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Sume of Sales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82.74000000000001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82.74000000000001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82.74000000000001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82.74000000000001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82.74000000000001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82.74000000000001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82.74000000000001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82.74000000000001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82.74000000000001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82.74000000000001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82.74000000000001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82.74000000000001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82.74000000000001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82.74000000000001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82.74000000000001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82.74000000000001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82.74000000000001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82.74000000000001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82.74000000000001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82.74000000000001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82.74000000000001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82.74000000000001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82.74000000000001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82.74000000000001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82.74000000000001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82.74000000000001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82.74000000000001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82.74000000000001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82.74000000000001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82.74000000000001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82.74000000000001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82.74000000000001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82.74000000000001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82.74000000000001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82.74000000000001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82.74000000000001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82.74000000000001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82.74000000000001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82.74000000000001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82.74000000000001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82.74000000000001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82.74000000000001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82.74000000000001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82.74000000000001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82.74000000000001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82.74000000000001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82.74000000000001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82.74000000000001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82.74000000000001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82.74000000000001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82.74000000000001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82.74000000000001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82.74000000000001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82.74000000000001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82.74000000000001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82.74000000000001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82.74000000000001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82.74000000000001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82.74000000000001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82.74000000000001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82.74000000000001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82.74000000000001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82.74000000000001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82.74000000000001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82.74000000000001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82.74000000000001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82.74000000000001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82.74000000000001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82.74000000000001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82.74000000000001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82.74000000000001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82.74000000000001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82.74000000000001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82.74000000000001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82.74000000000001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82.74000000000001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82.74000000000001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82.74000000000001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82.74000000000001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82.74000000000001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82.74000000000001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82.74000000000001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82.74000000000001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82.74000000000001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82.74000000000001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82.74000000000001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82.74000000000001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82.74000000000001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82.74000000000001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82.74000000000001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82.74000000000001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82.74000000000001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82.74000000000001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82.74000000000001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82.74000000000001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82.74000000000001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82.74000000000001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82.74000000000001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82.74000000000001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82.74000000000001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82.74000000000001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82.74000000000001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82.74000000000001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82.74000000000001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82.74000000000001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82.74000000000001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82.74000000000001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82.74000000000001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82.74000000000001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82.74000000000001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82.74000000000001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82.74000000000001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82.74000000000001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82.74000000000001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82.74000000000001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82.74000000000001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82.74000000000001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82.74000000000001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82.74000000000001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82.74000000000001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82.74000000000001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82.74000000000001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82.74000000000001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82.74000000000001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82.74000000000001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82.74000000000001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82.74000000000001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82.74000000000001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82.74000000000001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82.74000000000001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82.74000000000001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82.74000000000001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82.74000000000001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82.74000000000001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82.74000000000001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82.74000000000001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82.74000000000001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82.74000000000001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82.74000000000001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82.74000000000001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82.74000000000001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82.74000000000001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82.74000000000001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82.74000000000001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82.74000000000001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82.74000000000001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82.74000000000001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82.74000000000001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82.74000000000001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82.74000000000001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82.74000000000001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82.74000000000001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82.74000000000001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82.74000000000001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82.74000000000001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82.74000000000001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82.74000000000001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82.74000000000001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82.74000000000001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82.74000000000001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82.74000000000001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82.74000000000001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82.74000000000001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82.74000000000001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82.74000000000001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82.74000000000001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82.74000000000001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82.74000000000001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82.74000000000001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82.74000000000001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82.74000000000001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82.74000000000001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82.74000000000001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82.74000000000001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82.74000000000001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82.74000000000001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82.74000000000001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82.74000000000001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82.74000000000001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82.74000000000001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82.74000000000001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82.74000000000001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82.74000000000001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82.74000000000001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82.74000000000001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82.74000000000001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82.74000000000001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82.74000000000001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82.74000000000001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82.74000000000001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82.74000000000001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82.74000000000001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82.74000000000001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82.74000000000001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82.74000000000001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82.74000000000001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82.74000000000001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82.74000000000001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82.74000000000001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82.74000000000001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82.74000000000001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82.74000000000001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82.74000000000001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82.74000000000001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82.74000000000001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82.74000000000001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82.74000000000001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82.74000000000001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82.74000000000001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82.74000000000001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82.74000000000001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82.74000000000001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82.74000000000001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82.74000000000001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82.74000000000001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82.74000000000001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82.74000000000001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82.74000000000001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82.74000000000001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82.74000000000001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82.74000000000001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82.74000000000001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82.74000000000001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82.74000000000001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82.74000000000001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82.74000000000001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82.74000000000001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82.74000000000001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82.74000000000001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82.74000000000001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82.74000000000001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82.74000000000001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82.74000000000001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82.74000000000001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82.74000000000001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82.74000000000001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82.74000000000001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82.74000000000001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82.74000000000001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82.74000000000001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82.74000000000001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82.74000000000001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82.74000000000001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82.74000000000001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82.74000000000001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82.74000000000001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82.74000000000001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82.74000000000001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82.74000000000001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82.74000000000001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82.74000000000001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82.74000000000001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82.74000000000001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82.74000000000001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82.74000000000001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82.74000000000001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82.74000000000001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82.74000000000001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82.74000000000001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82.74000000000001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82.74000000000001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82.74000000000001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82.74000000000001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82.74000000000001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82.74000000000001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82.74000000000001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82.74000000000001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82.74000000000001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82.74000000000001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82.74000000000001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82.74000000000001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82.74000000000001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82.74000000000001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82.74000000000001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82.74000000000001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82.74000000000001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82.74000000000001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82.74000000000001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82.74000000000001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82.74000000000001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82.74000000000001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82.74000000000001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82.74000000000001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82.74000000000001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82.74000000000001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82.74000000000001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82.74000000000001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82.74000000000001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82.74000000000001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82.74000000000001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82.74000000000001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82.74000000000001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82.74000000000001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82.74000000000001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82.74000000000001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82.74000000000001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82.74000000000001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82.74000000000001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82.74000000000001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82.74000000000001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82.74000000000001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82.74000000000001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82.74000000000001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82.74000000000001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82.74000000000001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82.74000000000001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82.74000000000001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82.74000000000001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82.74000000000001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82.74000000000001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82.74000000000001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82.74000000000001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82.74000000000001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82.74000000000001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82.74000000000001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82.74000000000001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82.74000000000001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82.74000000000001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82.74000000000001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82.74000000000001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82.74000000000001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82.74000000000001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82.74000000000001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82.74000000000001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82.74000000000001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82.74000000000001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82.74000000000001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82.74000000000001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82.74000000000001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82.74000000000001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82.74000000000001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82.74000000000001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82.74000000000001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82.74000000000001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82.74000000000001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82.74000000000001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82.74000000000001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82.74000000000001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82.74000000000001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82.74000000000001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82.74000000000001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82.74000000000001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82.74000000000001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82.74000000000001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82.74000000000001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82.74000000000001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82.74000000000001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82.74000000000001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82.74000000000001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82.74000000000001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82.74000000000001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82.74000000000001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82.74000000000001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82.74000000000001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82.74000000000001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82.74000000000001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82.74000000000001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82.74000000000001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82.74000000000001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82.74000000000001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82.74000000000001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82.74000000000001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82.74000000000001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82.74000000000001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82.74000000000001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82.74000000000001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82.74000000000001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82.74000000000001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82.74000000000001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82.74000000000001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82.74000000000001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82.74000000000001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82.74000000000001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82.74000000000001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82.74000000000001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82.74000000000001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82.74000000000001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82.74000000000001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82.74000000000001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82.74000000000001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82.74000000000001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82.74000000000001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82.74000000000001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82.74000000000001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82.74000000000001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82.74000000000001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82.74000000000001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82.74000000000001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82.74000000000001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82.74000000000001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82.74000000000001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82.74000000000001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82.74000000000001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82.74000000000001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82.74000000000001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82.74000000000001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82.74000000000001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82.74000000000001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82.74000000000001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82.74000000000001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82.74000000000001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82.74000000000001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82.74000000000001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82.74000000000001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82.74000000000001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82.74000000000001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82.74000000000001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82.74000000000001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82.74000000000001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82.74000000000001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82.74000000000001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82.74000000000001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82.74000000000001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82.74000000000001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82.74000000000001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82.74000000000001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82.74000000000001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82.74000000000001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82.74000000000001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82.74000000000001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82.74000000000001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82.74000000000001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82.74000000000001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82.74000000000001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82.74000000000001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82.74000000000001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82.74000000000001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82.74000000000001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82.74000000000001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82.74000000000001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82.74000000000001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82.74000000000001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82.74000000000001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82.74000000000001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82.74000000000001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82.74000000000001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82.74000000000001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82.74000000000001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82.74000000000001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82.74000000000001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82.74000000000001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82.74000000000001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82.74000000000001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82.74000000000001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82.74000000000001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82.74000000000001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82.74000000000001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82.74000000000001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82.74000000000001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82.74000000000001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82.74000000000001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82.74000000000001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82.74000000000001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82.74000000000001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82.74000000000001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82.74000000000001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82.74000000000001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82.74000000000001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82.74000000000001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82.74000000000001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82.74000000000001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82.74000000000001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82.74000000000001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82.74000000000001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82.74000000000001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82.74000000000001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82.74000000000001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82.74000000000001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82.74000000000001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82.74000000000001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82.74000000000001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82.74000000000001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82.74000000000001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82.74000000000001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82.74000000000001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82.74000000000001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82.74000000000001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82.74000000000001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82.74000000000001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82.74000000000001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82.74000000000001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82.74000000000001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82.74000000000001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82.74000000000001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82.74000000000001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82.74000000000001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82.74000000000001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82.74000000000001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82.74000000000001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82.74000000000001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82.74000000000001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82.74000000000001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82.74000000000001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82.74000000000001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82.74000000000001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82.74000000000001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82.74000000000001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82.74000000000001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82.74000000000001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82.74000000000001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82.74000000000001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82.74000000000001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82.74000000000001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82.74000000000001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82.74000000000001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82.74000000000001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82.74000000000001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82.74000000000001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82.74000000000001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82.74000000000001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82.74000000000001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82.74000000000001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82.74000000000001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82.74000000000001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82.74000000000001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82.74000000000001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82.74000000000001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82.74000000000001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82.74000000000001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82.74000000000001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82.74000000000001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82.74000000000001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82.74000000000001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82.74000000000001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82.74000000000001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82.74000000000001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82.74000000000001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82.74000000000001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82.74000000000001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82.74000000000001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82.74000000000001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82.74000000000001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82.74000000000001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82.74000000000001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82.74000000000001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82.74000000000001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82.74000000000001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82.74000000000001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82.74000000000001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82.74000000000001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82.74000000000001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82.74000000000001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82.74000000000001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82.74000000000001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82.74000000000001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82.74000000000001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82.74000000000001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82.74000000000001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82.74000000000001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82.74000000000001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82.74000000000001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82.74000000000001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82.74000000000001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82.74000000000001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82.74000000000001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82.74000000000001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82.74000000000001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82.74000000000001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82.74000000000001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82.74000000000001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82.74000000000001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82.74000000000001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82.74000000000001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82.74000000000001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82.74000000000001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82.74000000000001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82.74000000000001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82.74000000000001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82.74000000000001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82.74000000000001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82.74000000000001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82.74000000000001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82.74000000000001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82.74000000000001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82.74000000000001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82.74000000000001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82.74000000000001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82.74000000000001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82.74000000000001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82.74000000000001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82.74000000000001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82.74000000000001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82.74000000000001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82.74000000000001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82.74000000000001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82.74000000000001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82.74000000000001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82.74000000000001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82.74000000000001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82.74000000000001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82.74000000000001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82.74000000000001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82.74000000000001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82.74000000000001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82.74000000000001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82.74000000000001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82.74000000000001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82.74000000000001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82.74000000000001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82.74000000000001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82.74000000000001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82.74000000000001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82.74000000000001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82.74000000000001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82.74000000000001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82.74000000000001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82.74000000000001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82.74000000000001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82.74000000000001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82.74000000000001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82.74000000000001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82.74000000000001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82.74000000000001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82.74000000000001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82.74000000000001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82.74000000000001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82.74000000000001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82.74000000000001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82.74000000000001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82.74000000000001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82.74000000000001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82.74000000000001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82.74000000000001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82.74000000000001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82.74000000000001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82.74000000000001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82.74000000000001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82.74000000000001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82.74000000000001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82.74000000000001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82.74000000000001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82.74000000000001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82.74000000000001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82.74000000000001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82.74000000000001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82.74000000000001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82.74000000000001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82.74000000000001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82.74000000000001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82.74000000000001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82.74000000000001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82.74000000000001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82.74000000000001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82.74000000000001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82.74000000000001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82.74000000000001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82.74000000000001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82.74000000000001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82.74000000000001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82.74000000000001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82.74000000000001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82.74000000000001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82.74000000000001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82.74000000000001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82.74000000000001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82.74000000000001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82.74000000000001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82.74000000000001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82.74000000000001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82.74000000000001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82.74000000000001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82.74000000000001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82.74000000000001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82.74000000000001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82.74000000000001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82.74000000000001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82.74000000000001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82.74000000000001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82.74000000000001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82.74000000000001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82.74000000000001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82.74000000000001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82.74000000000001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82.74000000000001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82.74000000000001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82.74000000000001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82.74000000000001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82.74000000000001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82.74000000000001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82.74000000000001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82.74000000000001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82.74000000000001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82.74000000000001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82.74000000000001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82.74000000000001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82.74000000000001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82.74000000000001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82.74000000000001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82.74000000000001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82.74000000000001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82.74000000000001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82.74000000000001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82.74000000000001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82.74000000000001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82.74000000000001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82.74000000000001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82.74000000000001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82.74000000000001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82.74000000000001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82.74000000000001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82.74000000000001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82.74000000000001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82.74000000000001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82.74000000000001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82.74000000000001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82.74000000000001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82.74000000000001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82.74000000000001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82.74000000000001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82.74000000000001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82.74000000000001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82.74000000000001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82.74000000000001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82.74000000000001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82.74000000000001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82.74000000000001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82.74000000000001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82.74000000000001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82.74000000000001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82.74000000000001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82.74000000000001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82.74000000000001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82.74000000000001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82.74000000000001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82.74000000000001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82.74000000000001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82.74000000000001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82.74000000000001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82.74000000000001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82.74000000000001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82.74000000000001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82.74000000000001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82.74000000000001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82.74000000000001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82.74000000000001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82.74000000000001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82.74000000000001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82.74000000000001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82.74000000000001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82.74000000000001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82.74000000000001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82.74000000000001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82.74000000000001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82.74000000000001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82.74000000000001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82.74000000000001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82.74000000000001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82.74000000000001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82.74000000000001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82.74000000000001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82.74000000000001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82.74000000000001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82.74000000000001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82.74000000000001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82.74000000000001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82.74000000000001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82.74000000000001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82.74000000000001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82.74000000000001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82.74000000000001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82.74000000000001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82.74000000000001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82.74000000000001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82.74000000000001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82.74000000000001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82.74000000000001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82.74000000000001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82.74000000000001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82.74000000000001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82.74000000000001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82.74000000000001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82.74000000000001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82.74000000000001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82.74000000000001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82.74000000000001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82.74000000000001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82.74000000000001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82.74000000000001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82.74000000000001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82.74000000000001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82.74000000000001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82.74000000000001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82.74000000000001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82.74000000000001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82.74000000000001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82.74000000000001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82.74000000000001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82.74000000000001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82.74000000000001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82.74000000000001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82.74000000000001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82.74000000000001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82.74000000000001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82.74000000000001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82.74000000000001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82.74000000000001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82.74000000000001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82.74000000000001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82.74000000000001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82.74000000000001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82.74000000000001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82.74000000000001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82.74000000000001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82.74000000000001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82.74000000000001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82.74000000000001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82.74000000000001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82.74000000000001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82.74000000000001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82.74000000000001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82.74000000000001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82.74000000000001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82.74000000000001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82.74000000000001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82.74000000000001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82.74000000000001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82.74000000000001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82.74000000000001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82.74000000000001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82.74000000000001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82.74000000000001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82.74000000000001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82.74000000000001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82.74000000000001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82.74000000000001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82.74000000000001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82.74000000000001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82.74000000000001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82.74000000000001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82.74000000000001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82.74000000000001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82.74000000000001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82.74000000000001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82.74000000000001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82.74000000000001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82.74000000000001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82.74000000000001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82.74000000000001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82.74000000000001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82.74000000000001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82.74000000000001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82.74000000000001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82.74000000000001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82.74000000000001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82.74000000000001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82.74000000000001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82.74000000000001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82.74000000000001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82.74000000000001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82.74000000000001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82.74000000000001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82.74000000000001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82.74000000000001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82.74000000000001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82.74000000000001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82.74000000000001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82.74000000000001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82.74000000000001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82.74000000000001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82.74000000000001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82.74000000000001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82.74000000000001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82.74000000000001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82.74000000000001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82.74000000000001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82.74000000000001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82.74000000000001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82.74000000000001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82.74000000000001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82.74000000000001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82.74000000000001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82.74000000000001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82.74000000000001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82.74000000000001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82.74000000000001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82.74000000000001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82.74000000000001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82.74000000000001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82.74000000000001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82.74000000000001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82.74000000000001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82.74000000000001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82.74000000000001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82.74000000000001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82.74000000000001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82.74000000000001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82.74000000000001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82.74000000000001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82.74000000000001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82.74000000000001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82.74000000000001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82.74000000000001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82.74000000000001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82.74000000000001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82.74000000000001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82.74000000000001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82.74000000000001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82.74000000000001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82.74000000000001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82.74000000000001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82.74000000000001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82.74000000000001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82.74000000000001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82.74000000000001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82.74000000000001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82.74000000000001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82.74000000000001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82.74000000000001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82.74000000000001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82.74000000000001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82.74000000000001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82.74000000000001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82.74000000000001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82.74000000000001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82.74000000000001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82.74000000000001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82.74000000000001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82.74000000000001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82.74000000000001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82.74000000000001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82.74000000000001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82.74000000000001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82.74000000000001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82.74000000000001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82.74000000000001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82.74000000000001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82.74000000000001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82.74000000000001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82.74000000000001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82.74000000000001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82.74000000000001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82.74000000000001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82.74000000000001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82.74000000000001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82.74000000000001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82.74000000000001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82.74000000000001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82.74000000000001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82.74000000000001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82.74000000000001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82.74000000000001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82.74000000000001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82.74000000000001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82.74000000000001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82.74000000000001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82.74000000000001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82.74000000000001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82.74000000000001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82.74000000000001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82.74000000000001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82.74000000000001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82.74000000000001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82.74000000000001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82.74000000000001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82.74000000000001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82.74000000000001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82.74000000000001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82.74000000000001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82.74000000000001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82.74000000000001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82.74000000000001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82.74000000000001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82.74000000000001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82.74000000000001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82.74000000000001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82.74000000000001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82.74000000000001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82.74000000000001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82.74000000000001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82.74000000000001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82.74000000000001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82.74000000000001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82.74000000000001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82.74000000000001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82.74000000000001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82.74000000000001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82.74000000000001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82.74000000000001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82.74000000000001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82.74000000000001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82.74000000000001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82.74000000000001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82.74000000000001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82.74000000000001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82.74000000000001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82.74000000000001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82.74000000000001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82.74000000000001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82.74000000000001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82.74000000000001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82.74000000000001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82.74000000000001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82.74000000000001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82.74000000000001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82.74000000000001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82.74000000000001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82.74000000000001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82.74000000000001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82.74000000000001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82.74000000000001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82.74000000000001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82.74000000000001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82.74000000000001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82.74000000000001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82.74000000000001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82.74000000000001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82.74000000000001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82.74000000000001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82.74000000000001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82.74000000000001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82.74000000000001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82.74000000000001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82.74000000000001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82.74000000000001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82.74000000000001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82.74000000000001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82.74000000000001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82.74000000000001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82.74000000000001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82.74000000000001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82.74000000000001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82.74000000000001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82.74000000000001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82.74000000000001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82.74000000000001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82.74000000000001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82.74000000000001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82.74000000000001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82.74000000000001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82.74000000000001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82.74000000000001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82.74000000000001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82.74000000000001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82.74000000000001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82.74000000000001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82.74000000000001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82.74000000000001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82.74000000000001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82.74000000000001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82.74000000000001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82.74000000000001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82.74000000000001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82.74000000000001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82.74000000000001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82.74000000000001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82.74000000000001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82.74000000000001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82.74000000000001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82.74000000000001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82.74000000000001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82.74000000000001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82.74000000000001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82.74000000000001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82.74000000000001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82.74000000000001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82.74000000000001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82.74000000000001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82.74000000000001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82.74000000000001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82.74000000000001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82.74000000000001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82.74000000000001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82.74000000000001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82.74000000000001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82.74000000000001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82.74000000000001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82.74000000000001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82.74000000000001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82.74000000000001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82.74000000000001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82.74000000000001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82.74000000000001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82.74000000000001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82.74000000000001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82.74000000000001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82.74000000000001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82.74000000000001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82.74000000000001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82.74000000000001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82.74000000000001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82.74000000000001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82.74000000000001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82.74000000000001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82.74000000000001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82.74000000000001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82.74000000000001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82.74000000000001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82.74000000000001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82.74000000000001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82.74000000000001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82.74000000000001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82.74000000000001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82.74000000000001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82.74000000000001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82.74000000000001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82.74000000000001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82.74000000000001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82.74000000000001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82.74000000000001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82.74000000000001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82.74000000000001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82.74000000000001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82.74000000000001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82.74000000000001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82.74000000000001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82.74000000000001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82.74000000000001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82.74000000000001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82.74000000000001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82.74000000000001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82.74000000000001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82.74000000000001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82.74000000000001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82.74000000000001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82.74000000000001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82.74000000000001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82.74000000000001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82.74000000000001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82.74000000000001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82.74000000000001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82.74000000000001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82.74000000000001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82.74000000000001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82.74000000000001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82.74000000000001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82.74000000000001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82.74000000000001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82.74000000000001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82.74000000000001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82.74000000000001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82.74000000000001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82.74000000000001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82.74000000000001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82.74000000000001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82.74000000000001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82.74000000000001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82.74000000000001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82.74000000000001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82.74000000000001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82.74000000000001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82.74000000000001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82.74000000000001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82.74000000000001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82.74000000000001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82.74000000000001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82.74000000000001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82.74000000000001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82.74000000000001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82.74000000000001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82.74000000000001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82.74000000000001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82.74000000000001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82.74000000000001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82.74000000000001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82.74000000000001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82.74000000000001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82.74000000000001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82.74000000000001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82.74000000000001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82.74000000000001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82.74000000000001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82.74000000000001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82.74000000000001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82.74000000000001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82.74000000000001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82.74000000000001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82.74000000000001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82.74000000000001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82.74000000000001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82.74000000000001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82.74000000000001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82.74000000000001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82.74000000000001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82.74000000000001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82.74000000000001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82.74000000000001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82.74000000000001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82.74000000000001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82.74000000000001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82.74000000000001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82.74000000000001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82.74000000000001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82.74000000000001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82.74000000000001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82.74000000000001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82.74000000000001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82.74000000000001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82.74000000000001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82.74000000000001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82.74000000000001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82.74000000000001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82.74000000000001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82.74000000000001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82.74000000000001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82.74000000000001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82.74000000000001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82.74000000000001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82.74000000000001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82.74000000000001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82.74000000000001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82.74000000000001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82.74000000000001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82.74000000000001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82.74000000000001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82.74000000000001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82.74000000000001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82.74000000000001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82.74000000000001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82.74000000000001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82.74000000000001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82.74000000000001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82.74000000000001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82.74000000000001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82.74000000000001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82.74000000000001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82.74000000000001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82.74000000000001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82.74000000000001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82.74000000000001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82.74000000000001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82.74000000000001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82.74000000000001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82.74000000000001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82.74000000000001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82.74000000000001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82.74000000000001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82.74000000000001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82.74000000000001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82.74000000000001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82.74000000000001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82.74000000000001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82.74000000000001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82.74000000000001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82.74000000000001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82.74000000000001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82.74000000000001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82.74000000000001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82.74000000000001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82.74000000000001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82.74000000000001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82.74000000000001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82.74000000000001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82.74000000000001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82.74000000000001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82.74000000000001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82.74000000000001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82.74000000000001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82.74000000000001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82.74000000000001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82.74000000000001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82.74000000000001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82.74000000000001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82.74000000000001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82.74000000000001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82.74000000000001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82.74000000000001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82.74000000000001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82.74000000000001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82.74000000000001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82.74000000000001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82.74000000000001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82.74000000000001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82.74000000000001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82.74000000000001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82.74000000000001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82.74000000000001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82.74000000000001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82.74000000000001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82.74000000000001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82.74000000000001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82.74000000000001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82.74000000000001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82.74000000000001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82.74000000000001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82.74000000000001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82.74000000000001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82.74000000000001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82.74000000000001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82.74000000000001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82.74000000000001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82.74000000000001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82.74000000000001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82.74000000000001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82.74000000000001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82.74000000000001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82.74000000000001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82.74000000000001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82.74000000000001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82.74000000000001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82.74000000000001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82.74000000000001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82.74000000000001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82.74000000000001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82.74000000000001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82.74000000000001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82.74000000000001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82.74000000000001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82.74000000000001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82.74000000000001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82.74000000000001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82.74000000000001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82.74000000000001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82.74000000000001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82.74000000000001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82.74000000000001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82.74000000000001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82.74000000000001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82.74000000000001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82.74000000000001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82.74000000000001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82.74000000000001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82.74000000000001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82.74000000000001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82.74000000000001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82.74000000000001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82.74000000000001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82.74000000000001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82.74000000000001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82.74000000000001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82.74000000000001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82.74000000000001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82.74000000000001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82.74000000000001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82.74000000000001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82.74000000000001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82.74000000000001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82.74000000000001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82.74000000000001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82.74000000000001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82.74000000000001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82.74000000000001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82.74000000000001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82.74000000000001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82.74000000000001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82.74000000000001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82.74000000000001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82.74000000000001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82.74000000000001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82.74000000000001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82.74000000000001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82.74000000000001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82.74000000000001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82.74000000000001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82.74000000000001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82.74000000000001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82.74000000000001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82.74000000000001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82.74000000000001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82.74000000000001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82.74000000000001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82.74000000000001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82.74000000000001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82.74000000000001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82.74000000000001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82.74000000000001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82.74000000000001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82.74000000000001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82.74000000000001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82.74000000000001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82.74000000000001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82.74000000000001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82.74000000000001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82.74000000000001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82.74000000000001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82.74000000000001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82.74000000000001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82.74000000000001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82.74000000000001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82.74000000000001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82.74000000000001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82.74000000000001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82.74000000000001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82.74000000000001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82.74000000000001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82.74000000000001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82.74000000000001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82.74000000000001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82.74000000000001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82.74000000000001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82.74000000000001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82.74000000000001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82.74000000000001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82.74000000000001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82.74000000000001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82.74000000000001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82.74000000000001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82.74000000000001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82.74000000000001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82.74000000000001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82.74000000000001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82.74000000000001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82.74000000000001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82.74000000000001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82.74000000000001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82.74000000000001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82.74000000000001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82.74000000000001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82.74000000000001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82.74000000000001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82.74000000000001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82.74000000000001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82.74000000000001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82.74000000000001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82.74000000000001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82.74000000000001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82.74000000000001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82.74000000000001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82.74000000000001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82.74000000000001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82.74000000000001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82.74000000000001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82.74000000000001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82.74000000000001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82.74000000000001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82.74000000000001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82.74000000000001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82.74000000000001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82.74000000000001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82.74000000000001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82.74000000000001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82.74000000000001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82.74000000000001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82.74000000000001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82.74000000000001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82.74000000000001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82.74000000000001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82.74000000000001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82.74000000000001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82.74000000000001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82.74000000000001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82.74000000000001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82.74000000000001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82.74000000000001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82.74000000000001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82.74000000000001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82.74000000000001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82.74000000000001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82.74000000000001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82.74000000000001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82.74000000000001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82.74000000000001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82.74000000000001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82.74000000000001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82.74000000000001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82.74000000000001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82.74000000000001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82.74000000000001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82.74000000000001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82.74000000000001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82.74000000000001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82.74000000000001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82.74000000000001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82.74000000000001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82.74000000000001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82.74000000000001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82.74000000000001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82.74000000000001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82.74000000000001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82.74000000000001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82.74000000000001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82.74000000000001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82.74000000000001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82.74000000000001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82.74000000000001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82.74000000000001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82.74000000000001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82.74000000000001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82.74000000000001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82.74000000000001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82.74000000000001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82.74000000000001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82.74000000000001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82.74000000000001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82.74000000000001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82.74000000000001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82.74000000000001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82.74000000000001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82.74000000000001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82.74000000000001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82.74000000000001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82.74000000000001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82.74000000000001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82.74000000000001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82.74000000000001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82.74000000000001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82.74000000000001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82.74000000000001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82.74000000000001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82.74000000000001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82.74000000000001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82.74000000000001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82.74000000000001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82.74000000000001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82.74000000000001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82.74000000000001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82.74000000000001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82.74000000000001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82.74000000000001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82.74000000000001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82.74000000000001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82.74000000000001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82.74000000000001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82.74000000000001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82.74000000000001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82.74000000000001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82.74000000000001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82.74000000000001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82.74000000000001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82.74000000000001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82.74000000000001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82.74000000000001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82.74000000000001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82.74000000000001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82.74000000000001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82.74000000000001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82.74000000000001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82.74000000000001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82.74000000000001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82.74000000000001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82.74000000000001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82.74000000000001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82.74000000000001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82.74000000000001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82.74000000000001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82.74000000000001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82.74000000000001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82.74000000000001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82.74000000000001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82.74000000000001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82.74000000000001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82.74000000000001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82.74000000000001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82.74000000000001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82.74000000000001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82.74000000000001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82.74000000000001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82.74000000000001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82.74000000000001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82.74000000000001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82.74000000000001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82.74000000000001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82.74000000000001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82.74000000000001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82.74000000000001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82.74000000000001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82.74000000000001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82.74000000000001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82.74000000000001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82.74000000000001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82.74000000000001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82.74000000000001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82.74000000000001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82.74000000000001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82.74000000000001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82.74000000000001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82.74000000000001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82.74000000000001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82.74000000000001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82.74000000000001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82.74000000000001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82.74000000000001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82.74000000000001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82.74000000000001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82.74000000000001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82.74000000000001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82.74000000000001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82.74000000000001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82.74000000000001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82.74000000000001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82.74000000000001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82.74000000000001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82.74000000000001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82.74000000000001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82.74000000000001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82.74000000000001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82.74000000000001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82.74000000000001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82.74000000000001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82.74000000000001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82.74000000000001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82.74000000000001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82.74000000000001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82.74000000000001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82.74000000000001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82.74000000000001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82.74000000000001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82.74000000000001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82.74000000000001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82.74000000000001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82.74000000000001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82.74000000000001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82.74000000000001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82.74000000000001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82.74000000000001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82.74000000000001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82.74000000000001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82.74000000000001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82.74000000000001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82.74000000000001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82.74000000000001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82.74000000000001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82.74000000000001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82.74000000000001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82.74000000000001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82.74000000000001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82.74000000000001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82.74000000000001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82.74000000000001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82.74000000000001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82.74000000000001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82.74000000000001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82.74000000000001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82.74000000000001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82.74000000000001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82.74000000000001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82.74000000000001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82.74000000000001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82.74000000000001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82.74000000000001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82.74000000000001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82.74000000000001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82.74000000000001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82.74000000000001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82.74000000000001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82.74000000000001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82.74000000000001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82.74000000000001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82.74000000000001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82.74000000000001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82.74000000000001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82.74000000000001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82.74000000000001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82.74000000000001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82.74000000000001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82.74000000000001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82.74000000000001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82.74000000000001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82.74000000000001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82.74000000000001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82.74000000000001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82.74000000000001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82.74000000000001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82.74000000000001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82.74000000000001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82.74000000000001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82.74000000000001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82.74000000000001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82.74000000000001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82.74000000000001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82.74000000000001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82.74000000000001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82.74000000000001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82.74000000000001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82.74000000000001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82.74000000000001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82.74000000000001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82.74000000000001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82.74000000000001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82.74000000000001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82.74000000000001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82.74000000000001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82.74000000000001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82.74000000000001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82.74000000000001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82.74000000000001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82.74000000000001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82.74000000000001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82.74000000000001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82.74000000000001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82.74000000000001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82.74000000000001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82.74000000000001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82.74000000000001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82.74000000000001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82.74000000000001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82.74000000000001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82.74000000000001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82.74000000000001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82.74000000000001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82.74000000000001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82.74000000000001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82.74000000000001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82.74000000000001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82.74000000000001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82.74000000000001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82.74000000000001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82.74000000000001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82.74000000000001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82.74000000000001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82.74000000000001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82.74000000000001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82.74000000000001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82.74000000000001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82.74000000000001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82.74000000000001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82.74000000000001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82.74000000000001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82.74000000000001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82.74000000000001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82.74000000000001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82.74000000000001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82.74000000000001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82.74000000000001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82.74000000000001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82.74000000000001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82.74000000000001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82.74000000000001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82.74000000000001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82.74000000000001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82.74000000000001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82.74000000000001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82.74000000000001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82.74000000000001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82.74000000000001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82.74000000000001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82.74000000000001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82.74000000000001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82.74000000000001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82.74000000000001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82.74000000000001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82.74000000000001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82.74000000000001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82.74000000000001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82.74000000000001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82.74000000000001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82.74000000000001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82.74000000000001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82.74000000000001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82.74000000000001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82.74000000000001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82.74000000000001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82.74000000000001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82.74000000000001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82.74000000000001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82.74000000000001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82.74000000000001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82.74000000000001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82.74000000000001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82.74000000000001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82.74000000000001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82.74000000000001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82.74000000000001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82.74000000000001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82.74000000000001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82.74000000000001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82.74000000000001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82.74000000000001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82.74000000000001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82.74000000000001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82.74000000000001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82.74000000000001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82.74000000000001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82.74000000000001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82.74000000000001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82.74000000000001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82.74000000000001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82.74000000000001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82.74000000000001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82.74000000000001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82.74000000000001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82.74000000000001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82.74000000000001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82.74000000000001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82.74000000000001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82.74000000000001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82.74000000000001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82.74000000000001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82.74000000000001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82.74000000000001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82.74000000000001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82.74000000000001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82.74000000000001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82.74000000000001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82.74000000000001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82.74000000000001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82.74000000000001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82.74000000000001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82.74000000000001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82.74000000000001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82.74000000000001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82.74000000000001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82.74000000000001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82.74000000000001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82.74000000000001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82.74000000000001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82.74000000000001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82.74000000000001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82.74000000000001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82.74000000000001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82.74000000000001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82.74000000000001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82.74000000000001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82.74000000000001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82.74000000000001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82.74000000000001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82.74000000000001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82.74000000000001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82.74000000000001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82.74000000000001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82.74000000000001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82.74000000000001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82.74000000000001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82.74000000000001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82.74000000000001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82.74000000000001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82.74000000000001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82.74000000000001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82.74000000000001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82.74000000000001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82.74000000000001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82.74000000000001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82.74000000000001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82.74000000000001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82.74000000000001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82.74000000000001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82.74000000000001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82.74000000000001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82.74000000000001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82.74000000000001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82.74000000000001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82.74000000000001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82.74000000000001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82.74000000000001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82.74000000000001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82.74000000000001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82.74000000000001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82.74000000000001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82.74000000000001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82.74000000000001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82.74000000000001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82.74000000000001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82.74000000000001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82.74000000000001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82.74000000000001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82.74000000000001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82.74000000000001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82.74000000000001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82.74000000000001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82.74000000000001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82.74000000000001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82.74000000000001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82.74000000000001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82.74000000000001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82.74000000000001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82.74000000000001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82.74000000000001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82.74000000000001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82.74000000000001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82.74000000000001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82.74000000000001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82.74000000000001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82.74000000000001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82.74000000000001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82.74000000000001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82.74000000000001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82.74000000000001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82.74000000000001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82.74000000000001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82.74000000000001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82.74000000000001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82.74000000000001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82.74000000000001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82.74000000000001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82.74000000000001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82.74000000000001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82.74000000000001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82.74000000000001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82.74000000000001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82.74000000000001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82.74000000000001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82.74000000000001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82.74000000000001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82.74000000000001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82.74000000000001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82.74000000000001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82.74000000000001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82.74000000000001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82.74000000000001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82.74000000000001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82.74000000000001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82.74000000000001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82.74000000000001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82.74000000000001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82.74000000000001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82.74000000000001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82.74000000000001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82.74000000000001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82.74000000000001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82.74000000000001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82.74000000000001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82.74000000000001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82.74000000000001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82.74000000000001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82.74000000000001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82.74000000000001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82.74000000000001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82.74000000000001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82.74000000000001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82.74000000000001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82.74000000000001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82.74000000000001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82.74000000000001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82.74000000000001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82.74000000000001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82.74000000000001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82.74000000000001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82.74000000000001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82.74000000000001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82.74000000000001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82.74000000000001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82.74000000000001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82.74000000000001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82.74000000000001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82.74000000000001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82.74000000000001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82.74000000000001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82.74000000000001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82.74000000000001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82.74000000000001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82.74000000000001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82.74000000000001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82.74000000000001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82.74000000000001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82.74000000000001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82.74000000000001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82.74000000000001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82.74000000000001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82.74000000000001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82.74000000000001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82.74000000000001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82.74000000000001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82.74000000000001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82.74000000000001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82.74000000000001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82.74000000000001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82.74000000000001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82.74000000000001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82.74000000000001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82.74000000000001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82.74000000000001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82.74000000000001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82.74000000000001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82.74000000000001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82.74000000000001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82.74000000000001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82.74000000000001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82.74000000000001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82.74000000000001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82.74000000000001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82.74000000000001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82.74000000000001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82.74000000000001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82.74000000000001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82.74000000000001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82.74000000000001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82.74000000000001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82.74000000000001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82.74000000000001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82.74000000000001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82.74000000000001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82.74000000000001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82.74000000000001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82.74000000000001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82.74000000000001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82.74000000000001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82.74000000000001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82.74000000000001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82.74000000000001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82.74000000000001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82.74000000000001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82.74000000000001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82.74000000000001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82.74000000000001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82.74000000000001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82.74000000000001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82.74000000000001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82.74000000000001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82.74000000000001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82.74000000000001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82.74000000000001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82.74000000000001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82.74000000000001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82.74000000000001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82.74000000000001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82.74000000000001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82.74000000000001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82.74000000000001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82.74000000000001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82.74000000000001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82.74000000000001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82.74000000000001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82.74000000000001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82.74000000000001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82.74000000000001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82.74000000000001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82.74000000000001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82.74000000000001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82.74000000000001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82.74000000000001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82.74000000000001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82.74000000000001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82.74000000000001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82.74000000000001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82.74000000000001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82.74000000000001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82.74000000000001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82.74000000000001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82.74000000000001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82.74000000000001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82.74000000000001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82.74000000000001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82.74000000000001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82.74000000000001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82.74000000000001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82.74000000000001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82.74000000000001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82.74000000000001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82.74000000000001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82.74000000000001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82.74000000000001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82.74000000000001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82.74000000000001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82.74000000000001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82.74000000000001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82.74000000000001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82.74000000000001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82.74000000000001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82.74000000000001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82.74000000000001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82.74000000000001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82.74000000000001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82.74000000000001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82.74000000000001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82.74000000000001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82.74000000000001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82.74000000000001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82.74000000000001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82.74000000000001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82.74000000000001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82.74000000000001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82.74000000000001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82.74000000000001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82.74000000000001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82.74000000000001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82.74000000000001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82.74000000000001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82.74000000000001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82.74000000000001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82.74000000000001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82.74000000000001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82.74000000000001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82.74000000000001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82.74000000000001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82.74000000000001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82.74000000000001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82.74000000000001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82.74000000000001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82.74000000000001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82.74000000000001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82.74000000000001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82.74000000000001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82.74000000000001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82.74000000000001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82.74000000000001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82.74000000000001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82.74000000000001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82.74000000000001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82.74000000000001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82.74000000000001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82.74000000000001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82.74000000000001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82.74000000000001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82.74000000000001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82.74000000000001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82.74000000000001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82.74000000000001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82.74000000000001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82.74000000000001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82.74000000000001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82.74000000000001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82.74000000000001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82.74000000000001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82.74000000000001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82.74000000000001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82.74000000000001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82.74000000000001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82.74000000000001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82.74000000000001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82.74000000000001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82.74000000000001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82.74000000000001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82.74000000000001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82.74000000000001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82.74000000000001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82.74000000000001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82.74000000000001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82.74000000000001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82.74000000000001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82.74000000000001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82.74000000000001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82.74000000000001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82.74000000000001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82.74000000000001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82.74000000000001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82.74000000000001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82.74000000000001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82.74000000000001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82.74000000000001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82.74000000000001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82.74000000000001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82.74000000000001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82.74000000000001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82.74000000000001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82.74000000000001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82.74000000000001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82.74000000000001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82.74000000000001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82.74000000000001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82.74000000000001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82.74000000000001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82.74000000000001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82.74000000000001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82.74000000000001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82.74000000000001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82.74000000000001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82.74000000000001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82.74000000000001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82.74000000000001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82.74000000000001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82.74000000000001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82.74000000000001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82.74000000000001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82.74000000000001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82.74000000000001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82.74000000000001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82.74000000000001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82.74000000000001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82.74000000000001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82.74000000000001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82.74000000000001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82.74000000000001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82.74000000000001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82.74000000000001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82.74000000000001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82.74000000000001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82.74000000000001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82.74000000000001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82.74000000000001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82.74000000000001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82.74000000000001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82.74000000000001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82.74000000000001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82.74000000000001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82.74000000000001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82.74000000000001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82.74000000000001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82.74000000000001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82.74000000000001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82.74000000000001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82.74000000000001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82.74000000000001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82.74000000000001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82.74000000000001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82.74000000000001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82.74000000000001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82.74000000000001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82.74000000000001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82.74000000000001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82.74000000000001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82.74000000000001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82.74000000000001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82.74000000000001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82.74000000000001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82.74000000000001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82.74000000000001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82.74000000000001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82.74000000000001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82.74000000000001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82.74000000000001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82.74000000000001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82.74000000000001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82.74000000000001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82.74000000000001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82.74000000000001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82.74000000000001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82.74000000000001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82.74000000000001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82.74000000000001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82.74000000000001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82.74000000000001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82.74000000000001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82.74000000000001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82.74000000000001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82.74000000000001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82.74000000000001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82.74000000000001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82.74000000000001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82.74000000000001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82.74000000000001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82.74000000000001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82.74000000000001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82.74000000000001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82.74000000000001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82.74000000000001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82.74000000000001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82.74000000000001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82.74000000000001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82.74000000000001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82.74000000000001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82.74000000000001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82.74000000000001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82.74000000000001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82.74000000000001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82.74000000000001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82.74000000000001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82.74000000000001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82.74000000000001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82.74000000000001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82.74000000000001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82.74000000000001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82.74000000000001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82.74000000000001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82.74000000000001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82.74000000000001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82.74000000000001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82.74000000000001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82.74000000000001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82.74000000000001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82.74000000000001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82.74000000000001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82.74000000000001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82.74000000000001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82.74000000000001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82.74000000000001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82.74000000000001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82.74000000000001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82.74000000000001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82.74000000000001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82.74000000000001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82.74000000000001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82.74000000000001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82.74000000000001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82.74000000000001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82.74000000000001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82.74000000000001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82.74000000000001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82.74000000000001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82.74000000000001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82.74000000000001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82.74000000000001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82.74000000000001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82.74000000000001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82.74000000000001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82.74000000000001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82.74000000000001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82.74000000000001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82.74000000000001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82.74000000000001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82.74000000000001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82.74000000000001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82.74000000000001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82.74000000000001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82.74000000000001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82.74000000000001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82.74000000000001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82.74000000000001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82.74000000000001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82.74000000000001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82.74000000000001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82.74000000000001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82.74000000000001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82.74000000000001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82.74000000000001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82.74000000000001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82.74000000000001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82.74000000000001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82.74000000000001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82.74000000000001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82.74000000000001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82.74000000000001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82.74000000000001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82.74000000000001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82.74000000000001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82.74000000000001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82.74000000000001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82.74000000000001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82.74000000000001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82.74000000000001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82.74000000000001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82.74000000000001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82.74000000000001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82.74000000000001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82.74000000000001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82.74000000000001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82.74000000000001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82.74000000000001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82.74000000000001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82.74000000000001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82.74000000000001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82.74000000000001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82.74000000000001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82.74000000000001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82.74000000000001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82.74000000000001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82.74000000000001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82.74000000000001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82.74000000000001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82.74000000000001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82.74000000000001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82.74000000000001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82.74000000000001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82.74000000000001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82.74000000000001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82.74000000000001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82.74000000000001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82.74000000000001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82.74000000000001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82.74000000000001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82.74000000000001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82.74000000000001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82.74000000000001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82.74000000000001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82.74000000000001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82.74000000000001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82.74000000000001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82.74000000000001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82.74000000000001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82.74000000000001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82.74000000000001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82.74000000000001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82.74000000000001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82.74000000000001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82.74000000000001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82.74000000000001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82.74000000000001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82.74000000000001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82.74000000000001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82.74000000000001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82.74000000000001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82.74000000000001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82.74000000000001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82.74000000000001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82.74000000000001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82.74000000000001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82.74000000000001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82.74000000000001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82.74000000000001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82.74000000000001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82.74000000000001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82.74000000000001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82.74000000000001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82.74000000000001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82.74000000000001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82.74000000000001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82.74000000000001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82.74000000000001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82.74000000000001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82.74000000000001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82.74000000000001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82.74000000000001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82.74000000000001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82.74000000000001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82.74000000000001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82.74000000000001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82.74000000000001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82.74000000000001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82.74000000000001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82.74000000000001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82.74000000000001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82.74000000000001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82.74000000000001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82.74000000000001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82.74000000000001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82.74000000000001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82.74000000000001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82.74000000000001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82.74000000000001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82.74000000000001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82.74000000000001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82.74000000000001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82.74000000000001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82.74000000000001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82.74000000000001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82.74000000000001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82.74000000000001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82.74000000000001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82.74000000000001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82.74000000000001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82.74000000000001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82.74000000000001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82.74000000000001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82.74000000000001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82.74000000000001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82.74000000000001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82.74000000000001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82.74000000000001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82.74000000000001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82.74000000000001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82.74000000000001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82.74000000000001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82.74000000000001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82.74000000000001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82.74000000000001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82.74000000000001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82.74000000000001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82.74000000000001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82.74000000000001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82.74000000000001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82.74000000000001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82.74000000000001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82.74000000000001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82.74000000000001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82.74000000000001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82.74000000000001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82.74000000000001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82.74000000000001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82.74000000000001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82.74000000000001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82.74000000000001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82.74000000000001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82.74000000000001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82.74000000000001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82.74000000000001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82.74000000000001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82.74000000000001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82.74000000000001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82.74000000000001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82.74000000000001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82.74000000000001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82.74000000000001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82.74000000000001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82.74000000000001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82.74000000000001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82.74000000000001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82.74000000000001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82.74000000000001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82.74000000000001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82.74000000000001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82.74000000000001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82.74000000000001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82.74000000000001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82.74000000000001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82.74000000000001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82.74000000000001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82.74000000000001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82.74000000000001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82.74000000000001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82.74000000000001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82.74000000000001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82.74000000000001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82.74000000000001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82.74000000000001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82.74000000000001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82.74000000000001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82.74000000000001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82.74000000000001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82.74000000000001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82.74000000000001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82.74000000000001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82.74000000000001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82.74000000000001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82.74000000000001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82.74000000000001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82.74000000000001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82.74000000000001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82.74000000000001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82.74000000000001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82.74000000000001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82.74000000000001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82.74000000000001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82.74000000000001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82.74000000000001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82.74000000000001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82.74000000000001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82.74000000000001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82.74000000000001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82.74000000000001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82.74000000000001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82.74000000000001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82.74000000000001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82.74000000000001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82.74000000000001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82.74000000000001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82.74000000000001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82.74000000000001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82.74000000000001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82.74000000000001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82.74000000000001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82.74000000000001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82.74000000000001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82.74000000000001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82.74000000000001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82.74000000000001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82.74000000000001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82.74000000000001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82.74000000000001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82.74000000000001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82.74000000000001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82.74000000000001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82.74000000000001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82.74000000000001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82.74000000000001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82.74000000000001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82.74000000000001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82.74000000000001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82.74000000000001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82.74000000000001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82.74000000000001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82.74000000000001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82.74000000000001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82.74000000000001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82.74000000000001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82.74000000000001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82.74000000000001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82.74000000000001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82.74000000000001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82.74000000000001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82.74000000000001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82.74000000000001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82.74000000000001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82.74000000000001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82.74000000000001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82.74000000000001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82.74000000000001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82.74000000000001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82.74000000000001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82.74000000000001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82.74000000000001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82.74000000000001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82.74000000000001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82.74000000000001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82.74000000000001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82.74000000000001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82.74000000000001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82.74000000000001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82.74000000000001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82.74000000000001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82.74000000000001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82.74000000000001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82.74000000000001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82.74000000000001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82.74000000000001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82.74000000000001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82.74000000000001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82.74000000000001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82.74000000000001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82.74000000000001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82.74000000000001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82.74000000000001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82.74000000000001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82.74000000000001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82.74000000000001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82.74000000000001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82.74000000000001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82.74000000000001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82.74000000000001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82.74000000000001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82.74000000000001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82.74000000000001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82.74000000000001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82.74000000000001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82.74000000000001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82.74000000000001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82.74000000000001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82.74000000000001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82.74000000000001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82.74000000000001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82.74000000000001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82.74000000000001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82.74000000000001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82.74000000000001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82.74000000000001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82.74000000000001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82.74000000000001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82.74000000000001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82.74000000000001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82.74000000000001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82.74000000000001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82.74000000000001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82.74000000000001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82.74000000000001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82.74000000000001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82.74000000000001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82.74000000000001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82.74000000000001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82.74000000000001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82.74000000000001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82.74000000000001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82.74000000000001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82.74000000000001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82.74000000000001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82.74000000000001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82.74000000000001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82.74000000000001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82.74000000000001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82.74000000000001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82.74000000000001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82.74000000000001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82.74000000000001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82.74000000000001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82.74000000000001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82.74000000000001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82.74000000000001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82.74000000000001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82.74000000000001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82.74000000000001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82.74000000000001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82.74000000000001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82.74000000000001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82.74000000000001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82.74000000000001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82.74000000000001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82.74000000000001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82.74000000000001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82.74000000000001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82.74000000000001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82.74000000000001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82.74000000000001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82.74000000000001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82.74000000000001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82.74000000000001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82.74000000000001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82.74000000000001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82.74000000000001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82.74000000000001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82.74000000000001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82.74000000000001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82.74000000000001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82.74000000000001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82.74000000000001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82.74000000000001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82.74000000000001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82.74000000000001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82.74000000000001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82.74000000000001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82.74000000000001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82.74000000000001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82.74000000000001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82.74000000000001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82.74000000000001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82.74000000000001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82.74000000000001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82.74000000000001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82.74000000000001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82.74000000000001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82.74000000000001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82.74000000000001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82.74000000000001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82.74000000000001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82.74000000000001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82.74000000000001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82.74000000000001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82.74000000000001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82.74000000000001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82.74000000000001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82.74000000000001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82.74000000000001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82.74000000000001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82.74000000000001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82.74000000000001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82.74000000000001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82.74000000000001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82.74000000000001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82.74000000000001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82.74000000000001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82.74000000000001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82.74000000000001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82.74000000000001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82.74000000000001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82.74000000000001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82.74000000000001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82.74000000000001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82.74000000000001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82.74000000000001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82.74000000000001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82.74000000000001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82.74000000000001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82.74000000000001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82.74000000000001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82.74000000000001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82.74000000000001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82.74000000000001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82.74000000000001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82.74000000000001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82.74000000000001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82.74000000000001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82.74000000000001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82.74000000000001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82.74000000000001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82.74000000000001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82.74000000000001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82.74000000000001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82.74000000000001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82.74000000000001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82.74000000000001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82.74000000000001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82.74000000000001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82.74000000000001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82.74000000000001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82.74000000000001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82.74000000000001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82.74000000000001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82.74000000000001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82.74000000000001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82.74000000000001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82.74000000000001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82.74000000000001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82.74000000000001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82.74000000000001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82.74000000000001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82.74000000000001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82.74000000000001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82.74000000000001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82.74000000000001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82.74000000000001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82.74000000000001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82.74000000000001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82.74000000000001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82.74000000000001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82.74000000000001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82.74000000000001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82.74000000000001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82.74000000000001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82.74000000000001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82.74000000000001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82.74000000000001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82.74000000000001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82.74000000000001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82.74000000000001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82.74000000000001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82.74000000000001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82.74000000000001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82.74000000000001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82.74000000000001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82.74000000000001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82.74000000000001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82.74000000000001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82.74000000000001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82.74000000000001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82.74000000000001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82.74000000000001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82.74000000000001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82.74000000000001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82.74000000000001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82.74000000000001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82.74000000000001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82.74000000000001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82.74000000000001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82.74000000000001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82.74000000000001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82.74000000000001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82.74000000000001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82.74000000000001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82.74000000000001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82.74000000000001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82.74000000000001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82.74000000000001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82.74000000000001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82.74000000000001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82.74000000000001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82.74000000000001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82.74000000000001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82.74000000000001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82.74000000000001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82.74000000000001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82.74000000000001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82.74000000000001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82.74000000000001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82.74000000000001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82.74000000000001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82.74000000000001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82.74000000000001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82.74000000000001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82.74000000000001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82.74000000000001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82.74000000000001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82.74000000000001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82.74000000000001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82.74000000000001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82.74000000000001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82.74000000000001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82.74000000000001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82.74000000000001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82.74000000000001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82.74000000000001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82.74000000000001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82.74000000000001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82.74000000000001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82.74000000000001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82.74000000000001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82.74000000000001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82.74000000000001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82.74000000000001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82.74000000000001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82.74000000000001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82.74000000000001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82.74000000000001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82.74000000000001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82.74000000000001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82.74000000000001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82.74000000000001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82.74000000000001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82.74000000000001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82.74000000000001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82.74000000000001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82.74000000000001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82.74000000000001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82.74000000000001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82.74000000000001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82.74000000000001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82.74000000000001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82.74000000000001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82.74000000000001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82.74000000000001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82.74000000000001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82.74000000000001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82.74000000000001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82.74000000000001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82.74000000000001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82.74000000000001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82.74000000000001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82.74000000000001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82.74000000000001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82.74000000000001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82.74000000000001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82.74000000000001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82.74000000000001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82.74000000000001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82.74000000000001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82.74000000000001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82.74000000000001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82.74000000000001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82.74000000000001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82.74000000000001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82.74000000000001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82.74000000000001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82.74000000000001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82.74000000000001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82.74000000000001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82.74000000000001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82.74000000000001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82.74000000000001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82.74000000000001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82.74000000000001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82.74000000000001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82.74000000000001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82.74000000000001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82.74000000000001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82.74000000000001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82.74000000000001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82.74000000000001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82.74000000000001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82.74000000000001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82.74000000000001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82.74000000000001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82.74000000000001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82.74000000000001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82.74000000000001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82.74000000000001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82.74000000000001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82.74000000000001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82.74000000000001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82.74000000000001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82.74000000000001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82.74000000000001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82.74000000000001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82.74000000000001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82.74000000000001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82.74000000000001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82.74000000000001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82.74000000000001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82.74000000000001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82.74000000000001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82.74000000000001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82.74000000000001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82.74000000000001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82.74000000000001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82.74000000000001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82.74000000000001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82.74000000000001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82.74000000000001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82.74000000000001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82.74000000000001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82.74000000000001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82.74000000000001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82.74000000000001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82.74000000000001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82.74000000000001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82.74000000000001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82.74000000000001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82.74000000000001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82.74000000000001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82.74000000000001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82.74000000000001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82.74000000000001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82.74000000000001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82.74000000000001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82.74000000000001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82.74000000000001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82.74000000000001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82.74000000000001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82.74000000000001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82.74000000000001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82.74000000000001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82.74000000000001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82.74000000000001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82.74000000000001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82.74000000000001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82.74000000000001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82.74000000000001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82.74000000000001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82.74000000000001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82.74000000000001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82.74000000000001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82.74000000000001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82.74000000000001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82.74000000000001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82.74000000000001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82.74000000000001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82.74000000000001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82.74000000000001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82.74000000000001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82.74000000000001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82.74000000000001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82.74000000000001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82.74000000000001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82.74000000000001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82.74000000000001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82.74000000000001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82.74000000000001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82.74000000000001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82.74000000000001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82.74000000000001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82.74000000000001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82.74000000000001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82.74000000000001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82.74000000000001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82.74000000000001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82.74000000000001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82.74000000000001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82.74000000000001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82.74000000000001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82.74000000000001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82.74000000000001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82.74000000000001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82.74000000000001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82.74000000000001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82.74000000000001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82.74000000000001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82.74000000000001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82.74000000000001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82.74000000000001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82.74000000000001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82.74000000000001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82.74000000000001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82.74000000000001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82.74000000000001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82.74000000000001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82.74000000000001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82.74000000000001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82.74000000000001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82.74000000000001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82.74000000000001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82.74000000000001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82.74000000000001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82.74000000000001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82.74000000000001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82.74000000000001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82.74000000000001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82.74000000000001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82.74000000000001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82.74000000000001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82.74000000000001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82.74000000000001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82.74000000000001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82.74000000000001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82.74000000000001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82.74000000000001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82.74000000000001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82.74000000000001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82.74000000000001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82.74000000000001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82.74000000000001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82.74000000000001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82.74000000000001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82.74000000000001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82.74000000000001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82.74000000000001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82.74000000000001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82.74000000000001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82.74000000000001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82.74000000000001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82.74000000000001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82.74000000000001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82.74000000000001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82.74000000000001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82.74000000000001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82.74000000000001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82.74000000000001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82.74000000000001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82.74000000000001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82.74000000000001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82.74000000000001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82.74000000000001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82.74000000000001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82.74000000000001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82.74000000000001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82.74000000000001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82.74000000000001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82.74000000000001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82.74000000000001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82.74000000000001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82.74000000000001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82.74000000000001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82.74000000000001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82.74000000000001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82.74000000000001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82.74000000000001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82.74000000000001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82.74000000000001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82.74000000000001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82.74000000000001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82.74000000000001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82.74000000000001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82.74000000000001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82.74000000000001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82.74000000000001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82.74000000000001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82.74000000000001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82.74000000000001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82.74000000000001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82.74000000000001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82.74000000000001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82.74000000000001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82.74000000000001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82.74000000000001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82.74000000000001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82.74000000000001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82.74000000000001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82.74000000000001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82.74000000000001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82.74000000000001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82.74000000000001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82.74000000000001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82.74000000000001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82.74000000000001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82.74000000000001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82.74000000000001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82.74000000000001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82.74000000000001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82.74000000000001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82.74000000000001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82.74000000000001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82.74000000000001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82.74000000000001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82.74000000000001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82.74000000000001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82.74000000000001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82.74000000000001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82.74000000000001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82.74000000000001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82.74000000000001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82.74000000000001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82.74000000000001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82.74000000000001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82.74000000000001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82.74000000000001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82.74000000000001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82.74000000000001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82.74000000000001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82.74000000000001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82.74000000000001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82.74000000000001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82.74000000000001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82.74000000000001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82.74000000000001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82.74000000000001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82.74000000000001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82.74000000000001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82.74000000000001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82.74000000000001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82.74000000000001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82.74000000000001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82.74000000000001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82.74000000000001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82.74000000000001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82.74000000000001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82.74000000000001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82.74000000000001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82.74000000000001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82.74000000000001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82.74000000000001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82.74000000000001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82.74000000000001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82.74000000000001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82.74000000000001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82.74000000000001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82.74000000000001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82.74000000000001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82.74000000000001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82.74000000000001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82.74000000000001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82.74000000000001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82.74000000000001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82.74000000000001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82.74000000000001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82.74000000000001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82.74000000000001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82.74000000000001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82.74000000000001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82.74000000000001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82.74000000000001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82.74000000000001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82.74000000000001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82.74000000000001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82.74000000000001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82.74000000000001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82.74000000000001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82.74000000000001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82.74000000000001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82.74000000000001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82.74000000000001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82.74000000000001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82.74000000000001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82.74000000000001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82.74000000000001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82.74000000000001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82.74000000000001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82.74000000000001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82.74000000000001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82.74000000000001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82.74000000000001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82.74000000000001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82.74000000000001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82.74000000000001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82.74000000000001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82.74000000000001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82.74000000000001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82.74000000000001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82.74000000000001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82.74000000000001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82.74000000000001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82.74000000000001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82.74000000000001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82.74000000000001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82.74000000000001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82.74000000000001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82.74000000000001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82.74000000000001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82.74000000000001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82.74000000000001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82.74000000000001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82.74000000000001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82.74000000000001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82.74000000000001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82.74000000000001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82.74000000000001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82.74000000000001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82.74000000000001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82.74000000000001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82.74000000000001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82.74000000000001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82.74000000000001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82.74000000000001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82.74000000000001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82.74000000000001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82.74000000000001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82.74000000000001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82.74000000000001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82.74000000000001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82.74000000000001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82.74000000000001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82.74000000000001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82.74000000000001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82.74000000000001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82.74000000000001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82.74000000000001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82.74000000000001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82.74000000000001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82.74000000000001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82.74000000000001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82.74000000000001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82.74000000000001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82.74000000000001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82.74000000000001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82.74000000000001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82.74000000000001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82.74000000000001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82.74000000000001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82.74000000000001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82.74000000000001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82.74000000000001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82.74000000000001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82.74000000000001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82.74000000000001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82.74000000000001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82.74000000000001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82.74000000000001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82.74000000000001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82.74000000000001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82.74000000000001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82.74000000000001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82.74000000000001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82.74000000000001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82.74000000000001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82.74000000000001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82.74000000000001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82.74000000000001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82.74000000000001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82.74000000000001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82.74000000000001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82.74000000000001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82.74000000000001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82.74000000000001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82.74000000000001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82.74000000000001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82.74000000000001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82.74000000000001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82.74000000000001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82.74000000000001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82.74000000000001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82.74000000000001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82.74000000000001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82.74000000000001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82.74000000000001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82.74000000000001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82.74000000000001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82.74000000000001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82.74000000000001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82.74000000000001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82.74000000000001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82.74000000000001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82.74000000000001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82.74000000000001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82.74000000000001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82.74000000000001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82.74000000000001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82.74000000000001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82.74000000000001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82.74000000000001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82.74000000000001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82.74000000000001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82.74000000000001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82.74000000000001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82.74000000000001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82.74000000000001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82.74000000000001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82.74000000000001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82.74000000000001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82.74000000000001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82.74000000000001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82.74000000000001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82.74000000000001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82.74000000000001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82.74000000000001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82.74000000000001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82.74000000000001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82.74000000000001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82.74000000000001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82.74000000000001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82.74000000000001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82.74000000000001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82.74000000000001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82.74000000000001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82.74000000000001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82.74000000000001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82.74000000000001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82.74000000000001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82.74000000000001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82.74000000000001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82.74000000000001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82.74000000000001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82.74000000000001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82.74000000000001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82.74000000000001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82.74000000000001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82.74000000000001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82.74000000000001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82.74000000000001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82.74000000000001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82.74000000000001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82.74000000000001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82.74000000000001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82.74000000000001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82.74000000000001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82.74000000000001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82.74000000000001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82.74000000000001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82.74000000000001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82.74000000000001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82.74000000000001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82.74000000000001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82.74000000000001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82.74000000000001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82.74000000000001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82.74000000000001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82.74000000000001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82.74000000000001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82.74000000000001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82.74000000000001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82.74000000000001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82.74000000000001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82.74000000000001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82.74000000000001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82.74000000000001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82.74000000000001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82.74000000000001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82.74000000000001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82.74000000000001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82.74000000000001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82.74000000000001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82.74000000000001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82.74000000000001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82.74000000000001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82.74000000000001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82.74000000000001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82.74000000000001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82.74000000000001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82.74000000000001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82.74000000000001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82.74000000000001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82.74000000000001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82.74000000000001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82.74000000000001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82.74000000000001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82.74000000000001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82.74000000000001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82.74000000000001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82.74000000000001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82.74000000000001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82.74000000000001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82.74000000000001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82.74000000000001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82.74000000000001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82.74000000000001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82.74000000000001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82.74000000000001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82.74000000000001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82.74000000000001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82.74000000000001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82.74000000000001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82.74000000000001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82.74000000000001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82.74000000000001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82.74000000000001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82.74000000000001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82.74000000000001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82.74000000000001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82.74000000000001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82.74000000000001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82.74000000000001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82.74000000000001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82.74000000000001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82.74000000000001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82.74000000000001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82.74000000000001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82.74000000000001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82.74000000000001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82.74000000000001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82.74000000000001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82.74000000000001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82.74000000000001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82.74000000000001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82.74000000000001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82.74000000000001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82.74000000000001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82.74000000000001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82.74000000000001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82.74000000000001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82.74000000000001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82.74000000000001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82.74000000000001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82.74000000000001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82.74000000000001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82.74000000000001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82.74000000000001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82.74000000000001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82.74000000000001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82.74000000000001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82.74000000000001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82.74000000000001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82.74000000000001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82.74000000000001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82.74000000000001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82.74000000000001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82.74000000000001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82.74000000000001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82.74000000000001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82.74000000000001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82.74000000000001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82.74000000000001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82.74000000000001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82.74000000000001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82.74000000000001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82.74000000000001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82.74000000000001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82.74000000000001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82.74000000000001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82.74000000000001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82.74000000000001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82.74000000000001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82.74000000000001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82.74000000000001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82.74000000000001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82.74000000000001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82.74000000000001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82.74000000000001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82.74000000000001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82.74000000000001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82.74000000000001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82.74000000000001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82.74000000000001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82.74000000000001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82.74000000000001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82.74000000000001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82.74000000000001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82.74000000000001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82.74000000000001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82.74000000000001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82.74000000000001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82.74000000000001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82.74000000000001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82.74000000000001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82.74000000000001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82.74000000000001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82.74000000000001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82.74000000000001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82.74000000000001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82.74000000000001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82.74000000000001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82.74000000000001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82.74000000000001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82.74000000000001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82.74000000000001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82.74000000000001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82.74000000000001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82.74000000000001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82.74000000000001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82.74000000000001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82.74000000000001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82.74000000000001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82.74000000000001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82.74000000000001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82.74000000000001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82.74000000000001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82.74000000000001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82.74000000000001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82.74000000000001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82.74000000000001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82.74000000000001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82.74000000000001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82.74000000000001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82.74000000000001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82.74000000000001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82.74000000000001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82.74000000000001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82.74000000000001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82.74000000000001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82.74000000000001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82.74000000000001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82.74000000000001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82.74000000000001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82.74000000000001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82.74000000000001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82.74000000000001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82.74000000000001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82.74000000000001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82.74000000000001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82.74000000000001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82.74000000000001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82.74000000000001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82.74000000000001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82.74000000000001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82.74000000000001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82.74000000000001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82.74000000000001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82.74000000000001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82.74000000000001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82.74000000000001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82.74000000000001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82.74000000000001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82.74000000000001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82.74000000000001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82.74000000000001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82.74000000000001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82.74000000000001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82.74000000000001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82.74000000000001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82.74000000000001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82.74000000000001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82.74000000000001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82.74000000000001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82.74000000000001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82.74000000000001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82.74000000000001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82.74000000000001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82.74000000000001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82.74000000000001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82.74000000000001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82.74000000000001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82.74000000000001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82.74000000000001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82.74000000000001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82.74000000000001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82.74000000000001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82.74000000000001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82.74000000000001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82.74000000000001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82.74000000000001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82.74000000000001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82.74000000000001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82.74000000000001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82.74000000000001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82.74000000000001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82.74000000000001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82.74000000000001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82.74000000000001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82.74000000000001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82.74000000000001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82.74000000000001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82.74000000000001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82.74000000000001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82.74000000000001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82.74000000000001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82.74000000000001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82.74000000000001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82.74000000000001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82.74000000000001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82.74000000000001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82.74000000000001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82.74000000000001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82.74000000000001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82.74000000000001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82.74000000000001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82.74000000000001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82.74000000000001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82.74000000000001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82.74000000000001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82.74000000000001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82.74000000000001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82.74000000000001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82.74000000000001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82.74000000000001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82.74000000000001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82.74000000000001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82.74000000000001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82.74000000000001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82.74000000000001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82.74000000000001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82.74000000000001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82.74000000000001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82.74000000000001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82.74000000000001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82.74000000000001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82.74000000000001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82.74000000000001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82.74000000000001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82.74000000000001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82.74000000000001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82.74000000000001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82.74000000000001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82.74000000000001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82.74000000000001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82.74000000000001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82.74000000000001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82.74000000000001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82.74000000000001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82.74000000000001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82.74000000000001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82.74000000000001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82.74000000000001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82.74000000000001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82.74000000000001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82.74000000000001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82.74000000000001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82.74000000000001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82.74000000000001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82.74000000000001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82.74000000000001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82.74000000000001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82.74000000000001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82.74000000000001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82.74000000000001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82.74000000000001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82.74000000000001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82.74000000000001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82.74000000000001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82.74000000000001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82.74000000000001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82.74000000000001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82.74000000000001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82.74000000000001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82.74000000000001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82.74000000000001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82.74000000000001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82.74000000000001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82.74000000000001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82.74000000000001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82.74000000000001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82.74000000000001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82.74000000000001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82.74000000000001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82.74000000000001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82.74000000000001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82.74000000000001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82.74000000000001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82.74000000000001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82.74000000000001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82.74000000000001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82.74000000000001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82.74000000000001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82.74000000000001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82.74000000000001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82.74000000000001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82.74000000000001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82.74000000000001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82.74000000000001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82.74000000000001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82.74000000000001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82.74000000000001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82.74000000000001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82.74000000000001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82.74000000000001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82.74000000000001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82.74000000000001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82.74000000000001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82.74000000000001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82.74000000000001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82.74000000000001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82.74000000000001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82.74000000000001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82.74000000000001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82.74000000000001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82.74000000000001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82.74000000000001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82.74000000000001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82.74000000000001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82.74000000000001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82.74000000000001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82.74000000000001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82.74000000000001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82.74000000000001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82.74000000000001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82.74000000000001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82.74000000000001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82.74000000000001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82.74000000000001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82.74000000000001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82.74000000000001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82.74000000000001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82.74000000000001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82.74000000000001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82.74000000000001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82.74000000000001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82.74000000000001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82.74000000000001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82.74000000000001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82.74000000000001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82.74000000000001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82.74000000000001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82.74000000000001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82.74000000000001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82.74000000000001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82.74000000000001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82.74000000000001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82.74000000000001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82.74000000000001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82.74000000000001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82.74000000000001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82.74000000000001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82.74000000000001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82.74000000000001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82.74000000000001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82.74000000000001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82.74000000000001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82.74000000000001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82.74000000000001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82.74000000000001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82.74000000000001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82.74000000000001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82.74000000000001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82.74000000000001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82.74000000000001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82.74000000000001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82.74000000000001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82.74000000000001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82.74000000000001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82.74000000000001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82.74000000000001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82.74000000000001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82.74000000000001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82.74000000000001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82.74000000000001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82.74000000000001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82.74000000000001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82.74000000000001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82.74000000000001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82.74000000000001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82.74000000000001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82.74000000000001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82.74000000000001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82.74000000000001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82.74000000000001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82.74000000000001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82.74000000000001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82.74000000000001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82.74000000000001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82.74000000000001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82.74000000000001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82.74000000000001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82.74000000000001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82.74000000000001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82.74000000000001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82.74000000000001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82.74000000000001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82.74000000000001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82.74000000000001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82.74000000000001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82.74000000000001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82.74000000000001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82.74000000000001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82.74000000000001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82.74000000000001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82.74000000000001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82.74000000000001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82.74000000000001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82.74000000000001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82.74000000000001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82.74000000000001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82.74000000000001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82.74000000000001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82.74000000000001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82.74000000000001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82.74000000000001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82.74000000000001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82.74000000000001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82.74000000000001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82.74000000000001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82.74000000000001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82.74000000000001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82.74000000000001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82.74000000000001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82.74000000000001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82.74000000000001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82.74000000000001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82.74000000000001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82.74000000000001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82.74000000000001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82.74000000000001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82.74000000000001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82.74000000000001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82.74000000000001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82.74000000000001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82.74000000000001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82.74000000000001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82.74000000000001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82.74000000000001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82.74000000000001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82.74000000000001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82.74000000000001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82.74000000000001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82.74000000000001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82.74000000000001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82.74000000000001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82.74000000000001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82.74000000000001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82.74000000000001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82.74000000000001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82.74000000000001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82.74000000000001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82.74000000000001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82.74000000000001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82.74000000000001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82.74000000000001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82.74000000000001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82.74000000000001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82.74000000000001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82.74000000000001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82.74000000000001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82.74000000000001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82.74000000000001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82.74000000000001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82.74000000000001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82.74000000000001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82.74000000000001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82.74000000000001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82.74000000000001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82.74000000000001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82.74000000000001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82.74000000000001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82.74000000000001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82.74000000000001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82.74000000000001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82.74000000000001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82.74000000000001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82.74000000000001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82.74000000000001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82.74000000000001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82.74000000000001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82.74000000000001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82.74000000000001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82.74000000000001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82.74000000000001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82.74000000000001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82.74000000000001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82.74000000000001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82.74000000000001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82.74000000000001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82.74000000000001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82.74000000000001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82.74000000000001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82.74000000000001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82.74000000000001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82.74000000000001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82.74000000000001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82.74000000000001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82.74000000000001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82.74000000000001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82.74000000000001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82.74000000000001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82.74000000000001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82.74000000000001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82.74000000000001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82.74000000000001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82.74000000000001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82.74000000000001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82.74000000000001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82.74000000000001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82.74000000000001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82.74000000000001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82.74000000000001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82.74000000000001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82.74000000000001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82.74000000000001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82.74000000000001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82.74000000000001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82.74000000000001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82.74000000000001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82.74000000000001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82.74000000000001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82.74000000000001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82.74000000000001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82.74000000000001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82.74000000000001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82.74000000000001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82.74000000000001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82.74000000000001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82.74000000000001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82.74000000000001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82.74000000000001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82.74000000000001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82.74000000000001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82.74000000000001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82.74000000000001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82.74000000000001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82.74000000000001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82.74000000000001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82.74000000000001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82.74000000000001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82.74000000000001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82.74000000000001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82.74000000000001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82.74000000000001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82.74000000000001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82.74000000000001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82.74000000000001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82.74000000000001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82.74000000000001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82.74000000000001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82.74000000000001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82.74000000000001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82.74000000000001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82.74000000000001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82.74000000000001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82.74000000000001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82.74000000000001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82.74000000000001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82.74000000000001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82.74000000000001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82.74000000000001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82.74000000000001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82.74000000000001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82.74000000000001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82.74000000000001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82.74000000000001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82.74000000000001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82.74000000000001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82.74000000000001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82.74000000000001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82.74000000000001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82.74000000000001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82.74000000000001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82.74000000000001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82.74000000000001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82.74000000000001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82.74000000000001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82.74000000000001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82.74000000000001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82.74000000000001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82.74000000000001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82.74000000000001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82.74000000000001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82.74000000000001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82.74000000000001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82.74000000000001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82.74000000000001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82.74000000000001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82.74000000000001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82.74000000000001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82.74000000000001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82.74000000000001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82.74000000000001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82.74000000000001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82.74000000000001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82.74000000000001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82.74000000000001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82.74000000000001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82.74000000000001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82.74000000000001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82.74000000000001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82.74000000000001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82.74000000000001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82.74000000000001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82.74000000000001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82.74000000000001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82.74000000000001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82.74000000000001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82.74000000000001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82.74000000000001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82.74000000000001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82.74000000000001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82.74000000000001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82.74000000000001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82.74000000000001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82.74000000000001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82.74000000000001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82.74000000000001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82.74000000000001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82.74000000000001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82.74000000000001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82.74000000000001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82.74000000000001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82.74000000000001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82.74000000000001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82.74000000000001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82.74000000000001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82.74000000000001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82.74000000000001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82.74000000000001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82.74000000000001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82.74000000000001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82.74000000000001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82.74000000000001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82.74000000000001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82.74000000000001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82.74000000000001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82.74000000000001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82.74000000000001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82.74000000000001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82.74000000000001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82.74000000000001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82.74000000000001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82.74000000000001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82.74000000000001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82.74000000000001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82.74000000000001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82.74000000000001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82.74000000000001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82.74000000000001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82.74000000000001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82.74000000000001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82.74000000000001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82.74000000000001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82.74000000000001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82.74000000000001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82.74000000000001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82.74000000000001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82.74000000000001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82.74000000000001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82.74000000000001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82.74000000000001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82.74000000000001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82.74000000000001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82.74000000000001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82.74000000000001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82.74000000000001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82.74000000000001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82.74000000000001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82.74000000000001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82.74000000000001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82.74000000000001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82.74000000000001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82.74000000000001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82.74000000000001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82.74000000000001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82.74000000000001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82.74000000000001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82.74000000000001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82.74000000000001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82.74000000000001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82.74000000000001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82.74000000000001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82.74000000000001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82.74000000000001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82.74000000000001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82.74000000000001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82.74000000000001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82.74000000000001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82.74000000000001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82.74000000000001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82.74000000000001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82.74000000000001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82.74000000000001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82.74000000000001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82.74000000000001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82.74000000000001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82.74000000000001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82.74000000000001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82.74000000000001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82.74000000000001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82.74000000000001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82.74000000000001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82.74000000000001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82.74000000000001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82.74000000000001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82.74000000000001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82.74000000000001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82.74000000000001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82.74000000000001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82.74000000000001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82.74000000000001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82.74000000000001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82.74000000000001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82.74000000000001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82.74000000000001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82.74000000000001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82.74000000000001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82.74000000000001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82.74000000000001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82.74000000000001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82.74000000000001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82.74000000000001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82.74000000000001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82.74000000000001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82.74000000000001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82.74000000000001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82.74000000000001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82.74000000000001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82.74000000000001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82.74000000000001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82.74000000000001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82.74000000000001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82.74000000000001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82.74000000000001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82.74000000000001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82.74000000000001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82.74000000000001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82.74000000000001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82.74000000000001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82.74000000000001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82.74000000000001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82.74000000000001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82.74000000000001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82.74000000000001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82.74000000000001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82.74000000000001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82.74000000000001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82.74000000000001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82.74000000000001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82.74000000000001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82.74000000000001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82.74000000000001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82.74000000000001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82.74000000000001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82.74000000000001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82.74000000000001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82.74000000000001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82.74000000000001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82.74000000000001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82.74000000000001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82.74000000000001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82.74000000000001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82.74000000000001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82.74000000000001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82.74000000000001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82.74000000000001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82.74000000000001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82.74000000000001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82.74000000000001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82.74000000000001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82.74000000000001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82.74000000000001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82.74000000000001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82.74000000000001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82.74000000000001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82.74000000000001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82.74000000000001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82.74000000000001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82.74000000000001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82.74000000000001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82.74000000000001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82.74000000000001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82.74000000000001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82.74000000000001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82.74000000000001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82.74000000000001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82.74000000000001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82.74000000000001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82.74000000000001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82.74000000000001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82.74000000000001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82.74000000000001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82.74000000000001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82.74000000000001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82.74000000000001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82.74000000000001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82.74000000000001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82.74000000000001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82.74000000000001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82.74000000000001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82.74000000000001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82.74000000000001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82.74000000000001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82.74000000000001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82.74000000000001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82.74000000000001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82.74000000000001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82.74000000000001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82.74000000000001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82.74000000000001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82.74000000000001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82.74000000000001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82.74000000000001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82.74000000000001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82.74000000000001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82.74000000000001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82.74000000000001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82.74000000000001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82.74000000000001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82.74000000000001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82.74000000000001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82.74000000000001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82.74000000000001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82.74000000000001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82.74000000000001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82.74000000000001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82.74000000000001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82.74000000000001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82.74000000000001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82.74000000000001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82.74000000000001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82.74000000000001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82.74000000000001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82.74000000000001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82.74000000000001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82.74000000000001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82.74000000000001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82.74000000000001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82.74000000000001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82.74000000000001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82.74000000000001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82.74000000000001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82.74000000000001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82.74000000000001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82.74000000000001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82.74000000000001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82.74000000000001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82.74000000000001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82.74000000000001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82.74000000000001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82.74000000000001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82.74000000000001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82.74000000000001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82.74000000000001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82.74000000000001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82.74000000000001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82.74000000000001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82.74000000000001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82.74000000000001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82.74000000000001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82.74000000000001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82.74000000000001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82.74000000000001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82.74000000000001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82.74000000000001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82.74000000000001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82.74000000000001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82.74000000000001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82.74000000000001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82.74000000000001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82.74000000000001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82.74000000000001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82.74000000000001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82.74000000000001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82.74000000000001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82.74000000000001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82.74000000000001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82.74000000000001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82.74000000000001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82.74000000000001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82.74000000000001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82.74000000000001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82.74000000000001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82.74000000000001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82.74000000000001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82.74000000000001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82.74000000000001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82.74000000000001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82.74000000000001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82.74000000000001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82.74000000000001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82.74000000000001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82.74000000000001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82.74000000000001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82.74000000000001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82.74000000000001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82.74000000000001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82.74000000000001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82.74000000000001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82.74000000000001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82.74000000000001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82.74000000000001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82.74000000000001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82.74000000000001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82.74000000000001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82.74000000000001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82.74000000000001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82.74000000000001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82.74000000000001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82.74000000000001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82.74000000000001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82.74000000000001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82.74000000000001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82.74000000000001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82.74000000000001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82.74000000000001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82.74000000000001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82.74000000000001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82.74000000000001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82.74000000000001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82.74000000000001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82.74000000000001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82.74000000000001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82.74000000000001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82.74000000000001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82.74000000000001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82.74000000000001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82.74000000000001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82.74000000000001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82.74000000000001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82.74000000000001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82.74000000000001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82.74000000000001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82.74000000000001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82.74000000000001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82.74000000000001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82.74000000000001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82.74000000000001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82.74000000000001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82.74000000000001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82.74000000000001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82.74000000000001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82.74000000000001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82.74000000000001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82.74000000000001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82.74000000000001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82.74000000000001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82.74000000000001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82.74000000000001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82.74000000000001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82.74000000000001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82.74000000000001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82.74000000000001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82.74000000000001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82.74000000000001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82.74000000000001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82.74000000000001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82.74000000000001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82.74000000000001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82.74000000000001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82.74000000000001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82.74000000000001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82.74000000000001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82.74000000000001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82.74000000000001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82.74000000000001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82.74000000000001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82.74000000000001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82.74000000000001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82.74000000000001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82.74000000000001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82.74000000000001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82.74000000000001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82.74000000000001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82.74000000000001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82.74000000000001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82.74000000000001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82.74000000000001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82.74000000000001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82.74000000000001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82.74000000000001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82.74000000000001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82.74000000000001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82.74000000000001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82.74000000000001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82.74000000000001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82.74000000000001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82.74000000000001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82.74000000000001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82.74000000000001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82.74000000000001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82.74000000000001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82.74000000000001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82.74000000000001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82.74000000000001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82.74000000000001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82.74000000000001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82.74000000000001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82.74000000000001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82.74000000000001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82.74000000000001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82.74000000000001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82.74000000000001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82.74000000000001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82.74000000000001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82.74000000000001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82.74000000000001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82.74000000000001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82.74000000000001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82.74000000000001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82.74000000000001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82.74000000000001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82.74000000000001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82.74000000000001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82.74000000000001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82.74000000000001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82.74000000000001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82.74000000000001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82.74000000000001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82.74000000000001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82.74000000000001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82.74000000000001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82.74000000000001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82.74000000000001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82.74000000000001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82.74000000000001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82.74000000000001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82.74000000000001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82.74000000000001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82.74000000000001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82.74000000000001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82.74000000000001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82.74000000000001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82.74000000000001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82.74000000000001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82.74000000000001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82.74000000000001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82.74000000000001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82.74000000000001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82.74000000000001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82.74000000000001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82.74000000000001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82.74000000000001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82.74000000000001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82.74000000000001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82.74000000000001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82.74000000000001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82.74000000000001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82.74000000000001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82.74000000000001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82.74000000000001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82.74000000000001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82.74000000000001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82.74000000000001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82.74000000000001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82.74000000000001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82.74000000000001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82.74000000000001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82.74000000000001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82.74000000000001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82.74000000000001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82.74000000000001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82.74000000000001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82.74000000000001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82.74000000000001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82.74000000000001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82.74000000000001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82.74000000000001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82.74000000000001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82.74000000000001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82.74000000000001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82.74000000000001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82.74000000000001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82.74000000000001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82.74000000000001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82.74000000000001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82.74000000000001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82.74000000000001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82.74000000000001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82.74000000000001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82.74000000000001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82.74000000000001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82.74000000000001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82.74000000000001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82.74000000000001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82.74000000000001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82.74000000000001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82.74000000000001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82.74000000000001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82.74000000000001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82.74000000000001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82.74000000000001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82.74000000000001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82.74000000000001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82.74000000000001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82.74000000000001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82.74000000000001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82.74000000000001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82.74000000000001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82.74000000000001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82.74000000000001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82.74000000000001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82.74000000000001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82.74000000000001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82.74000000000001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82.74000000000001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82.74000000000001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82.74000000000001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82.74000000000001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82.74000000000001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82.74000000000001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82.74000000000001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82.74000000000001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82.74000000000001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82.74000000000001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82.74000000000001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82.74000000000001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82.74000000000001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82.74000000000001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82.74000000000001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82.74000000000001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82.74000000000001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82.74000000000001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82.74000000000001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82.74000000000001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82.74000000000001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82.74000000000001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82.74000000000001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82.74000000000001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82.74000000000001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82.74000000000001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82.74000000000001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82.74000000000001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82.74000000000001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82.74000000000001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82.74000000000001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82.74000000000001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82.74000000000001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82.74000000000001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82.74000000000001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82.74000000000001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82.74000000000001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82.74000000000001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82.74000000000001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82.74000000000001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82.74000000000001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82.74000000000001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82.74000000000001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82.74000000000001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82.74000000000001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82.74000000000001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82.74000000000001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82.74000000000001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82.74000000000001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82.74000000000001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82.74000000000001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82.74000000000001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82.74000000000001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82.74000000000001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82.74000000000001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82.74000000000001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82.74000000000001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82.74000000000001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82.74000000000001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82.74000000000001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82.74000000000001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82.74000000000001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82.74000000000001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82.74000000000001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82.74000000000001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82.74000000000001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82.74000000000001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82.74000000000001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82.74000000000001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82.74000000000001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82.74000000000001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82.74000000000001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82.74000000000001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82.74000000000001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82.74000000000001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82.74000000000001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82.74000000000001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82.74000000000001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82.74000000000001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82.74000000000001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82.74000000000001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82.74000000000001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82.74000000000001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82.74000000000001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82.74000000000001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82.74000000000001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82.74000000000001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82.74000000000001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82.74000000000001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82.74000000000001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82.74000000000001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82.74000000000001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82.74000000000001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82.74000000000001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82.74000000000001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82.74000000000001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82.74000000000001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82.74000000000001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82.74000000000001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82.74000000000001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82.74000000000001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82.74000000000001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82.74000000000001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82.74000000000001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82.74000000000001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82.74000000000001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82.74000000000001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82.74000000000001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82.74000000000001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82.74000000000001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82.74000000000001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82.74000000000001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82.74000000000001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82.74000000000001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82.74000000000001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82.74000000000001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82.74000000000001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82.74000000000001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82.74000000000001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82.74000000000001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82.74000000000001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82.74000000000001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82.74000000000001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82.74000000000001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82.74000000000001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82.74000000000001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82.74000000000001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82.74000000000001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82.74000000000001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82.74000000000001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82.74000000000001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82.74000000000001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82.74000000000001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82.74000000000001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82.74000000000001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82.74000000000001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82.74000000000001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82.74000000000001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82.74000000000001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82.74000000000001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82.74000000000001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82.74000000000001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82.74000000000001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82.74000000000001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82.74000000000001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82.74000000000001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82.74000000000001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82.74000000000001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82.74000000000001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82.74000000000001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82.74000000000001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82.74000000000001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82.74000000000001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82.74000000000001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82.74000000000001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82.74000000000001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82.74000000000001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82.74000000000001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82.74000000000001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82.74000000000001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82.74000000000001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82.74000000000001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82.74000000000001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82.74000000000001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82.74000000000001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82.74000000000001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82.74000000000001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82.74000000000001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82.74000000000001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82.74000000000001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82.74000000000001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82.74000000000001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82.74000000000001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82.74000000000001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82.74000000000001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82.74000000000001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82.74000000000001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82.74000000000001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82.74000000000001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82.74000000000001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82.74000000000001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82.74000000000001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82.74000000000001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82.74000000000001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82.74000000000001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82.74000000000001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82.74000000000001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82.74000000000001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82.74000000000001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82.74000000000001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82.74000000000001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82.74000000000001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82.74000000000001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82.74000000000001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82.74000000000001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82.74000000000001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82.74000000000001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82.74000000000001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82.74000000000001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82.74000000000001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82.74000000000001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82.74000000000001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82.74000000000001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82.74000000000001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82.74000000000001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82.74000000000001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82.74000000000001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82.74000000000001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82.74000000000001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82.74000000000001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82.74000000000001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82.74000000000001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82.74000000000001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82.74000000000001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82.74000000000001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82.74000000000001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82.74000000000001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82.74000000000001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82.74000000000001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82.74000000000001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82.74000000000001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82.74000000000001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82.74000000000001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82.74000000000001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82.74000000000001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82.74000000000001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82.74000000000001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82.74000000000001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82.74000000000001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82.74000000000001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82.74000000000001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82.74000000000001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82.74000000000001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82.74000000000001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82.74000000000001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82.74000000000001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82.74000000000001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82.74000000000001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82.74000000000001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82.74000000000001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82.74000000000001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82.74000000000001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82.74000000000001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82.74000000000001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82.74000000000001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82.74000000000001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82.74000000000001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82.74000000000001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82.74000000000001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82.74000000000001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82.74000000000001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82.74000000000001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82.74000000000001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82.74000000000001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82.74000000000001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82.74000000000001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82.74000000000001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82.74000000000001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82.74000000000001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82.74000000000001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82.74000000000001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82.74000000000001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82.74000000000001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82.74000000000001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82.74000000000001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82.74000000000001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82.74000000000001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82.74000000000001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82.74000000000001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82.74000000000001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82.74000000000001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82.74000000000001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82.74000000000001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82.74000000000001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82.74000000000001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82.74000000000001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82.74000000000001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82.74000000000001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82.74000000000001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82.74000000000001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82.74000000000001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82.74000000000001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82.74000000000001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82.74000000000001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82.74000000000001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82.74000000000001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82.74000000000001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82.74000000000001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82.74000000000001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82.74000000000001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82.74000000000001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82.74000000000001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82.74000000000001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82.74000000000001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82.74000000000001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82.74000000000001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82.74000000000001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82.74000000000001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82.74000000000001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82.74000000000001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82.74000000000001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82.74000000000001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82.74000000000001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82.74000000000001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82.74000000000001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82.74000000000001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82.74000000000001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82.74000000000001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82.74000000000001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82.74000000000001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82.74000000000001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82.74000000000001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82.74000000000001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82.74000000000001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82.74000000000001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82.74000000000001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82.74000000000001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82.74000000000001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82.74000000000001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82.74000000000001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82.74000000000001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82.74000000000001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82.74000000000001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82.74000000000001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82.74000000000001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82.74000000000001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82.74000000000001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82.74000000000001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82.74000000000001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82.74000000000001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82.74000000000001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82.74000000000001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82.74000000000001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82.74000000000001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82.74000000000001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82.74000000000001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82.74000000000001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82.74000000000001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82.74000000000001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82.74000000000001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82.74000000000001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82.74000000000001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82.74000000000001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82.74000000000001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82.74000000000001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82.74000000000001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82.74000000000001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82.74000000000001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82.74000000000001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82.74000000000001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82.74000000000001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82.74000000000001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82.74000000000001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82.74000000000001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82.74000000000001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82.74000000000001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82.74000000000001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82.74000000000001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82.74000000000001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82.74000000000001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82.74000000000001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82.74000000000001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82.74000000000001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82.74000000000001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82.74000000000001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82.74000000000001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82.74000000000001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82.74000000000001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82.74000000000001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82.74000000000001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82.74000000000001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82.74000000000001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82.74000000000001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82.74000000000001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82.74000000000001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82.74000000000001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82.74000000000001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82.74000000000001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82.74000000000001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82.74000000000001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82.74000000000001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82.74000000000001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82.74000000000001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82.74000000000001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82.74000000000001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82.74000000000001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82.74000000000001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82.74000000000001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82.74000000000001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82.74000000000001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82.74000000000001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82.74000000000001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82.74000000000001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82.74000000000001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82.74000000000001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82.74000000000001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82.74000000000001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82.74000000000001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82.74000000000001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82.74000000000001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82.74000000000001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82.74000000000001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82.74000000000001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82.74000000000001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82.74000000000001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82.74000000000001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82.74000000000001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82.74000000000001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82.74000000000001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82.74000000000001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82.74000000000001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82.74000000000001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82.74000000000001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82.74000000000001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82.74000000000001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82.74000000000001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82.74000000000001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82.74000000000001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82.74000000000001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82.74000000000001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82.74000000000001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82.74000000000001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82.74000000000001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82.74000000000001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82.74000000000001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82.74000000000001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82.74000000000001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82.74000000000001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82.74000000000001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82.74000000000001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82.74000000000001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82.74000000000001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82.74000000000001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82.74000000000001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82.74000000000001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82.74000000000001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82.74000000000001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82.74000000000001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82.74000000000001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82.74000000000001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82.74000000000001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82.74000000000001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82.74000000000001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82.74000000000001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82.74000000000001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82.74000000000001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82.74000000000001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82.74000000000001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82.74000000000001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82.74000000000001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82.74000000000001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82.74000000000001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82.74000000000001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82.74000000000001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82.74000000000001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82.74000000000001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82.74000000000001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82.74000000000001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82.74000000000001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82.74000000000001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82.74000000000001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82.74000000000001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82.74000000000001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82.74000000000001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82.74000000000001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82.74000000000001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82.74000000000001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82.74000000000001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82.74000000000001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82.74000000000001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82.74000000000001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82.74000000000001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82.74000000000001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82.74000000000001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82.74000000000001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82.74000000000001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82.74000000000001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82.74000000000001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82.74000000000001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82.74000000000001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82.74000000000001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82.74000000000001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82.74000000000001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82.74000000000001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82.74000000000001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82.74000000000001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82.74000000000001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82.74000000000001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82.74000000000001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82.74000000000001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82.74000000000001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82.74000000000001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82.74000000000001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82.74000000000001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82.74000000000001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82.74000000000001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82.74000000000001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82.74000000000001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82.74000000000001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82.74000000000001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82.74000000000001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82.74000000000001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82.74000000000001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82.74000000000001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82.74000000000001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82.74000000000001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82.74000000000001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82.74000000000001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82.74000000000001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82.74000000000001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82.74000000000001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82.74000000000001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82.74000000000001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82.74000000000001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82.74000000000001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82.74000000000001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82.74000000000001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82.74000000000001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82.74000000000001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82.74000000000001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82.74000000000001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82.74000000000001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82.74000000000001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82.74000000000001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82.74000000000001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82.74000000000001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82.74000000000001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82.74000000000001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82.74000000000001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82.74000000000001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82.74000000000001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82.74000000000001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82.74000000000001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82.74000000000001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82.74000000000001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82.74000000000001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82.74000000000001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82.74000000000001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82.74000000000001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82.74000000000001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82.74000000000001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82.74000000000001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82.74000000000001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82.74000000000001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82.74000000000001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82.74000000000001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82.74000000000001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82.74000000000001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82.74000000000001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82.74000000000001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82.74000000000001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82.74000000000001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82.74000000000001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82.74000000000001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82.74000000000001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82.74000000000001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82.74000000000001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82.74000000000001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82.74000000000001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82.74000000000001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82.74000000000001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82.74000000000001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82.74000000000001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82.74000000000001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82.74000000000001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82.74000000000001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82.74000000000001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82.74000000000001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82.74000000000001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82.74000000000001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82.74000000000001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82.74000000000001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82.74000000000001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82.74000000000001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82.74000000000001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82.74000000000001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82.74000000000001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82.74000000000001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82.74000000000001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82.74000000000001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82.74000000000001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82.74000000000001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82.74000000000001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82.74000000000001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82.74000000000001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82.74000000000001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82.74000000000001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82.74000000000001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82.74000000000001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82.74000000000001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82.74000000000001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82.74000000000001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82.74000000000001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82.74000000000001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82.74000000000001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82.74000000000001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82.74000000000001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82.74000000000001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82.74000000000001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82.74000000000001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82.74000000000001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82.74000000000001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82.74000000000001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82.74000000000001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82.74000000000001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82.74000000000001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82.74000000000001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82.74000000000001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82.74000000000001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82.74000000000001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82.74000000000001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82.74000000000001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82.74000000000001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82.74000000000001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82.74000000000001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82.74000000000001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82.74000000000001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82.74000000000001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82.74000000000001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82.74000000000001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82.74000000000001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82.74000000000001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82.74000000000001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82.74000000000001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82.74000000000001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82.74000000000001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82.74000000000001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82.74000000000001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82.74000000000001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82.74000000000001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82.74000000000001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82.74000000000001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82.74000000000001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82.74000000000001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82.74000000000001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82.74000000000001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82.74000000000001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82.74000000000001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82.74000000000001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82.74000000000001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82.74000000000001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82.74000000000001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82.74000000000001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82.74000000000001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82.74000000000001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82.74000000000001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82.74000000000001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82.74000000000001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82.74000000000001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82.74000000000001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82.74000000000001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82.74000000000001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82.74000000000001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82.74000000000001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82.74000000000001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82.74000000000001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82.74000000000001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82.74000000000001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82.74000000000001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82.74000000000001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82.74000000000001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82.74000000000001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82.74000000000001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82.74000000000001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82.74000000000001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82.74000000000001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82.74000000000001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82.74000000000001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82.74000000000001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82.74000000000001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82.74000000000001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82.74000000000001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82.74000000000001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82.74000000000001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82.74000000000001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82.74000000000001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82.74000000000001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82.74000000000001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82.74000000000001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82.74000000000001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82.74000000000001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82.74000000000001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82.74000000000001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82.74000000000001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82.74000000000001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82.74000000000001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82.74000000000001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82.74000000000001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82.74000000000001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82.74000000000001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82.74000000000001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82.74000000000001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82.74000000000001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82.74000000000001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82.74000000000001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82.74000000000001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82.74000000000001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82.74000000000001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82.74000000000001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82.74000000000001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82.74000000000001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82.74000000000001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82.74000000000001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82.74000000000001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82.74000000000001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82.74000000000001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82.74000000000001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82.74000000000001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82.74000000000001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82.74000000000001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82.74000000000001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82.74000000000001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82.74000000000001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82.74000000000001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82.74000000000001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82.74000000000001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82.74000000000001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82.74000000000001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82.74000000000001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82.74000000000001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82.74000000000001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82.74000000000001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82.74000000000001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82.74000000000001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82.74000000000001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82.74000000000001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82.74000000000001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82.74000000000001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82.74000000000001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82.74000000000001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82.74000000000001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82.74000000000001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82.74000000000001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82.74000000000001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82.74000000000001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82.74000000000001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82.74000000000001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82.74000000000001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82.74000000000001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82.74000000000001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82.74000000000001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82.74000000000001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82.74000000000001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82.74000000000001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82.74000000000001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82.74000000000001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82.74000000000001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82.74000000000001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82.74000000000001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82.74000000000001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82.74000000000001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82.74000000000001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82.74000000000001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82.74000000000001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82.74000000000001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82.74000000000001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82.74000000000001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82.74000000000001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82.74000000000001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82.74000000000001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82.74000000000001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82.74000000000001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82.74000000000001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82.74000000000001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82.74000000000001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82.74000000000001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82.74000000000001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82.74000000000001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82.74000000000001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82.74000000000001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82.74000000000001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82.74000000000001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82.74000000000001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82.74000000000001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82.74000000000001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82.74000000000001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82.74000000000001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82.74000000000001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82.74000000000001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82.74000000000001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82.74000000000001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82.74000000000001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82.74000000000001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82.74000000000001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82.74000000000001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82.74000000000001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82.74000000000001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82.74000000000001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82.74000000000001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82.74000000000001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82.74000000000001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82.74000000000001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82.74000000000001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82.74000000000001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82.74000000000001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82.74000000000001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82.74000000000001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82.74000000000001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82.74000000000001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82.74000000000001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82.74000000000001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82.74000000000001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82.74000000000001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82.74000000000001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82.74000000000001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82.74000000000001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82.74000000000001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82.74000000000001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82.74000000000001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82.74000000000001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82.74000000000001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82.74000000000001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82.74000000000001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82.74000000000001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82.74000000000001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82.74000000000001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82.74000000000001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82.74000000000001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82.74000000000001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82.74000000000001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82.74000000000001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82.74000000000001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82.74000000000001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82.74000000000001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82.74000000000001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82.74000000000001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82.74000000000001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82.74000000000001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82.74000000000001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82.74000000000001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82.74000000000001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82.74000000000001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82.74000000000001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82.74000000000001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82.74000000000001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82.74000000000001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82.74000000000001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82.74000000000001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82.74000000000001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82.74000000000001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82.74000000000001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82.74000000000001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82.74000000000001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82.74000000000001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82.74000000000001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82.74000000000001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82.74000000000001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82.74000000000001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82.74000000000001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82.74000000000001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82.74000000000001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82.74000000000001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82.74000000000001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82.74000000000001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82.74000000000001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82.74000000000001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82.74000000000001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82.74000000000001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82.74000000000001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82.74000000000001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82.74000000000001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82.74000000000001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82.74000000000001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82.74000000000001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82.74000000000001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82.74000000000001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82.74000000000001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82.74000000000001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82.74000000000001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82.74000000000001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82.74000000000001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82.74000000000001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82.74000000000001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82.74000000000001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82.74000000000001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82.74000000000001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82.74000000000001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82.74000000000001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82.74000000000001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82.74000000000001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82.74000000000001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82.74000000000001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82.74000000000001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82.74000000000001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82.74000000000001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82.74000000000001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82.74000000000001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82.74000000000001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82.74000000000001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82.74000000000001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82.74000000000001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82.74000000000001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82.74000000000001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82.74000000000001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82.74000000000001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82.74000000000001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82.74000000000001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82.74000000000001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82.74000000000001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82.74000000000001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82.74000000000001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82.74000000000001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82.74000000000001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82.74000000000001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82.74000000000001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82.74000000000001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82.74000000000001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82.74000000000001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82.74000000000001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82.74000000000001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82.74000000000001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82.74000000000001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82.74000000000001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82.74000000000001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82.74000000000001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82.74000000000001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82.74000000000001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82.74000000000001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82.74000000000001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82.74000000000001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82.74000000000001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82.74000000000001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82.74000000000001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82.74000000000001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82.74000000000001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82.74000000000001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82.74000000000001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82.74000000000001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82.74000000000001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82.74000000000001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82.74000000000001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82.74000000000001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82.74000000000001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82.74000000000001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82.74000000000001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82.74000000000001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82.74000000000001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82.74000000000001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82.74000000000001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82.74000000000001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82.74000000000001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82.74000000000001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82.74000000000001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82.74000000000001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82.74000000000001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82.74000000000001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82.74000000000001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82.74000000000001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82.74000000000001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82.74000000000001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82.74000000000001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82.74000000000001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82.74000000000001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82.74000000000001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82.74000000000001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82.74000000000001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82.74000000000001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82.74000000000001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82.74000000000001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82.74000000000001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82.74000000000001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82.74000000000001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82.74000000000001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82.74000000000001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82.74000000000001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82.74000000000001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82.74000000000001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82.74000000000001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82.74000000000001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82.74000000000001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82.74000000000001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82.74000000000001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82.74000000000001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82.74000000000001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82.74000000000001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82.74000000000001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82.74000000000001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82.74000000000001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82.74000000000001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82.74000000000001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82.74000000000001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82.74000000000001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82.74000000000001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82.74000000000001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82.74000000000001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82.74000000000001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82.74000000000001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82.74000000000001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82.74000000000001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82.74000000000001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82.74000000000001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82.74000000000001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82.74000000000001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82.74000000000001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82.74000000000001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82.74000000000001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82.74000000000001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82.74000000000001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82.74000000000001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82.74000000000001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82.74000000000001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82.74000000000001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82.74000000000001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82.74000000000001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82.74000000000001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82.74000000000001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82.74000000000001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82.74000000000001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82.74000000000001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82.74000000000001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82.74000000000001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82.74000000000001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82.74000000000001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82.74000000000001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82.74000000000001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82.74000000000001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82.74000000000001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82.74000000000001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82.74000000000001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82.74000000000001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82.74000000000001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82.74000000000001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82.74000000000001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82.74000000000001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82.74000000000001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82.74000000000001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82.74000000000001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82.74000000000001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82.74000000000001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82.74000000000001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82.74000000000001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82.74000000000001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82.74000000000001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82.74000000000001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82.74000000000001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82.74000000000001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82.74000000000001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82.74000000000001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82.74000000000001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82.74000000000001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82.74000000000001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82.74000000000001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82.74000000000001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82.74000000000001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82.74000000000001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82.74000000000001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82.74000000000001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82.74000000000001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82.74000000000001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82.74000000000001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82.74000000000001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82.74000000000001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82.74000000000001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82.74000000000001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82.74000000000001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82.74000000000001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82.74000000000001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82.74000000000001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82.74000000000001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82.74000000000001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82.74000000000001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82.74000000000001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82.74000000000001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82.74000000000001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82.74000000000001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82.74000000000001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82.74000000000001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82.74000000000001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82.74000000000001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82.74000000000001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82.74000000000001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82.74000000000001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82.74000000000001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82.74000000000001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82.74000000000001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82.74000000000001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82.74000000000001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82.74000000000001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82.74000000000001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82.74000000000001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82.74000000000001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82.74000000000001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82.74000000000001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82.74000000000001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82.74000000000001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82.74000000000001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82.74000000000001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82.74000000000001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82.74000000000001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82.74000000000001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82.74000000000001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82.74000000000001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82.74000000000001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82.74000000000001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82.74000000000001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82.74000000000001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82.74000000000001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82.74000000000001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82.74000000000001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82.74000000000001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82.74000000000001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82.74000000000001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82.74000000000001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82.74000000000001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82.74000000000001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82.74000000000001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82.74000000000001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82.74000000000001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82.74000000000001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82.74000000000001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82.74000000000001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82.74000000000001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82.74000000000001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82.74000000000001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82.74000000000001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82.74000000000001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82.74000000000001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82.74000000000001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82.74000000000001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82.74000000000001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82.74000000000001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82.74000000000001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82.74000000000001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82.74000000000001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82.74000000000001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82.74000000000001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82.74000000000001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82.74000000000001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82.74000000000001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82.74000000000001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82.74000000000001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82.74000000000001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82.74000000000001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82.74000000000001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82.74000000000001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82.74000000000001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82.74000000000001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82.74000000000001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82.74000000000001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82.74000000000001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82.74000000000001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82.74000000000001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82.74000000000001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82.74000000000001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82.74000000000001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82.74000000000001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82.74000000000001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82.74000000000001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82.74000000000001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82.74000000000001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82.74000000000001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82.74000000000001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82.74000000000001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82.74000000000001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82.74000000000001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82.74000000000001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82.74000000000001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82.74000000000001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82.74000000000001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82.74000000000001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82.74000000000001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82.74000000000001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82.74000000000001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82.74000000000001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82.74000000000001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82.74000000000001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82.74000000000001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82.74000000000001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82.74000000000001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82.74000000000001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82.74000000000001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82.74000000000001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82.74000000000001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82.74000000000001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82.74000000000001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82.74000000000001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82.74000000000001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82.74000000000001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82.74000000000001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82.74000000000001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82.74000000000001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82.74000000000001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82.74000000000001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82.74000000000001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82.74000000000001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82.74000000000001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82.74000000000001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82.74000000000001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82.74000000000001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82.74000000000001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82.74000000000001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82.74000000000001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82.74000000000001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82.74000000000001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82.74000000000001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82.74000000000001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82.74000000000001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82.74000000000001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82.74000000000001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82.74000000000001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82.74000000000001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82.74000000000001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82.74000000000001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82.74000000000001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82.74000000000001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82.74000000000001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82.74000000000001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82.74000000000001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82.74000000000001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82.74000000000001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82.74000000000001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82.74000000000001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82.74000000000001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82.74000000000001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82.74000000000001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82.74000000000001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82.74000000000001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82.74000000000001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82.74000000000001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82.74000000000001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82.74000000000001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82.74000000000001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82.74000000000001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82.74000000000001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82.74000000000001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82.74000000000001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82.74000000000001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82.74000000000001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82.74000000000001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82.74000000000001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82.74000000000001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82.74000000000001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82.74000000000001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82.74000000000001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82.74000000000001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82.74000000000001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82.74000000000001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82.74000000000001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82.74000000000001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82.74000000000001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82.74000000000001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82.74000000000001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82.74000000000001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82.74000000000001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82.74000000000001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82.74000000000001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82.74000000000001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82.74000000000001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82.74000000000001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82.74000000000001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82.74000000000001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82.74000000000001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82.74000000000001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82.74000000000001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82.74000000000001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82.74000000000001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82.74000000000001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82.74000000000001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82.74000000000001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82.74000000000001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82.74000000000001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82.74000000000001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82.74000000000001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82.74000000000001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82.74000000000001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82.74000000000001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82.74000000000001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82.74000000000001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82.74000000000001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82.74000000000001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82.74000000000001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82.74000000000001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82.74000000000001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82.74000000000001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82.74000000000001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82.74000000000001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82.74000000000001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82.74000000000001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82.74000000000001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82.74000000000001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82.74000000000001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82.74000000000001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82.74000000000001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82.74000000000001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82.74000000000001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82.74000000000001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82.74000000000001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82.74000000000001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82.74000000000001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82.74000000000001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82.74000000000001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82.74000000000001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82.74000000000001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82.74000000000001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82.74000000000001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82.74000000000001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82.74000000000001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82.74000000000001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82.74000000000001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82.74000000000001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82.74000000000001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82.74000000000001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82.74000000000001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82.74000000000001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82.74000000000001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82.74000000000001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82.74000000000001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82.74000000000001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82.74000000000001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82.74000000000001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82.74000000000001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82.74000000000001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82.74000000000001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82.74000000000001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82.74000000000001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82.74000000000001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82.74000000000001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82.74000000000001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82.74000000000001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82.74000000000001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82.74000000000001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82.74000000000001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82.74000000000001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82.74000000000001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82.74000000000001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82.74000000000001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82.74000000000001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82.74000000000001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82.74000000000001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82.74000000000001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82.74000000000001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82.74000000000001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82.74000000000001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82.74000000000001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82.74000000000001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82.74000000000001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82.74000000000001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82.74000000000001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82.74000000000001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82.74000000000001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82.74000000000001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82.74000000000001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82.74000000000001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82.74000000000001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82.74000000000001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82.74000000000001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82.74000000000001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82.74000000000001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82.74000000000001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82.74000000000001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82.74000000000001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82.74000000000001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82.74000000000001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82.74000000000001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82.74000000000001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82.74000000000001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82.74000000000001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82.74000000000001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82.74000000000001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82.74000000000001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82.74000000000001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82.74000000000001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82.74000000000001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82.74000000000001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82.74000000000001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82.74000000000001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82.74000000000001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82.74000000000001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82.74000000000001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82.74000000000001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82.74000000000001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82.74000000000001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82.74000000000001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82.74000000000001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82.74000000000001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82.74000000000001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82.74000000000001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82.74000000000001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82.74000000000001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82.74000000000001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82.74000000000001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82.74000000000001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82.74000000000001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82.74000000000001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82.74000000000001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82.74000000000001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82.74000000000001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82.74000000000001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82.74000000000001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82.74000000000001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82.74000000000001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82.74000000000001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82.74000000000001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82.74000000000001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82.74000000000001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82.74000000000001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82.74000000000001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82.74000000000001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82.74000000000001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82.74000000000001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82.74000000000001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82.74000000000001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82.74000000000001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82.74000000000001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82.74000000000001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82.74000000000001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82.74000000000001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82.74000000000001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82.74000000000001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82.74000000000001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82.74000000000001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82.74000000000001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82.74000000000001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82.74000000000001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82.74000000000001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82.74000000000001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82.74000000000001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82.74000000000001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82.74000000000001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82.74000000000001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82.74000000000001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82.74000000000001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82.74000000000001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82.74000000000001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82.74000000000001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82.74000000000001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82.74000000000001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82.74000000000001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82.74000000000001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82.74000000000001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82.74000000000001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82.74000000000001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82.74000000000001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82.74000000000001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82.74000000000001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82.74000000000001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82.74000000000001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82.74000000000001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82.74000000000001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82.74000000000001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82.74000000000001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82.74000000000001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82.74000000000001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82.74000000000001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82.74000000000001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82.74000000000001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82.74000000000001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82.74000000000001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82.74000000000001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82.74000000000001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82.74000000000001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82.74000000000001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82.74000000000001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82.74000000000001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82.74000000000001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82.74000000000001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82.74000000000001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82.74000000000001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82.74000000000001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82.74000000000001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82.74000000000001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82.74000000000001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82.74000000000001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82.74000000000001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82.74000000000001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82.74000000000001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82.74000000000001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82.74000000000001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82.74000000000001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82.74000000000001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82.74000000000001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82.74000000000001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82.74000000000001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82.74000000000001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82.74000000000001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82.74000000000001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82.74000000000001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82.74000000000001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82.74000000000001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82.74000000000001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82.74000000000001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82.74000000000001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82.74000000000001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82.74000000000001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82.74000000000001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82.74000000000001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82.74000000000001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82.74000000000001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82.74000000000001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82.74000000000001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82.74000000000001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82.74000000000001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82.74000000000001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82.74000000000001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82.74000000000001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82.74000000000001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82.74000000000001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82.74000000000001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82.74000000000001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82.74000000000001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82.74000000000001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82.74000000000001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82.74000000000001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82.74000000000001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82.74000000000001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82.74000000000001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82.74000000000001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82.74000000000001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82.74000000000001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82.74000000000001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82.74000000000001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82.74000000000001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82.74000000000001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82.74000000000001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82.74000000000001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82.74000000000001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82.74000000000001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82.74000000000001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82.74000000000001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82.74000000000001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82.74000000000001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82.74000000000001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82.74000000000001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82.74000000000001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82.74000000000001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82.74000000000001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82.74000000000001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82.74000000000001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82.74000000000001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82.74000000000001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82.74000000000001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82.74000000000001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82.74000000000001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82.74000000000001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82.74000000000001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82.74000000000001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82.74000000000001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82.74000000000001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82.74000000000001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82.74000000000001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82.74000000000001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82.74000000000001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82.74000000000001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82.74000000000001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82.74000000000001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82.74000000000001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82.74000000000001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82.74000000000001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82.74000000000001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82.74000000000001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82.74000000000001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82.74000000000001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82.74000000000001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82.74000000000001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82.74000000000001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82.74000000000001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82.74000000000001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82.74000000000001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82.74000000000001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82.74000000000001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82.74000000000001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82.74000000000001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82.74000000000001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82.74000000000001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82.74000000000001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82.74000000000001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82.74000000000001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82.74000000000001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82.74000000000001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82.74000000000001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82.74000000000001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82.74000000000001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82.74000000000001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82.74000000000001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82.74000000000001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82.74000000000001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82.74000000000001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82.74000000000001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82.74000000000001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82.74000000000001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82.74000000000001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82.74000000000001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82.74000000000001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82.74000000000001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82.74000000000001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82.74000000000001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82.74000000000001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82.74000000000001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82.74000000000001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82.74000000000001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82.74000000000001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82.74000000000001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82.74000000000001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82.74000000000001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82.74000000000001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82.74000000000001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82.74000000000001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82.74000000000001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82.74000000000001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82.74000000000001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82.74000000000001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82.74000000000001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82.74000000000001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82.74000000000001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82.74000000000001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82.74000000000001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82.74000000000001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82.74000000000001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82.74000000000001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82.74000000000001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82.74000000000001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82.74000000000001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82.74000000000001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82.74000000000001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82.74000000000001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82.74000000000001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82.74000000000001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82.74000000000001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82.74000000000001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82.74000000000001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82.74000000000001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82.74000000000001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82.74000000000001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82.74000000000001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82.74000000000001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82.74000000000001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82.74000000000001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82.74000000000001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82.74000000000001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82.74000000000001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82.74000000000001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82.74000000000001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82.74000000000001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82.74000000000001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82.74000000000001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82.74000000000001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82.74000000000001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82.74000000000001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82.74000000000001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82.74000000000001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82.74000000000001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82.74000000000001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82.74000000000001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82.74000000000001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82.74000000000001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82.74000000000001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82.74000000000001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82.74000000000001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82.74000000000001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82.74000000000001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82.74000000000001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82.74000000000001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82.74000000000001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82.74000000000001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82.74000000000001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82.74000000000001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82.74000000000001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82.74000000000001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82.74000000000001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82.74000000000001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82.74000000000001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82.74000000000001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82.74000000000001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82.74000000000001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82.74000000000001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82.74000000000001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82.74000000000001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82.74000000000001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82.74000000000001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82.74000000000001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82.74000000000001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82.74000000000001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82.74000000000001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82.74000000000001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82.74000000000001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82.74000000000001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82.74000000000001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82.74000000000001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82.74000000000001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82.74000000000001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82.74000000000001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82.74000000000001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82.74000000000001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82.74000000000001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82.74000000000001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82.74000000000001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82.74000000000001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82.74000000000001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82.74000000000001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82.74000000000001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82.74000000000001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82.74000000000001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82.74000000000001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82.74000000000001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82.74000000000001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82.74000000000001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82.74000000000001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82.74000000000001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82.74000000000001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82.74000000000001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82.74000000000001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82.74000000000001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82.74000000000001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82.74000000000001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82.74000000000001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82.74000000000001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82.74000000000001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82.74000000000001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82.74000000000001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82.74000000000001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82.74000000000001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82.74000000000001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82.74000000000001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82.74000000000001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82.74000000000001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82.74000000000001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82.74000000000001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82.74000000000001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82.74000000000001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82.74000000000001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82.74000000000001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82.74000000000001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82.74000000000001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82.74000000000001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82.74000000000001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82.74000000000001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82.74000000000001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82.74000000000001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82.74000000000001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82.74000000000001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82.74000000000001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82.74000000000001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82.74000000000001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82.74000000000001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82.74000000000001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82.74000000000001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82.74000000000001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82.74000000000001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82.74000000000001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82.74000000000001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82.74000000000001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82.74000000000001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82.74000000000001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82.74000000000001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82.74000000000001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82.74000000000001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82.74000000000001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82.74000000000001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82.74000000000001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82.74000000000001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82.74000000000001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82.74000000000001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82.74000000000001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82.74000000000001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82.74000000000001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82.74000000000001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82.74000000000001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82.74000000000001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82.74000000000001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82.74000000000001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82.74000000000001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82.74000000000001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82.74000000000001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82.74000000000001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82.74000000000001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82.74000000000001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82.74000000000001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82.74000000000001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82.74000000000001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82.74000000000001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82.74000000000001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82.74000000000001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82.74000000000001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82.74000000000001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82.74000000000001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82.74000000000001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82.74000000000001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82.74000000000001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82.74000000000001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82.74000000000001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82.74000000000001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82.74000000000001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82.74000000000001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82.74000000000001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82.74000000000001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82.74000000000001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82.74000000000001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82.74000000000001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82.74000000000001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82.74000000000001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82.74000000000001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82.74000000000001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82.74000000000001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82.74000000000001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82.74000000000001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82.74000000000001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82.74000000000001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82.74000000000001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82.74000000000001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82.74000000000001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82.74000000000001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82.74000000000001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82.74000000000001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82.74000000000001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82.74000000000001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82.74000000000001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82.74000000000001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82.74000000000001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82.74000000000001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82.74000000000001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82.74000000000001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82.74000000000001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82.74000000000001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82.74000000000001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82.74000000000001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82.74000000000001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82.74000000000001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82.74000000000001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82.74000000000001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82.74000000000001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82.74000000000001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82.74000000000001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82.74000000000001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82.74000000000001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82.74000000000001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82.74000000000001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82.74000000000001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82.74000000000001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82.74000000000001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82.74000000000001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82.74000000000001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82.74000000000001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82.74000000000001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82.74000000000001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82.74000000000001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82.74000000000001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82.74000000000001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82.74000000000001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82.74000000000001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82.74000000000001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82.74000000000001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82.74000000000001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82.74000000000001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82.74000000000001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82.74000000000001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82.74000000000001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82.74000000000001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82.74000000000001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82.74000000000001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82.74000000000001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82.74000000000001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82.74000000000001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82.74000000000001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82.74000000000001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82.74000000000001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82.74000000000001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82.74000000000001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82.74000000000001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82.74000000000001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82.74000000000001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82.74000000000001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82.74000000000001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82.74000000000001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82.74000000000001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82.74000000000001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82.74000000000001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82.74000000000001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82.74000000000001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82.74000000000001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82.74000000000001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82.74000000000001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82.74000000000001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82.74000000000001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82.74000000000001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82.74000000000001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82.74000000000001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82.74000000000001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82.74000000000001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82.74000000000001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82.74000000000001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82.74000000000001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82.74000000000001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82.74000000000001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82.74000000000001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82.74000000000001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82.74000000000001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82.74000000000001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82.74000000000001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82.74000000000001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82.74000000000001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82.74000000000001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82.74000000000001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82.74000000000001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82.74000000000001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82.74000000000001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82.74000000000001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82.74000000000001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82.74000000000001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82.74000000000001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82.74000000000001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82.74000000000001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82.74000000000001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82.74000000000001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82.74000000000001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82.74000000000001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82.74000000000001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82.74000000000001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82.74000000000001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82.74000000000001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82.74000000000001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82.74000000000001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82.74000000000001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82.74000000000001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82.74000000000001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82.74000000000001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82.74000000000001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82.74000000000001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82.74000000000001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82.74000000000001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82.74000000000001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82.74000000000001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82.74000000000001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82.74000000000001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82.74000000000001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82.74000000000001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82.74000000000001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82.74000000000001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82.74000000000001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82.74000000000001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82.74000000000001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82.74000000000001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82.74000000000001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82.74000000000001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82.74000000000001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82.74000000000001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82.74000000000001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82.74000000000001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82.74000000000001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82.74000000000001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82.74000000000001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82.74000000000001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82.74000000000001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82.74000000000001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82.74000000000001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82.74000000000001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82.74000000000001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82.74000000000001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82.74000000000001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82.74000000000001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82.74000000000001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82.74000000000001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82.74000000000001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82.74000000000001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82.74000000000001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82.74000000000001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82.74000000000001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82.74000000000001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82.74000000000001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82.74000000000001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82.74000000000001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82.74000000000001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82.74000000000001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82.74000000000001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82.74000000000001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82.74000000000001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82.74000000000001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82.74000000000001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82.74000000000001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82.74000000000001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82.74000000000001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82.74000000000001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82.74000000000001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82.74000000000001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82.74000000000001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82.74000000000001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82.74000000000001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82.74000000000001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82.74000000000001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82.74000000000001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82.74000000000001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82.74000000000001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82.74000000000001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82.74000000000001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82.74000000000001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82.74000000000001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82.74000000000001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82.74000000000001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82.74000000000001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82.74000000000001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82.74000000000001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82.74000000000001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82.74000000000001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82.74000000000001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82.74000000000001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82.74000000000001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82.74000000000001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82.74000000000001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82.74000000000001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82.74000000000001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82.74000000000001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82.74000000000001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82.74000000000001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82.74000000000001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82.74000000000001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82.74000000000001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82.74000000000001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82.74000000000001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82.74000000000001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82.74000000000001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82.74000000000001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82.74000000000001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82.74000000000001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82.74000000000001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82.74000000000001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82.74000000000001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82.74000000000001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82.74000000000001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82.74000000000001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82.74000000000001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82.74000000000001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82.74000000000001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82.74000000000001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82.74000000000001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82.74000000000001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82.74000000000001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82.74000000000001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82.74000000000001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82.74000000000001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82.74000000000001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82.74000000000001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82.74000000000001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82.74000000000001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82.74000000000001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82.74000000000001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82.74000000000001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82.74000000000001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82.74000000000001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82.74000000000001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82.74000000000001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82.74000000000001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82.74000000000001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82.74000000000001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82.74000000000001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82.74000000000001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82.74000000000001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82.74000000000001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82.74000000000001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82.74000000000001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82.74000000000001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82.74000000000001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82.74000000000001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82.74000000000001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82.74000000000001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82.74000000000001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82.74000000000001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82.74000000000001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82.74000000000001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82.74000000000001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82.74000000000001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82.74000000000001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82.74000000000001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82.74000000000001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82.74000000000001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82.74000000000001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82.74000000000001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82.74000000000001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82.74000000000001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82.74000000000001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82.74000000000001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82.74000000000001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82.74000000000001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82.74000000000001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82.74000000000001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82.74000000000001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82.74000000000001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82.74000000000001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82.74000000000001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82.74000000000001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82.74000000000001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82.74000000000001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82.74000000000001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82.74000000000001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82.74000000000001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82.74000000000001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82.74000000000001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82.74000000000001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82.74000000000001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82.74000000000001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82.74000000000001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82.74000000000001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82.74000000000001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82.74000000000001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82.74000000000001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82.74000000000001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82.74000000000001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82.74000000000001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82.74000000000001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82.74000000000001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82.74000000000001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82.74000000000001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82.74000000000001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82.74000000000001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82.74000000000001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82.74000000000001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82.74000000000001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82.74000000000001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82.74000000000001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82.74000000000001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82.74000000000001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82.74000000000001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82.74000000000001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82.74000000000001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82.74000000000001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82.74000000000001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82.74000000000001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82.74000000000001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82.74000000000001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82.74000000000001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82.74000000000001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82.74000000000001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82.74000000000001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82.74000000000001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82.74000000000001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82.74000000000001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82.74000000000001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82.74000000000001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82.74000000000001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82.74000000000001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82.74000000000001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82.74000000000001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82.74000000000001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82.74000000000001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82.74000000000001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82.74000000000001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82.74000000000001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82.74000000000001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82.74000000000001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82.74000000000001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82.74000000000001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82.74000000000001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82.74000000000001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82.74000000000001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82.74000000000001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82.74000000000001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82.74000000000001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82.74000000000001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82.74000000000001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82.74000000000001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82.74000000000001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82.74000000000001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82.74000000000001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82.74000000000001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82.74000000000001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82.74000000000001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82.74000000000001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82.74000000000001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82.74000000000001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82.74000000000001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82.74000000000001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82.74000000000001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82.74000000000001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82.74000000000001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82.74000000000001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82.74000000000001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82.74000000000001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82.74000000000001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82.74000000000001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82.74000000000001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82.74000000000001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82.74000000000001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82.74000000000001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82.74000000000001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82.74000000000001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82.74000000000001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82.74000000000001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82.74000000000001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82.74000000000001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82.74000000000001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82.74000000000001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82.74000000000001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82.74000000000001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82.74000000000001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82.74000000000001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82.74000000000001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82.74000000000001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82.74000000000001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82.74000000000001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82.74000000000001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82.74000000000001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82.74000000000001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82.74000000000001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82.74000000000001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82.74000000000001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82.74000000000001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82.74000000000001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82.74000000000001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82.74000000000001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82.74000000000001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82.74000000000001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82.74000000000001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82.74000000000001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82.74000000000001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82.74000000000001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82.74000000000001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82.74000000000001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82.74000000000001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82.74000000000001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82.74000000000001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82.74000000000001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82.74000000000001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82.74000000000001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82.74000000000001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82.74000000000001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82.74000000000001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82.74000000000001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82.74000000000001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82.74000000000001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82.74000000000001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82.74000000000001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82.74000000000001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82.74000000000001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82.74000000000001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82.74000000000001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82.74000000000001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82.74000000000001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82.74000000000001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82.74000000000001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82.74000000000001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82.74000000000001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82.74000000000001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82.74000000000001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82.74000000000001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82.74000000000001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82.74000000000001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82.74000000000001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82.74000000000001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82.74000000000001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82.74000000000001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82.74000000000001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82.74000000000001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82.74000000000001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82.74000000000001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82.74000000000001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82.74000000000001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82.74000000000001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82.74000000000001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82.74000000000001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82.74000000000001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82.74000000000001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82.74000000000001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82.74000000000001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82.74000000000001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82.74000000000001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82.74000000000001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82.74000000000001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82.74000000000001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82.74000000000001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82.74000000000001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82.74000000000001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82.74000000000001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82.74000000000001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82.74000000000001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82.74000000000001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82.74000000000001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82.74000000000001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82.74000000000001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82.74000000000001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82.74000000000001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82.74000000000001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82.74000000000001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82.74000000000001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82.74000000000001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82.74000000000001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82.74000000000001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82.74000000000001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82.74000000000001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82.74000000000001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82.74000000000001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82.74000000000001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82.74000000000001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82.74000000000001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82.74000000000001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82.74000000000001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82.74000000000001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82.74000000000001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82.74000000000001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82.74000000000001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82.74000000000001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82.74000000000001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82.74000000000001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82.74000000000001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82.74000000000001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82.74000000000001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82.74000000000001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82.74000000000001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82.74000000000001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82.74000000000001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82.74000000000001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82.74000000000001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82.74000000000001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82.74000000000001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82.74000000000001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82.74000000000001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82.74000000000001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82.74000000000001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82.74000000000001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82.74000000000001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82.74000000000001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82.74000000000001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82.74000000000001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82.74000000000001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82.74000000000001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82.74000000000001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82.74000000000001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82.74000000000001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82.74000000000001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82.74000000000001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82.74000000000001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82.74000000000001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82.74000000000001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82.74000000000001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82.74000000000001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82.74000000000001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82.74000000000001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82.74000000000001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82.74000000000001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82.74000000000001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82.74000000000001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82.74000000000001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82.74000000000001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82.74000000000001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82.74000000000001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82.74000000000001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82.74000000000001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82.74000000000001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82.74000000000001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82.74000000000001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82.74000000000001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82.74000000000001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82.74000000000001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82.74000000000001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82.74000000000001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82.74000000000001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82.74000000000001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82.74000000000001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82.74000000000001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82.74000000000001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82.74000000000001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82.74000000000001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82.74000000000001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82.74000000000001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82.74000000000001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82.74000000000001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82.74000000000001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82.74000000000001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82.74000000000001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82.74000000000001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82.74000000000001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82.74000000000001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82.74000000000001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82.74000000000001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82.74000000000001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82.74000000000001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82.74000000000001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82.74000000000001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82.74000000000001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82.74000000000001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82.74000000000001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82.74000000000001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82.74000000000001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82.74000000000001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82.74000000000001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82.74000000000001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82.74000000000001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82.74000000000001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82.74000000000001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82.74000000000001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82.74000000000001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82.74000000000001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82.74000000000001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82.74000000000001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82.74000000000001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82.74000000000001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82.74000000000001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82.74000000000001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82.74000000000001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82.74000000000001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82.74000000000001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82.74000000000001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82.74000000000001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82.74000000000001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82.74000000000001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82.74000000000001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82.74000000000001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82.74000000000001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82.74000000000001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82.74000000000001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82.74000000000001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82.74000000000001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82.74000000000001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82.74000000000001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82.74000000000001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82.74000000000001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82.74000000000001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82.74000000000001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82.74000000000001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82.74000000000001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82.74000000000001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82.74000000000001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82.74000000000001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82.74000000000001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82.74000000000001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82.74000000000001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82.74000000000001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82.74000000000001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82.74000000000001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82.74000000000001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82.74000000000001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82.74000000000001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82.74000000000001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82.74000000000001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82.74000000000001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82.74000000000001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82.74000000000001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82.74000000000001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82.74000000000001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82.74000000000001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82.74000000000001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82.74000000000001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82.74000000000001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82.74000000000001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82.74000000000001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82.74000000000001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82.74000000000001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82.74000000000001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82.74000000000001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82.74000000000001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82.74000000000001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82.74000000000001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82.74000000000001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82.74000000000001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82.74000000000001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82.74000000000001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82.74000000000001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82.74000000000001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82.74000000000001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82.74000000000001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82.74000000000001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82.74000000000001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82.74000000000001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82.74000000000001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82.74000000000001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82.74000000000001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82.74000000000001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82.74000000000001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82.74000000000001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82.74000000000001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82.74000000000001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82.74000000000001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82.74000000000001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82.74000000000001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82.74000000000001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82.74000000000001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82.74000000000001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82.74000000000001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82.74000000000001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82.74000000000001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82.74000000000001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82.74000000000001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82.74000000000001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82.74000000000001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82.74000000000001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82.74000000000001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82.74000000000001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82.74000000000001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82.74000000000001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82.74000000000001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82.74000000000001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82.74000000000001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82.74000000000001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82.74000000000001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82.74000000000001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82.74000000000001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82.74000000000001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82.74000000000001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82.74000000000001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82.74000000000001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82.74000000000001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82.74000000000001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82.74000000000001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82.74000000000001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82.74000000000001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82.74000000000001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82.74000000000001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82.74000000000001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82.74000000000001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82.74000000000001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82.74000000000001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82.74000000000001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82.74000000000001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82.74000000000001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82.74000000000001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82.74000000000001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82.74000000000001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82.74000000000001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82.74000000000001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82.74000000000001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82.74000000000001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82.74000000000001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82.74000000000001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82.74000000000001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82.74000000000001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82.74000000000001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82.74000000000001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82.74000000000001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82.74000000000001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82.74000000000001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82.74000000000001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82.74000000000001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82.74000000000001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82.74000000000001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82.74000000000001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82.74000000000001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82.74000000000001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82.74000000000001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82.74000000000001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82.74000000000001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82.74000000000001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82.74000000000001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82.74000000000001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82.74000000000001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82.74000000000001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82.74000000000001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82.74000000000001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82.74000000000001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82.74000000000001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82.74000000000001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82.74000000000001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82.74000000000001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82.74000000000001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82.74000000000001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82.74000000000001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82.74000000000001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82.74000000000001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82.74000000000001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82.74000000000001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82.74000000000001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82.74000000000001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82.74000000000001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82.74000000000001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82.74000000000001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82.74000000000001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82.74000000000001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82.74000000000001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82.74000000000001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82.74000000000001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82.74000000000001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82.74000000000001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82.74000000000001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82.74000000000001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82.74000000000001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82.74000000000001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82.74000000000001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82.74000000000001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82.74000000000001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82.74000000000001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82.74000000000001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82.74000000000001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82.74000000000001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82.74000000000001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82.74000000000001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82.74000000000001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82.74000000000001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82.74000000000001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82.74000000000001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82.74000000000001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82.74000000000001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82.74000000000001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82.74000000000001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82.74000000000001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82.74000000000001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82.74000000000001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82.74000000000001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82.74000000000001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82.74000000000001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82.74000000000001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82.74000000000001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82.74000000000001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82.74000000000001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82.74000000000001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82.74000000000001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82.74000000000001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82.74000000000001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82.74000000000001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82.74000000000001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82.74000000000001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82.74000000000001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82.74000000000001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82.74000000000001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82.74000000000001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82.74000000000001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82.74000000000001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82.74000000000001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82.74000000000001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82.74000000000001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82.74000000000001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82.74000000000001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82.74000000000001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82.74000000000001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82.74000000000001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82.74000000000001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82.74000000000001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82.74000000000001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82.74000000000001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82.74000000000001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82.74000000000001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82.74000000000001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82.74000000000001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82.74000000000001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82.74000000000001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82.74000000000001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82.74000000000001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82.74000000000001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82.74000000000001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82.74000000000001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82.74000000000001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82.74000000000001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82.74000000000001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82.74000000000001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82.74000000000001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82.74000000000001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82.74000000000001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82.74000000000001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82.74000000000001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82.74000000000001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82.74000000000001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82.74000000000001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82.74000000000001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82.74000000000001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82.74000000000001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82.74000000000001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82.74000000000001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82.74000000000001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82.74000000000001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82.74000000000001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82.74000000000001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82.74000000000001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82.74000000000001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82.74000000000001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82.74000000000001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82.74000000000001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82.74000000000001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82.74000000000001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82.74000000000001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82.74000000000001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82.74000000000001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82.74000000000001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82.74000000000001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82.74000000000001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82.74000000000001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82.74000000000001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82.74000000000001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82.74000000000001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82.74000000000001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82.74000000000001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82.74000000000001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82.74000000000001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82.74000000000001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82.74000000000001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82.74000000000001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82.74000000000001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82.74000000000001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82.74000000000001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82.74000000000001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82.74000000000001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82.74000000000001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82.74000000000001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82.74000000000001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82.74000000000001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82.74000000000001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82.74000000000001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82.74000000000001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82.74000000000001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82.74000000000001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82.74000000000001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82.74000000000001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82.74000000000001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82.74000000000001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82.74000000000001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82.74000000000001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82.74000000000001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82.74000000000001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82.74000000000001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82.74000000000001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82.74000000000001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82.74000000000001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82.74000000000001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82.74000000000001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82.74000000000001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82.74000000000001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82.74000000000001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82.74000000000001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82.74000000000001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82.74000000000001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82.74000000000001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82.74000000000001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82.74000000000001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82.74000000000001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82.74000000000001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82.74000000000001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82.74000000000001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82.74000000000001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82.74000000000001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82.74000000000001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82.74000000000001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82.74000000000001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82.74000000000001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82.74000000000001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82.74000000000001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82.74000000000001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82.74000000000001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82.74000000000001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82.74000000000001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82.74000000000001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82.74000000000001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82.74000000000001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82.74000000000001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82.74000000000001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82.74000000000001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82.74000000000001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82.74000000000001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82.74000000000001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82.74000000000001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82.74000000000001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82.74000000000001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82.74000000000001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82.74000000000001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82.74000000000001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82.74000000000001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82.74000000000001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82.74000000000001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82.74000000000001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82.74000000000001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82.74000000000001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82.74000000000001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82.74000000000001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82.74000000000001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82.74000000000001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82.74000000000001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82.74000000000001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82.74000000000001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82.74000000000001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82.74000000000001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82.74000000000001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82.74000000000001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82.74000000000001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82.74000000000001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82.74000000000001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82.74000000000001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82.74000000000001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82.74000000000001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82.74000000000001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82.74000000000001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82.74000000000001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82.74000000000001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82.74000000000001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82.74000000000001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82.74000000000001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82.74000000000001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82.74000000000001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82.74000000000001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82.74000000000001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82.74000000000001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82.74000000000001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82.74000000000001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82.74000000000001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82.74000000000001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82.74000000000001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82.74000000000001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82.74000000000001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82.74000000000001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82.74000000000001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82.74000000000001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82.74000000000001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82.74000000000001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82.74000000000001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82.74000000000001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82.74000000000001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82.74000000000001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82.74000000000001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82.74000000000001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82.74000000000001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82.74000000000001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82.74000000000001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82.74000000000001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82.74000000000001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82.74000000000001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82.74000000000001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82.74000000000001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82.74000000000001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82.74000000000001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82.74000000000001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82.74000000000001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82.74000000000001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82.74000000000001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82.74000000000001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82.74000000000001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82.74000000000001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82.74000000000001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82.74000000000001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82.74000000000001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82.74000000000001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82.74000000000001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82.74000000000001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82.74000000000001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82.74000000000001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82.74000000000001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82.74000000000001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82.74000000000001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82.74000000000001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82.74000000000001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82.74000000000001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82.74000000000001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82.74000000000001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82.74000000000001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82.74000000000001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82.74000000000001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82.74000000000001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82.74000000000001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82.74000000000001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82.74000000000001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82.74000000000001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82.74000000000001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82.74000000000001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82.74000000000001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82.74000000000001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82.74000000000001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82.74000000000001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82.74000000000001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82.74000000000001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82.74000000000001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82.74000000000001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82.74000000000001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82.74000000000001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82.74000000000001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82.74000000000001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82.74000000000001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82.74000000000001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82.74000000000001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82.74000000000001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82.74000000000001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82.74000000000001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82.74000000000001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82.74000000000001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82.74000000000001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82.74000000000001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82.74000000000001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82.74000000000001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82.74000000000001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82.74000000000001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82.74000000000001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82.74000000000001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82.74000000000001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82.74000000000001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82.74000000000001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82.74000000000001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82.74000000000001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82.74000000000001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82.74000000000001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82.74000000000001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82.74000000000001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82.74000000000001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82.74000000000001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82.74000000000001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82.74000000000001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82.74000000000001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82.74000000000001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82.74000000000001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82.74000000000001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82.74000000000001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82.74000000000001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82.74000000000001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82.74000000000001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82.74000000000001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82.74000000000001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82.74000000000001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82.74000000000001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82.74000000000001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82.74000000000001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82.74000000000001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82.74000000000001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82.74000000000001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82.74000000000001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82.74000000000001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82.74000000000001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82.74000000000001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82.74000000000001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82.74000000000001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82.74000000000001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82.74000000000001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82.74000000000001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82.74000000000001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82.74000000000001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82.74000000000001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82.74000000000001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82.74000000000001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82.74000000000001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82.74000000000001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82.74000000000001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82.74000000000001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82.74000000000001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82.74000000000001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82.74000000000001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82.74000000000001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82.74000000000001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82.74000000000001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82.74000000000001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82.74000000000001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82.74000000000001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82.74000000000001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82.74000000000001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82.74000000000001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82.74000000000001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82.74000000000001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82.74000000000001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82.74000000000001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82.74000000000001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82.74000000000001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82.74000000000001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82.74000000000001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82.74000000000001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82.74000000000001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82.74000000000001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82.74000000000001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82.74000000000001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82.74000000000001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82.74000000000001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82.74000000000001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82.74000000000001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82.74000000000001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82.74000000000001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82.74000000000001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82.74000000000001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82.74000000000001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82.74000000000001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82.74000000000001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82.74000000000001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82.74000000000001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82.74000000000001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82.74000000000001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82.74000000000001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82.74000000000001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82.74000000000001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82.74000000000001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82.74000000000001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82.74000000000001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82.74000000000001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82.74000000000001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82.74000000000001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82.74000000000001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82.74000000000001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82.74000000000001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82.74000000000001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82.74000000000001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82.74000000000001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82.74000000000001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82.74000000000001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82.74000000000001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82.74000000000001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82.74000000000001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82.74000000000001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82.74000000000001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82.74000000000001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82.74000000000001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82.74000000000001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82.74000000000001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82.74000000000001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82.74000000000001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82.74000000000001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82.74000000000001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82.74000000000001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82.74000000000001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82.74000000000001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82.74000000000001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82.74000000000001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82.74000000000001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82.74000000000001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82.74000000000001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82.74000000000001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82.74000000000001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82.74000000000001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82.74000000000001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82.74000000000001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82.74000000000001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82.74000000000001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82.74000000000001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82.74000000000001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82.74000000000001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82.74000000000001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82.74000000000001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82.74000000000001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82.74000000000001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82.74000000000001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82.74000000000001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82.74000000000001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82.74000000000001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82.74000000000001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82.74000000000001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82.74000000000001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82.74000000000001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82.74000000000001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82.74000000000001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82.74000000000001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82.74000000000001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82.74000000000001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82.74000000000001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82.74000000000001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82.74000000000001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82.74000000000001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82.74000000000001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82.74000000000001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82.74000000000001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82.74000000000001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82.74000000000001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82.74000000000001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82.74000000000001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82.74000000000001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82.74000000000001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82.74000000000001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82.74000000000001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82.74000000000001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82.74000000000001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82.74000000000001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82.74000000000001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82.74000000000001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82.74000000000001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82.74000000000001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82.74000000000001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82.74000000000001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82.74000000000001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82.74000000000001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82.74000000000001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82.74000000000001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82.74000000000001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82.74000000000001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82.74000000000001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82.74000000000001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82.74000000000001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82.74000000000001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82.74000000000001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82.74000000000001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82.74000000000001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82.74000000000001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82.74000000000001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82.74000000000001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82.74000000000001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82.74000000000001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82.74000000000001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82.74000000000001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82.74000000000001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82.74000000000001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82.74000000000001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82.74000000000001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82.74000000000001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82.74000000000001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82.74000000000001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82.74000000000001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82.74000000000001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82.74000000000001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82.74000000000001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82.74000000000001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82.74000000000001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82.74000000000001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82.74000000000001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82.74000000000001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82.74000000000001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82.74000000000001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82.74000000000001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82.74000000000001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82.74000000000001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82.74000000000001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82.74000000000001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82.74000000000001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82.74000000000001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82.74000000000001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82.74000000000001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82.74000000000001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82.74000000000001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82.74000000000001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82.74000000000001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82.74000000000001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82.74000000000001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82.74000000000001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82.74000000000001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82.74000000000001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82.74000000000001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82.74000000000001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82.74000000000001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82.74000000000001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82.74000000000001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82.74000000000001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82.74000000000001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82.74000000000001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82.74000000000001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82.74000000000001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82.74000000000001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82.74000000000001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82.74000000000001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82.74000000000001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82.74000000000001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82.74000000000001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82.74000000000001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82.74000000000001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82.74000000000001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82.74000000000001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82.74000000000001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82.74000000000001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82.74000000000001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82.74000000000001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82.74000000000001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82.74000000000001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82.74000000000001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82.74000000000001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82.74000000000001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82.74000000000001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82.74000000000001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82.74000000000001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82.74000000000001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82.74000000000001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82.74000000000001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82.74000000000001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82.74000000000001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82.74000000000001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82.74000000000001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82.74000000000001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82.74000000000001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82.74000000000001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82.74000000000001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82.74000000000001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82.74000000000001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82.74000000000001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82.74000000000001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82.74000000000001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82.74000000000001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82.74000000000001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82.74000000000001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82.74000000000001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82.74000000000001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82.74000000000001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82.74000000000001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82.74000000000001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82.74000000000001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82.74000000000001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82.74000000000001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82.74000000000001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82.74000000000001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82.74000000000001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82.74000000000001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82.74000000000001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82.74000000000001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82.74000000000001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82.74000000000001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82.74000000000001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82.74000000000001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82.74000000000001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82.74000000000001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82.74000000000001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82.74000000000001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82.74000000000001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82.74000000000001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82.74000000000001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82.74000000000001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82.74000000000001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82.74000000000001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82.74000000000001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82.74000000000001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82.74000000000001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82.74000000000001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82.74000000000001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82.74000000000001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82.74000000000001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82.74000000000001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82.74000000000001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82.74000000000001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82.74000000000001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82.74000000000001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82.74000000000001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82.74000000000001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82.74000000000001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82.74000000000001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82.74000000000001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82.74000000000001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82.74000000000001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82.74000000000001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82.74000000000001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82.74000000000001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82.74000000000001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82.74000000000001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82.74000000000001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82.74000000000001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82.74000000000001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82.74000000000001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82.74000000000001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82.74000000000001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82.74000000000001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82.74000000000001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82.74000000000001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82.74000000000001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82.74000000000001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82.74000000000001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82.74000000000001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82.74000000000001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82.74000000000001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82.74000000000001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82.74000000000001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82.74000000000001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82.74000000000001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82.74000000000001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82.74000000000001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82.74000000000001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82.74000000000001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82.74000000000001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82.74000000000001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82.74000000000001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82.74000000000001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82.74000000000001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82.74000000000001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82.74000000000001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82.74000000000001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82.74000000000001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82.74000000000001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82.74000000000001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82.74000000000001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82.74000000000001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82.74000000000001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82.74000000000001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82.74000000000001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82.74000000000001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82.74000000000001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82.74000000000001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82.74000000000001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82.74000000000001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82.74000000000001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82.74000000000001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82.74000000000001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82.74000000000001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82.74000000000001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82.74000000000001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82.74000000000001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82.74000000000001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82.74000000000001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82.74000000000001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82.74000000000001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82.74000000000001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82.74000000000001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82.74000000000001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82.74000000000001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82.74000000000001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82.74000000000001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82.74000000000001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82.74000000000001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82.74000000000001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82.74000000000001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82.74000000000001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82.74000000000001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82.74000000000001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82.74000000000001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82.74000000000001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82.74000000000001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82.74000000000001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82.74000000000001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82.74000000000001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82.74000000000001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82.74000000000001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82.74000000000001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82.74000000000001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82.74000000000001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82.74000000000001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82.74000000000001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82.74000000000001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82.74000000000001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82.74000000000001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82.74000000000001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82.74000000000001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82.74000000000001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82.74000000000001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82.74000000000001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82.74000000000001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82.74000000000001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82.74000000000001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82.74000000000001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82.74000000000001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82.74000000000001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82.74000000000001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82.74000000000001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82.74000000000001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82.74000000000001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82.74000000000001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82.74000000000001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82.74000000000001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82.74000000000001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82.74000000000001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82.74000000000001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82.74000000000001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82.74000000000001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82.74000000000001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82.74000000000001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82.74000000000001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82.74000000000001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82.74000000000001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82.74000000000001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82.74000000000001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82.74000000000001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82.74000000000001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82.74000000000001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82.74000000000001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82.74000000000001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82.74000000000001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82.74000000000001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82.74000000000001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82.74000000000001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82.74000000000001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82.74000000000001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82.74000000000001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82.74000000000001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82.74000000000001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82.74000000000001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82.74000000000001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82.74000000000001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82.74000000000001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82.74000000000001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82.74000000000001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82.74000000000001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82.74000000000001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82.74000000000001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82.74000000000001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82.74000000000001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82.74000000000001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82.74000000000001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82.74000000000001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82.74000000000001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82.74000000000001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82.74000000000001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82.74000000000001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82.74000000000001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82.74000000000001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82.74000000000001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82.74000000000001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82.74000000000001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82.74000000000001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82.74000000000001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82.74000000000001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82.74000000000001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82.74000000000001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82.74000000000001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82.74000000000001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82.74000000000001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82.74000000000001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82.74000000000001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82.74000000000001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82.74000000000001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82.74000000000001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82.74000000000001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82.74000000000001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82.74000000000001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82.74000000000001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82.74000000000001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82.74000000000001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82.74000000000001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82.74000000000001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82.74000000000001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82.74000000000001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82.74000000000001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82.74000000000001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82.74000000000001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82.74000000000001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82.74000000000001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82.74000000000001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82.74000000000001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82.74000000000001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82.74000000000001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82.74000000000001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82.74000000000001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82.74000000000001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82.74000000000001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82.74000000000001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82.74000000000001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82.74000000000001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82.74000000000001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82.74000000000001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82.74000000000001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82.74000000000001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82.74000000000001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82.74000000000001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82.74000000000001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82.74000000000001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82.74000000000001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82.74000000000001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82.74000000000001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82.74000000000001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82.74000000000001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82.74000000000001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82.74000000000001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82.74000000000001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82.74000000000001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82.74000000000001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82.74000000000001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82.74000000000001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82.74000000000001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82.74000000000001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82.74000000000001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82.74000000000001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82.74000000000001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82.74000000000001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82.74000000000001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82.74000000000001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82.74000000000001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82.74000000000001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82.74000000000001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82.74000000000001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82.74000000000001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82.74000000000001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82.74000000000001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82.74000000000001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82.74000000000001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82.74000000000001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82.74000000000001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82.74000000000001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82.74000000000001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82.74000000000001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82.74000000000001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82.74000000000001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82.74000000000001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82.74000000000001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82.74000000000001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82.74000000000001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82.74000000000001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82.74000000000001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82.74000000000001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82.74000000000001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82.74000000000001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82.74000000000001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82.74000000000001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82.74000000000001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82.74000000000001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82.74000000000001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82.74000000000001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82.74000000000001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82.74000000000001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82.74000000000001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82.74000000000001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82.74000000000001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82.74000000000001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82.74000000000001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82.74000000000001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82.74000000000001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82.74000000000001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82.74000000000001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82.74000000000001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82.74000000000001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82.74000000000001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82.74000000000001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82.74000000000001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82.74000000000001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82.74000000000001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82.74000000000001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82.74000000000001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82.74000000000001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82.74000000000001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82.74000000000001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82.74000000000001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82.74000000000001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82.74000000000001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82.74000000000001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82.74000000000001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82.74000000000001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82.74000000000001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82.74000000000001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82.74000000000001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82.74000000000001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82.74000000000001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82.74000000000001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82.74000000000001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82.74000000000001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82.74000000000001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82.74000000000001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82.74000000000001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82.74000000000001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82.74000000000001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82.74000000000001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82.74000000000001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82.74000000000001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82.74000000000001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82.74000000000001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82.74000000000001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82.74000000000001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82.74000000000001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82.74000000000001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82.74000000000001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82.74000000000001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82.74000000000001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82.74000000000001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82.74000000000001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82.74000000000001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82.74000000000001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82.74000000000001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82.74000000000001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82.74000000000001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82.74000000000001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82.74000000000001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82.74000000000001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82.74000000000001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82.74000000000001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82.74000000000001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82.74000000000001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82.74000000000001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82.74000000000001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82.74000000000001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82.74000000000001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82.74000000000001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82.74000000000001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82.74000000000001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82.74000000000001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82.74000000000001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82.74000000000001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82.74000000000001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82.74000000000001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82.74000000000001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82.74000000000001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82.74000000000001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82.74000000000001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82.74000000000001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82.74000000000001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82.74000000000001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82.74000000000001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82.74000000000001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82.74000000000001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82.74000000000001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82.74000000000001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82.74000000000001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82.74000000000001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82.74000000000001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82.74000000000001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82.74000000000001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82.74000000000001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82.74000000000001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82.74000000000001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82.74000000000001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82.74000000000001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82.74000000000001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82.74000000000001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82.74000000000001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82.74000000000001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82.74000000000001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82.74000000000001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82.74000000000001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82.74000000000001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82.74000000000001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82.74000000000001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82.74000000000001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82.74000000000001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82.74000000000001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82.74000000000001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82.74000000000001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82.74000000000001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82.74000000000001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82.74000000000001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82.74000000000001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82.74000000000001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82.74000000000001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82.74000000000001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82.74000000000001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82.74000000000001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82.74000000000001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82.74000000000001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82.74000000000001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82.74000000000001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82.74000000000001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82.74000000000001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82.74000000000001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82.74000000000001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82.74000000000001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82.74000000000001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82.74000000000001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82.74000000000001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82.74000000000001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82.74000000000001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82.74000000000001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82.74000000000001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82.74000000000001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82.74000000000001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82.74000000000001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82.74000000000001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82.74000000000001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82.74000000000001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82.74000000000001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82.74000000000001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82.74000000000001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82.74000000000001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82.74000000000001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82.74000000000001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82.74000000000001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82.74000000000001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82.74000000000001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82.74000000000001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82.74000000000001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82.74000000000001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82.74000000000001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82.74000000000001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82.74000000000001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82.74000000000001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82.74000000000001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82.74000000000001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82.74000000000001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82.74000000000001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82.74000000000001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82.74000000000001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82.74000000000001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82.74000000000001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82.74000000000001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82.74000000000001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82.74000000000001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82.74000000000001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82.74000000000001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82.74000000000001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82.74000000000001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82.74000000000001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82.74000000000001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82.74000000000001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82.74000000000001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82.74000000000001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82.74000000000001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82.74000000000001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82.74000000000001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82.74000000000001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82.74000000000001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82.74000000000001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82.74000000000001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82.74000000000001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82.74000000000001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82.74000000000001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82.74000000000001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82.74000000000001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82.74000000000001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82.74000000000001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82.74000000000001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82.74000000000001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82.74000000000001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82.74000000000001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82.74000000000001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82.74000000000001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82.74000000000001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82.74000000000001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82.74000000000001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82.74000000000001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82.74000000000001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82.74000000000001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82.74000000000001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82.74000000000001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82.74000000000001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82.74000000000001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82.74000000000001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82.74000000000001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82.74000000000001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82.74000000000001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82.74000000000001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82.74000000000001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82.74000000000001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82.74000000000001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82.74000000000001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82.74000000000001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82.74000000000001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82.74000000000001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82.74000000000001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82.74000000000001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82.74000000000001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82.74000000000001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82.74000000000001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82.74000000000001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82.74000000000001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82.74000000000001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82.74000000000001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82.74000000000001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82.74000000000001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82.74000000000001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82.74000000000001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82.74000000000001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82.74000000000001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82.74000000000001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82.74000000000001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82.74000000000001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82.74000000000001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82.74000000000001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82.74000000000001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82.74000000000001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82.74000000000001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82.74000000000001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82.74000000000001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82.74000000000001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82.74000000000001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82.74000000000001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82.74000000000001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82.74000000000001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82.74000000000001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82.74000000000001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82.74000000000001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82.74000000000001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82.74000000000001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82.74000000000001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82.74000000000001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82.74000000000001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82.74000000000001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82.74000000000001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82.74000000000001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82.74000000000001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82.74000000000001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82.74000000000001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82.74000000000001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82.74000000000001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82.74000000000001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82.74000000000001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82.74000000000001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82.74000000000001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82.74000000000001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82.74000000000001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82.74000000000001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82.74000000000001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82.74000000000001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82.74000000000001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82.74000000000001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82.74000000000001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82.74000000000001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82.74000000000001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82.74000000000001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82.74000000000001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82.74000000000001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82.74000000000001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82.74000000000001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82.74000000000001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82.74000000000001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82.74000000000001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82.74000000000001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82.74000000000001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82.74000000000001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82.74000000000001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82.74000000000001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82.74000000000001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82.74000000000001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82.74000000000001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82.74000000000001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82.74000000000001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82.74000000000001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82.74000000000001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82.74000000000001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82.74000000000001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82.74000000000001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82.74000000000001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82.74000000000001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82.74000000000001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82.74000000000001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82.74000000000001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82.74000000000001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82.74000000000001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82.74000000000001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82.74000000000001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82.74000000000001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82.74000000000001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82.74000000000001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82.74000000000001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82.74000000000001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82.74000000000001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82.74000000000001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82.74000000000001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82.74000000000001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82.74000000000001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82.74000000000001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82.74000000000001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82.74000000000001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82.74000000000001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82.74000000000001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82.74000000000001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82.74000000000001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82.74000000000001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82.74000000000001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82.74000000000001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82.74000000000001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82.74000000000001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82.74000000000001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82.74000000000001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82.74000000000001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82.74000000000001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82.74000000000001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82.74000000000001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82.74000000000001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82.74000000000001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82.74000000000001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82.74000000000001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82.74000000000001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82.74000000000001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82.74000000000001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82.74000000000001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82.74000000000001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82.74000000000001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82.74000000000001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82.74000000000001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82.74000000000001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82.74000000000001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82.74000000000001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82.74000000000001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82.74000000000001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82.74000000000001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82.74000000000001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82.74000000000001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82.74000000000001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82.74000000000001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82.74000000000001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82.74000000000001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82.74000000000001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82.74000000000001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82.74000000000001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82.74000000000001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82.74000000000001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82.74000000000001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82.74000000000001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82.74000000000001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82.74000000000001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82.74000000000001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82.74000000000001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82.74000000000001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82.74000000000001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82.74000000000001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82.74000000000001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82.74000000000001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82.74000000000001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82.74000000000001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82.74000000000001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82.74000000000001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82.74000000000001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82.74000000000001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82.74000000000001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82.74000000000001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82.74000000000001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82.74000000000001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82.74000000000001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82.74000000000001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82.74000000000001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82.74000000000001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82.74000000000001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82.74000000000001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82.74000000000001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82.74000000000001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82.74000000000001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82.74000000000001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82.74000000000001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82.74000000000001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82.74000000000001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82.74000000000001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82.74000000000001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82.74000000000001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82.74000000000001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82.74000000000001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82.74000000000001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82.74000000000001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82.74000000000001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82.74000000000001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82.74000000000001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82.74000000000001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82.74000000000001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82.74000000000001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82.74000000000001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82.74000000000001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82.74000000000001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82.74000000000001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82.74000000000001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82.74000000000001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82.74000000000001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82.74000000000001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82.74000000000001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82.74000000000001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82.74000000000001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82.74000000000001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82.74000000000001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82.74000000000001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82.74000000000001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82.74000000000001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82.74000000000001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82.74000000000001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82.74000000000001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82.74000000000001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82.74000000000001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82.74000000000001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82.74000000000001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82.74000000000001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82.74000000000001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82.74000000000001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82.74000000000001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82.74000000000001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82.74000000000001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82.74000000000001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82.74000000000001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82.74000000000001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82.74000000000001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82.74000000000001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82.74000000000001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82.74000000000001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82.74000000000001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82.74000000000001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82.74000000000001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82.74000000000001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82.74000000000001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82.74000000000001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82.74000000000001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82.74000000000001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82.74000000000001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82.74000000000001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82.74000000000001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82.74000000000001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82.74000000000001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82.74000000000001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82.74000000000001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82.74000000000001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82.74000000000001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82.74000000000001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82.74000000000001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82.74000000000001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82.74000000000001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82.74000000000001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82.74000000000001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82.74000000000001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82.74000000000001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82.74000000000001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82.74000000000001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82.74000000000001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82.74000000000001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82.74000000000001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82.74000000000001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82.74000000000001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82.74000000000001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82.74000000000001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82.74000000000001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82.74000000000001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82.74000000000001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82.74000000000001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82.74000000000001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82.74000000000001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82.74000000000001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82.74000000000001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82.74000000000001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82.74000000000001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82.74000000000001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82.74000000000001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82.74000000000001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82.74000000000001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82.74000000000001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82.74000000000001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82.74000000000001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82.74000000000001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82.74000000000001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82.74000000000001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82.74000000000001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82.74000000000001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82.74000000000001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82.74000000000001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82.74000000000001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82.74000000000001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82.74000000000001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82.74000000000001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82.74000000000001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82.74000000000001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82.74000000000001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82.74000000000001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82.74000000000001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82.74000000000001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82.74000000000001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82.74000000000001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82.74000000000001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82.74000000000001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82.74000000000001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82.74000000000001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82.74000000000001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82.74000000000001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82.74000000000001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82.74000000000001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82.74000000000001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82.74000000000001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82.74000000000001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82.74000000000001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82.74000000000001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82.74000000000001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82.74000000000001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82.74000000000001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82.74000000000001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82.74000000000001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82.74000000000001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82.74000000000001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82.74000000000001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82.74000000000001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82.74000000000001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82.74000000000001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82.74000000000001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82.74000000000001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82.74000000000001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82.74000000000001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82.74000000000001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82.74000000000001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82.74000000000001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82.74000000000001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82.74000000000001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82.74000000000001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82.74000000000001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82.74000000000001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82.74000000000001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82.74000000000001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82.74000000000001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82.74000000000001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82.74000000000001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82.74000000000001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82.74000000000001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82.74000000000001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82.74000000000001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82.74000000000001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82.74000000000001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82.74000000000001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82.74000000000001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82.74000000000001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82.74000000000001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82.74000000000001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82.74000000000001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82.74000000000001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82.74000000000001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82.74000000000001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82.74000000000001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82.74000000000001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82.74000000000001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82.74000000000001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82.74000000000001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82.74000000000001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82.74000000000001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82.74000000000001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82.74000000000001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82.74000000000001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82.74000000000001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82.74000000000001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82.74000000000001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82.74000000000001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82.74000000000001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82.74000000000001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82.74000000000001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82.74000000000001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82.74000000000001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82.74000000000001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82.74000000000001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82.74000000000001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82.74000000000001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82.74000000000001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82.74000000000001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82.74000000000001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82.74000000000001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82.74000000000001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82.74000000000001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82.74000000000001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82.74000000000001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82.74000000000001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82.74000000000001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82.74000000000001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82.74000000000001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82.74000000000001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82.74000000000001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82.74000000000001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82.74000000000001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82.74000000000001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82.74000000000001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82.74000000000001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82.74000000000001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82.74000000000001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82.74000000000001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82.74000000000001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82.74000000000001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82.74000000000001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82.74000000000001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82.74000000000001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82.74000000000001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82.74000000000001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82.74000000000001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82.74000000000001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82.74000000000001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82.74000000000001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82.74000000000001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82.74000000000001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82.74000000000001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82.74000000000001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82.74000000000001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82.74000000000001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82.74000000000001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82.74000000000001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82.74000000000001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82.74000000000001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82.74000000000001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82.74000000000001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82.74000000000001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82.74000000000001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82.74000000000001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82.74000000000001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82.74000000000001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82.74000000000001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82.74000000000001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82.74000000000001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82.74000000000001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82.74000000000001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82.74000000000001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82.74000000000001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82.74000000000001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82.74000000000001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82.74000000000001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82.74000000000001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82.74000000000001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82.74000000000001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82.74000000000001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82.74000000000001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82.74000000000001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82.74000000000001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82.74000000000001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82.74000000000001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82.74000000000001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82.74000000000001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82.74000000000001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82.74000000000001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82.74000000000001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82.74000000000001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82.74000000000001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82.74000000000001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82.74000000000001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82.74000000000001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82.74000000000001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82.74000000000001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82.74000000000001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82.74000000000001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82.74000000000001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82.74000000000001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82.74000000000001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82.74000000000001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82.74000000000001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82.74000000000001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82.74000000000001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82.74000000000001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82.74000000000001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82.74000000000001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82.74000000000001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82.74000000000001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82.74000000000001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82.74000000000001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82.74000000000001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82.74000000000001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82.74000000000001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82.74000000000001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82.74000000000001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82.74000000000001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82.74000000000001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82.74000000000001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82.74000000000001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82.74000000000001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82.74000000000001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82.74000000000001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82.74000000000001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82.74000000000001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82.74000000000001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82.74000000000001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82.74000000000001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82.74000000000001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82.74000000000001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82.74000000000001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82.74000000000001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82.74000000000001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82.74000000000001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82.74000000000001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82.74000000000001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82.74000000000001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82.74000000000001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82.74000000000001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82.74000000000001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82.74000000000001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82.74000000000001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82.74000000000001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82.74000000000001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82.74000000000001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82.74000000000001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82.74000000000001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82.74000000000001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82.74000000000001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82.74000000000001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82.74000000000001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82.74000000000001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82.74000000000001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82.74000000000001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82.74000000000001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82.74000000000001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82.74000000000001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82.74000000000001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82.74000000000001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82.74000000000001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82.74000000000001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82.74000000000001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82.74000000000001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82.74000000000001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82.74000000000001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82.74000000000001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82.74000000000001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82.74000000000001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82.74000000000001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82.74000000000001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82.74000000000001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82.74000000000001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82.74000000000001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82.74000000000001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82.74000000000001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82.74000000000001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82.74000000000001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82.74000000000001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82.74000000000001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82.74000000000001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82.74000000000001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82.74000000000001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82.74000000000001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82.74000000000001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82.74000000000001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82.74000000000001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82.74000000000001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82.74000000000001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82.74000000000001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82.74000000000001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82.74000000000001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82.74000000000001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82.74000000000001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82.74000000000001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82.74000000000001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82.74000000000001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82.74000000000001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82.74000000000001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82.74000000000001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82.74000000000001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82.74000000000001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82.74000000000001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82.74000000000001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82.74000000000001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82.74000000000001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82.74000000000001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82.74000000000001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82.74000000000001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82.74000000000001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82.74000000000001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82.74000000000001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82.74000000000001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82.74000000000001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82.74000000000001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82.74000000000001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82.74000000000001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82.74000000000001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82.74000000000001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82.74000000000001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82.74000000000001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82.74000000000001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82.74000000000001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82.74000000000001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82.74000000000001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82.74000000000001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82.74000000000001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82.74000000000001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82.74000000000001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82.74000000000001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82.74000000000001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82.74000000000001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82.74000000000001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82.74000000000001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82.74000000000001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82.74000000000001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82.74000000000001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82.74000000000001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82.74000000000001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82.74000000000001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82.74000000000001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82.74000000000001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82.74000000000001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82.74000000000001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82.74000000000001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82.74000000000001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82.74000000000001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82.74000000000001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82.74000000000001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82.74000000000001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82.74000000000001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82.74000000000001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82.74000000000001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82.74000000000001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82.74000000000001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82.74000000000001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82.74000000000001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82.74000000000001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82.74000000000001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82.74000000000001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82.74000000000001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82.74000000000001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82.74000000000001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82.74000000000001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82.74000000000001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82.74000000000001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82.74000000000001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82.74000000000001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82.74000000000001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82.74000000000001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82.74000000000001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82.74000000000001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82.74000000000001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82.74000000000001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82.74000000000001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82.74000000000001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82.74000000000001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82.74000000000001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82.74000000000001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82.74000000000001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82.74000000000001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82.74000000000001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82.74000000000001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82.74000000000001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82.74000000000001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82.74000000000001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82.74000000000001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82.74000000000001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82.74000000000001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82.74000000000001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82.74000000000001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82.74000000000001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82.74000000000001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82.74000000000001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82.74000000000001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82.74000000000001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82.74000000000001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82.74000000000001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82.74000000000001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82.74000000000001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82.74000000000001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82.74000000000001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82.74000000000001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82.74000000000001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82.74000000000001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82.74000000000001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82.74000000000001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82.74000000000001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82.74000000000001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82.74000000000001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82.74000000000001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82.74000000000001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82.74000000000001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82.74000000000001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82.74000000000001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82.74000000000001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82.74000000000001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82.74000000000001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82.74000000000001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82.74000000000001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82.74000000000001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82.74000000000001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82.74000000000001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82.74000000000001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82.74000000000001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82.74000000000001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82.74000000000001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82.74000000000001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82.74000000000001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82.74000000000001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82.74000000000001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82.74000000000001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82.74000000000001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82.74000000000001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82.74000000000001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82.74000000000001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82.74000000000001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82.74000000000001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82.74000000000001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82.74000000000001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82.74000000000001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82.74000000000001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82.74000000000001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82.74000000000001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82.74000000000001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82.74000000000001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82.74000000000001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82.74000000000001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82.74000000000001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82.74000000000001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82.74000000000001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82.74000000000001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82.74000000000001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82.74000000000001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82.74000000000001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82.74000000000001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82.74000000000001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82.74000000000001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82.74000000000001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82.74000000000001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82.74000000000001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82.74000000000001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82.74000000000001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82.74000000000001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82.74000000000001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82.74000000000001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82.74000000000001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82.74000000000001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82.74000000000001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82.74000000000001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82.74000000000001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82.74000000000001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82.74000000000001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82.74000000000001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82.74000000000001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82.74000000000001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82.74000000000001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82.74000000000001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82.74000000000001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82.74000000000001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82.74000000000001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82.74000000000001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82.74000000000001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82.74000000000001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82.74000000000001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82.74000000000001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82.74000000000001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82.74000000000001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82.74000000000001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82.74000000000001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82.74000000000001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82.74000000000001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82.74000000000001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82.74000000000001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82.74000000000001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82.74000000000001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82.74000000000001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82.74000000000001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82.74000000000001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82.74000000000001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82.74000000000001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82.74000000000001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82.74000000000001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82.74000000000001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82.74000000000001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82.74000000000001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82.74000000000001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82.74000000000001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82.74000000000001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82.74000000000001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82.74000000000001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82.74000000000001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82.74000000000001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82.74000000000001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82.74000000000001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82.74000000000001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82.74000000000001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82.74000000000001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82.74000000000001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82.74000000000001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82.74000000000001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82.74000000000001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82.74000000000001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82.74000000000001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82.74000000000001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82.74000000000001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82.74000000000001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82.74000000000001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82.74000000000001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82.74000000000001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82.74000000000001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82.74000000000001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82.74000000000001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82.74000000000001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82.74000000000001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82.74000000000001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82.74000000000001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82.74000000000001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82.74000000000001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82.74000000000001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82.74000000000001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82.74000000000001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82.74000000000001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82.74000000000001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82.74000000000001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82.74000000000001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82.74000000000001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82.74000000000001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82.74000000000001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82.74000000000001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82.74000000000001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82.74000000000001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82.74000000000001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82.74000000000001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82.74000000000001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82.74000000000001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82.74000000000001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82.74000000000001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82.74000000000001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82.74000000000001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82.74000000000001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82.74000000000001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82.74000000000001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82.74000000000001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82.74000000000001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82.74000000000001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82.74000000000001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82.74000000000001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82.74000000000001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82.74000000000001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82.74000000000001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82.74000000000001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82.74000000000001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82.74000000000001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82.74000000000001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82.74000000000001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82.74000000000001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82.74000000000001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82.74000000000001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82.74000000000001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82.74000000000001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82.74000000000001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82.74000000000001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82.74000000000001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82.74000000000001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82.74000000000001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82.74000000000001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82.74000000000001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82.74000000000001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82.74000000000001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82.74000000000001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82.74000000000001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82.74000000000001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82.74000000000001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82.74000000000001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82.74000000000001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82.74000000000001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82.74000000000001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82.74000000000001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82.74000000000001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82.74000000000001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82.74000000000001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82.74000000000001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82.74000000000001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82.74000000000001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82.74000000000001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82.74000000000001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82.74000000000001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82.74000000000001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82.74000000000001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82.74000000000001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82.74000000000001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82.74000000000001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82.74000000000001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82.74000000000001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82.74000000000001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82.74000000000001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82.74000000000001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82.74000000000001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82.74000000000001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82.74000000000001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82.74000000000001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82.74000000000001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82.74000000000001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82.74000000000001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82.74000000000001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82.74000000000001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82.74000000000001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82.74000000000001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82.74000000000001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82.74000000000001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82.74000000000001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82.74000000000001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82.74000000000001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82.74000000000001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82.74000000000001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82.74000000000001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82.74000000000001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82.74000000000001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82.74000000000001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82.74000000000001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82.74000000000001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82.74000000000001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82.74000000000001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82.74000000000001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82.74000000000001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82.74000000000001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82.74000000000001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82.74000000000001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82.74000000000001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82.74000000000001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82.74000000000001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82.74000000000001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82.74000000000001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82.74000000000001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82.74000000000001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82.74000000000001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82.74000000000001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82.74000000000001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82.74000000000001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82.74000000000001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82.74000000000001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82.74000000000001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82.74000000000001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82.74000000000001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82.74000000000001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82.74000000000001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82.74000000000001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82.74000000000001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82.74000000000001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82.74000000000001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82.74000000000001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82.74000000000001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82.74000000000001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82.74000000000001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82.74000000000001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82.74000000000001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82.74000000000001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82.74000000000001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82.74000000000001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82.74000000000001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82.74000000000001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82.74000000000001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82.74000000000001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82.74000000000001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82.74000000000001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82.74000000000001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82.74000000000001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82.74000000000001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82.74000000000001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82.74000000000001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82.74000000000001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82.74000000000001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82.74000000000001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82.74000000000001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82.74000000000001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82.74000000000001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82.74000000000001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82.74000000000001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82.74000000000001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82.74000000000001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82.74000000000001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82.74000000000001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82.74000000000001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82.74000000000001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82.74000000000001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82.74000000000001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82.74000000000001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82.74000000000001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82.74000000000001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82.74000000000001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82.74000000000001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82.74000000000001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82.74000000000001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82.74000000000001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82.74000000000001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82.74000000000001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82.74000000000001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82.74000000000001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82.74000000000001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82.74000000000001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82.74000000000001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82.74000000000001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82.74000000000001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82.74000000000001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82.74000000000001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82.74000000000001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82.74000000000001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82.74000000000001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82.74000000000001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82.74000000000001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82.74000000000001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82.74000000000001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82.74000000000001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82.74000000000001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82.74000000000001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82.74000000000001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82.74000000000001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82.74000000000001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82.74000000000001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82.74000000000001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82.74000000000001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82.74000000000001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82.74000000000001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82.74000000000001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82.74000000000001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82.74000000000001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82.74000000000001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82.74000000000001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82.74000000000001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82.74000000000001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82.74000000000001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82.74000000000001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82.74000000000001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82.74000000000001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82.74000000000001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82.74000000000001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82.74000000000001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82.74000000000001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82.74000000000001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82.74000000000001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82.74000000000001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82.74000000000001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82.74000000000001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82.74000000000001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82.74000000000001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82.74000000000001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82.74000000000001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82.74000000000001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82.74000000000001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82.74000000000001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82.74000000000001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82.74000000000001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82.74000000000001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82.74000000000001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82.74000000000001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82.74000000000001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82.74000000000001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82.74000000000001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82.74000000000001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82.74000000000001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82.74000000000001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82.74000000000001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82.74000000000001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82.74000000000001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82.74000000000001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82.74000000000001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82.74000000000001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82.74000000000001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82.74000000000001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82.74000000000001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82.74000000000001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82.74000000000001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82.74000000000001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82.74000000000001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82.74000000000001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82.74000000000001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82.74000000000001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82.74000000000001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82.74000000000001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82.74000000000001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82.74000000000001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82.74000000000001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82.74000000000001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82.74000000000001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82.74000000000001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82.74000000000001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82.74000000000001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82.74000000000001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82.74000000000001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82.74000000000001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82.74000000000001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82.74000000000001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82.74000000000001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82.74000000000001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82.74000000000001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82.74000000000001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82.74000000000001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82.74000000000001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82.74000000000001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82.74000000000001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82.74000000000001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82.74000000000001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82.74000000000001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82.74000000000001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82.74000000000001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82.74000000000001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82.74000000000001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82.74000000000001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82.74000000000001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82.74000000000001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82.74000000000001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82.74000000000001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82.74000000000001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82.74000000000001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82.74000000000001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82.74000000000001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82.74000000000001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82.74000000000001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82.74000000000001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82.74000000000001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82.74000000000001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82.74000000000001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82.74000000000001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82.74000000000001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82.74000000000001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82.74000000000001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82.74000000000001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82.74000000000001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82.74000000000001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82.74000000000001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82.74000000000001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82.74000000000001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82.74000000000001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82.74000000000001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82.74000000000001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82.74000000000001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82.74000000000001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82.74000000000001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82.74000000000001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82.74000000000001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82.74000000000001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82.74000000000001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82.74000000000001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82.74000000000001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82.74000000000001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82.74000000000001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82.74000000000001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82.74000000000001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82.74000000000001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82.74000000000001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82.74000000000001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82.74000000000001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82.74000000000001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82.74000000000001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82.74000000000001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82.74000000000001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82.74000000000001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82.74000000000001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82.74000000000001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82.74000000000001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82.74000000000001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82.74000000000001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82.74000000000001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82.74000000000001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82.74000000000001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82.74000000000001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82.74000000000001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82.74000000000001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82.74000000000001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82.74000000000001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82.74000000000001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82.74000000000001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82.74000000000001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82.74000000000001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82.74000000000001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82.74000000000001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82.74000000000001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82.74000000000001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82.74000000000001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82.74000000000001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82.74000000000001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82.74000000000001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82.74000000000001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82.74000000000001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82.74000000000001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82.74000000000001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82.74000000000001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82.74000000000001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82.74000000000001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82.74000000000001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82.74000000000001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82.74000000000001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82.74000000000001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82.74000000000001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82.74000000000001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82.74000000000001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82.74000000000001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82.74000000000001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82.74000000000001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82.74000000000001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82.74000000000001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82.74000000000001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82.74000000000001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82.74000000000001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82.74000000000001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82.74000000000001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82.74000000000001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82.74000000000001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82.74000000000001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82.74000000000001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82.74000000000001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82.74000000000001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82.74000000000001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82.74000000000001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82.74000000000001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82.74000000000001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82.74000000000001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82.74000000000001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82.74000000000001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82.74000000000001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82.74000000000001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82.74000000000001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82.74000000000001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82.74000000000001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82.74000000000001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82.74000000000001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82.74000000000001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82.74000000000001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82.74000000000001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82.74000000000001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82.74000000000001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82.74000000000001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82.74000000000001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82.74000000000001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82.74000000000001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82.74000000000001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82.74000000000001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82.74000000000001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82.74000000000001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82.74000000000001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82.74000000000001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82.74000000000001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82.74000000000001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82.74000000000001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82.74000000000001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82.74000000000001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82.74000000000001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82.74000000000001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82.74000000000001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82.74000000000001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82.74000000000001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82.74000000000001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82.74000000000001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82.74000000000001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82.74000000000001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82.74000000000001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82.74000000000001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82.74000000000001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82.74000000000001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82.74000000000001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82.74000000000001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82.74000000000001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82.74000000000001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82.74000000000001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82.74000000000001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82.74000000000001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82.74000000000001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82.74000000000001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82.74000000000001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82.74000000000001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82.74000000000001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82.74000000000001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82.74000000000001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82.74000000000001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82.74000000000001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82.74000000000001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82.74000000000001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82.74000000000001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82.74000000000001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82.74000000000001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82.74000000000001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82.74000000000001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82.74000000000001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82.74000000000001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82.74000000000001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82.74000000000001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82.74000000000001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82.74000000000001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82.74000000000001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82.74000000000001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82.74000000000001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82.74000000000001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82.74000000000001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82.74000000000001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82.74000000000001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82.74000000000001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82.74000000000001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82.74000000000001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82.74000000000001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82.74000000000001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82.74000000000001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82.74000000000001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82.74000000000001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82.74000000000001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82.74000000000001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82.74000000000001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82.74000000000001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82.74000000000001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82.74000000000001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82.74000000000001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82.74000000000001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82.74000000000001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82.74000000000001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82.74000000000001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82.74000000000001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82.74000000000001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82.74000000000001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82.74000000000001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82.74000000000001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82.74000000000001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82.74000000000001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82.74000000000001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82.74000000000001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82.74000000000001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82.74000000000001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82.74000000000001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82.74000000000001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82.74000000000001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82.74000000000001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82.74000000000001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82.74000000000001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82.74000000000001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82.74000000000001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82.74000000000001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82.74000000000001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82.74000000000001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82.74000000000001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82.74000000000001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82.74000000000001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82.74000000000001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82.74000000000001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82.74000000000001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82.74000000000001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82.74000000000001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82.74000000000001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82.74000000000001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82.74000000000001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82.74000000000001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82.74000000000001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82.74000000000001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82.74000000000001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82.74000000000001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82.74000000000001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82.74000000000001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82.74000000000001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82.74000000000001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82.74000000000001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82.74000000000001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82.74000000000001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82.74000000000001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82.74000000000001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82.74000000000001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82.74000000000001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82.74000000000001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82.74000000000001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82.74000000000001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82.74000000000001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82.74000000000001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82.74000000000001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82.74000000000001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82.74000000000001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82.74000000000001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82.74000000000001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82.74000000000001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82.74000000000001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82.74000000000001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82.74000000000001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82.74000000000001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82.74000000000001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82.74000000000001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82.74000000000001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82.74000000000001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82.74000000000001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82.74000000000001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82.74000000000001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82.74000000000001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82.74000000000001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82.74000000000001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82.74000000000001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82.74000000000001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82.74000000000001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82.74000000000001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82.74000000000001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82.74000000000001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82.74000000000001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82.74000000000001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82.74000000000001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82.74000000000001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82.74000000000001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82.74000000000001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82.74000000000001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82.74000000000001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82.74000000000001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82.74000000000001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82.74000000000001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82.74000000000001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82.74000000000001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82.74000000000001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82.74000000000001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82.74000000000001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82.74000000000001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82.74000000000001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82.74000000000001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82.74000000000001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82.74000000000001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82.74000000000001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82.74000000000001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82.74000000000001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82.74000000000001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82.74000000000001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82.74000000000001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82.74000000000001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82.74000000000001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82.74000000000001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82.74000000000001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82.74000000000001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82.74000000000001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82.74000000000001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82.74000000000001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82.74000000000001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82.74000000000001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82.74000000000001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82.74000000000001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82.74000000000001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82.74000000000001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82.74000000000001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82.74000000000001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82.74000000000001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82.74000000000001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82.74000000000001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82.74000000000001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82.74000000000001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82.74000000000001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82.74000000000001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82.74000000000001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82.74000000000001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82.74000000000001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82.74000000000001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82.74000000000001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82.74000000000001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82.74000000000001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82.74000000000001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82.74000000000001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82.74000000000001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82.74000000000001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82.74000000000001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82.74000000000001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82.74000000000001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82.74000000000001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82.74000000000001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82.74000000000001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82.74000000000001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82.74000000000001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82.74000000000001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82.74000000000001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82.74000000000001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82.74000000000001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82.74000000000001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82.74000000000001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82.74000000000001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82.74000000000001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82.74000000000001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82.74000000000001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82.74000000000001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82.74000000000001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82.74000000000001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82.74000000000001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82.74000000000001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82.74000000000001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82.74000000000001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82.74000000000001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82.74000000000001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82.74000000000001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82.74000000000001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82.74000000000001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82.74000000000001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82.74000000000001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82.74000000000001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82.74000000000001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82.74000000000001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82.74000000000001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82.74000000000001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82.74000000000001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82.74000000000001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82.74000000000001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82.74000000000001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82.74000000000001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82.74000000000001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82.74000000000001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82.74000000000001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82.74000000000001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82.74000000000001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82.74000000000001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82.74000000000001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82.74000000000001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82.74000000000001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82.74000000000001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82.74000000000001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82.74000000000001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82.74000000000001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82.74000000000001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82.74000000000001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82.74000000000001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82.74000000000001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82.74000000000001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82.74000000000001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82.74000000000001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82.74000000000001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82.74000000000001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82.74000000000001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82.74000000000001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82.74000000000001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82.74000000000001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82.74000000000001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82.74000000000001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82.74000000000001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82.74000000000001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82.74000000000001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82.74000000000001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82.74000000000001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82.74000000000001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82.74000000000001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82.74000000000001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82.74000000000001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82.74000000000001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82.74000000000001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82.74000000000001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82.74000000000001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82.74000000000001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82.74000000000001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82.74000000000001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82.74000000000001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82.74000000000001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82.74000000000001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82.74000000000001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82.74000000000001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82.74000000000001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82.74000000000001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82.74000000000001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82.74000000000001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82.74000000000001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82.74000000000001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82.74000000000001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82.74000000000001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82.74000000000001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82.74000000000001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82.74000000000001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82.74000000000001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82.74000000000001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82.74000000000001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82.74000000000001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82.74000000000001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82.74000000000001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82.74000000000001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82.74000000000001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82.74000000000001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82.74000000000001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82.74000000000001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82.74000000000001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82.74000000000001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82.74000000000001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82.74000000000001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82.74000000000001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82.74000000000001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82.74000000000001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82.74000000000001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82.74000000000001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82.74000000000001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82.74000000000001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82.74000000000001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82.74000000000001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82.74000000000001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82.74000000000001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82.74000000000001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82.74000000000001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82.74000000000001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82.74000000000001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82.74000000000001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82.74000000000001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82.74000000000001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82.74000000000001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82.74000000000001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82.74000000000001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82.74000000000001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82.74000000000001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82.74000000000001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82.74000000000001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82.74000000000001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82.74000000000001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82.74000000000001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82.74000000000001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82.74000000000001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82.74000000000001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82.74000000000001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82.74000000000001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82.74000000000001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82.74000000000001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82.74000000000001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82.74000000000001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82.74000000000001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82.74000000000001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82.74000000000001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82.74000000000001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82.74000000000001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82.74000000000001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82.74000000000001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82.74000000000001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82.74000000000001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82.74000000000001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82.74000000000001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82.74000000000001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82.74000000000001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82.74000000000001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82.74000000000001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82.74000000000001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82.74000000000001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82.74000000000001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82.74000000000001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82.74000000000001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82.74000000000001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82.74000000000001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82.74000000000001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82.74000000000001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82.74000000000001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82.74000000000001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82.74000000000001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82.74000000000001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82.74000000000001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82.74000000000001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82.74000000000001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82.74000000000001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82.74000000000001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82.74000000000001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82.74000000000001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82.74000000000001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82.74000000000001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82.74000000000001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82.74000000000001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82.74000000000001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82.74000000000001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82.74000000000001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82.74000000000001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82.74000000000001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82.74000000000001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82.74000000000001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82.74000000000001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82.74000000000001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82.74000000000001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82.74000000000001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82.74000000000001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82.74000000000001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82.74000000000001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82.74000000000001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82.74000000000001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82.74000000000001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82.74000000000001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82.74000000000001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82.74000000000001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82.74000000000001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82.74000000000001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82.74000000000001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82.74000000000001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82.74000000000001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82.74000000000001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82.74000000000001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82.74000000000001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82.74000000000001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82.74000000000001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82.74000000000001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82.74000000000001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82.74000000000001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82.74000000000001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82.74000000000001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82.74000000000001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82.74000000000001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82.74000000000001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82.74000000000001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82.74000000000001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82.74000000000001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82.74000000000001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82.74000000000001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82.74000000000001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82.74000000000001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82.74000000000001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82.74000000000001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82.74000000000001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82.74000000000001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82.74000000000001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82.74000000000001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82.74000000000001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82.74000000000001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82.74000000000001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82.74000000000001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82.74000000000001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82.74000000000001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82.74000000000001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82.74000000000001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82.74000000000001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82.74000000000001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82.74000000000001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82.74000000000001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82.74000000000001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82.74000000000001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82.74000000000001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82.74000000000001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82.74000000000001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82.74000000000001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82.74000000000001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82.74000000000001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82.74000000000001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82.74000000000001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82.74000000000001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82.74000000000001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82.74000000000001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82.74000000000001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82.74000000000001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82.74000000000001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82.74000000000001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82.74000000000001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82.74000000000001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82.74000000000001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82.74000000000001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82.74000000000001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82.74000000000001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82.74000000000001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82.74000000000001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82.74000000000001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82.74000000000001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82.74000000000001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82.74000000000001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82.74000000000001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82.74000000000001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82.74000000000001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82.74000000000001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82.74000000000001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82.74000000000001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82.74000000000001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82.74000000000001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82.74000000000001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82.74000000000001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82.74000000000001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82.74000000000001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82.74000000000001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82.74000000000001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82.74000000000001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82.74000000000001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82.74000000000001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82.74000000000001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82.74000000000001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82.74000000000001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82.74000000000001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82.74000000000001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82.74000000000001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82.74000000000001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82.74000000000001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82.74000000000001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82.74000000000001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82.74000000000001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82.74000000000001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82.74000000000001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82.74000000000001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82.74000000000001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82.74000000000001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82.74000000000001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82.74000000000001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82.74000000000001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82.74000000000001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82.74000000000001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82.74000000000001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82.74000000000001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82.74000000000001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82.74000000000001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82.74000000000001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82.74000000000001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82.74000000000001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82.74000000000001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82.74000000000001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82.74000000000001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82.74000000000001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82.74000000000001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82.74000000000001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82.74000000000001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82.74000000000001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82.74000000000001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82.74000000000001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82.74000000000001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82.74000000000001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82.74000000000001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82.74000000000001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82.74000000000001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82.74000000000001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82.74000000000001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82.74000000000001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82.74000000000001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82.74000000000001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82.74000000000001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82.74000000000001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82.74000000000001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82.74000000000001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82.74000000000001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82.74000000000001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82.74000000000001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82.74000000000001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82.74000000000001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82.74000000000001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82.74000000000001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82.74000000000001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82.74000000000001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82.74000000000001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82.74000000000001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82.74000000000001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82.74000000000001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82.74000000000001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82.74000000000001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82.74000000000001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82.74000000000001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82.74000000000001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82.74000000000001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82.74000000000001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82.74000000000001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82.74000000000001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82.74000000000001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82.74000000000001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82.74000000000001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82.74000000000001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82.74000000000001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82.74000000000001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82.74000000000001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82.74000000000001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82.74000000000001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82.74000000000001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82.74000000000001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82.74000000000001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82.74000000000001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82.74000000000001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82.74000000000001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82.74000000000001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82.74000000000001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82.74000000000001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82.74000000000001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82.74000000000001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82.74000000000001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82.74000000000001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82.74000000000001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82.74000000000001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82.74000000000001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82.74000000000001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82.74000000000001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82.74000000000001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82.74000000000001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82.74000000000001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82.74000000000001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82.74000000000001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82.74000000000001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82.74000000000001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82.74000000000001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82.74000000000001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82.74000000000001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82.74000000000001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82.74000000000001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82.74000000000001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82.74000000000001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82.74000000000001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82.74000000000001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82.74000000000001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82.74000000000001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82.74000000000001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82.74000000000001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82.74000000000001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82.74000000000001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82.74000000000001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82.74000000000001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82.74000000000001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82.74000000000001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82.74000000000001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82.74000000000001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82.74000000000001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82.74000000000001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82.74000000000001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82.74000000000001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82.74000000000001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82.74000000000001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82.74000000000001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82.74000000000001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82.74000000000001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82.74000000000001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82.74000000000001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82.74000000000001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82.74000000000001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82.74000000000001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82.74000000000001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82.74000000000001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82.74000000000001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82.74000000000001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82.74000000000001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82.74000000000001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82.74000000000001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82.74000000000001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82.74000000000001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82.74000000000001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82.74000000000001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82.74000000000001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82.74000000000001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82.74000000000001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82.74000000000001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82.74000000000001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82.74000000000001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82.74000000000001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82.74000000000001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82.74000000000001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82.74000000000001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82.74000000000001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82.74000000000001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82.74000000000001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82.74000000000001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82.74000000000001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82.74000000000001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82.74000000000001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82.74000000000001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82.74000000000001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82.74000000000001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82.74000000000001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82.74000000000001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82.74000000000001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82.74000000000001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82.74000000000001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82.74000000000001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82.74000000000001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82.74000000000001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82.74000000000001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82.74000000000001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82.74000000000001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82.74000000000001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82.74000000000001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82.74000000000001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82.74000000000001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82.74000000000001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82.74000000000001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82.74000000000001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82.74000000000001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82.74000000000001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82.74000000000001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82.74000000000001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82.74000000000001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82.74000000000001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82.74000000000001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82.74000000000001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82.74000000000001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82.74000000000001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82.74000000000001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82.74000000000001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82.74000000000001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82.74000000000001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82.74000000000001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82.74000000000001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82.74000000000001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82.74000000000001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82.74000000000001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82.74000000000001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82.74000000000001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82.74000000000001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82.74000000000001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82.74000000000001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82.74000000000001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82.74000000000001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82.74000000000001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82.74000000000001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82.74000000000001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82.74000000000001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82.74000000000001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82.74000000000001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82.74000000000001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82.74000000000001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82.74000000000001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82.74000000000001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82.74000000000001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82.74000000000001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82.74000000000001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82.74000000000001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82.74000000000001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82.74000000000001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82.74000000000001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82.74000000000001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82.74000000000001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82.74000000000001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82.74000000000001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82.74000000000001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82.74000000000001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82.74000000000001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82.74000000000001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82.74000000000001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82.74000000000001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82.74000000000001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82.74000000000001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82.74000000000001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82.74000000000001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82.74000000000001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82.74000000000001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82.74000000000001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82.74000000000001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82.74000000000001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82.74000000000001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82.74000000000001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82.74000000000001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82.74000000000001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82.74000000000001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82.74000000000001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82.74000000000001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82.74000000000001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82.74000000000001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82.74000000000001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82.74000000000001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82.74000000000001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82.74000000000001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82.74000000000001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82.74000000000001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82.74000000000001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82.74000000000001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82.74000000000001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82.74000000000001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82.74000000000001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82.74000000000001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82.74000000000001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82.74000000000001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82.74000000000001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82.74000000000001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82.74000000000001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82.74000000000001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82.74000000000001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82.74000000000001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82.74000000000001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82.74000000000001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82.74000000000001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82.74000000000001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82.74000000000001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82.74000000000001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82.74000000000001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82.74000000000001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82.74000000000001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82.74000000000001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82.74000000000001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82.74000000000001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82.74000000000001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82.74000000000001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82.74000000000001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82.74000000000001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82.74000000000001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82.74000000000001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82.74000000000001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82.74000000000001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82.74000000000001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82.74000000000001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82.74000000000001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82.74000000000001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82.74000000000001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82.74000000000001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82.74000000000001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82.74000000000001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82.74000000000001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82.74000000000001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82.74000000000001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82.74000000000001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82.74000000000001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82.74000000000001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82.74000000000001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82.74000000000001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82.74000000000001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82.74000000000001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82.74000000000001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82.74000000000001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82.74000000000001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82.74000000000001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82.74000000000001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82.74000000000001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82.74000000000001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82.74000000000001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82.74000000000001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82.74000000000001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82.74000000000001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82.74000000000001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82.74000000000001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82.74000000000001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82.74000000000001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82.74000000000001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82.74000000000001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82.74000000000001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82.74000000000001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82.74000000000001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82.74000000000001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82.74000000000001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82.74000000000001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82.74000000000001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82.74000000000001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82.74000000000001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82.74000000000001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82.74000000000001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82.74000000000001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82.74000000000001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82.74000000000001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82.74000000000001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82.74000000000001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82.74000000000001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82.74000000000001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82.74000000000001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82.74000000000001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82.74000000000001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82.74000000000001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82.74000000000001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82.74000000000001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82.74000000000001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82.74000000000001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82.74000000000001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82.74000000000001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82.74000000000001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82.74000000000001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82.74000000000001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82.74000000000001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82.74000000000001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82.74000000000001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82.74000000000001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82.74000000000001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82.74000000000001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82.74000000000001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82.74000000000001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82.74000000000001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82.74000000000001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82.74000000000001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82.74000000000001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82.74000000000001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82.74000000000001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82.74000000000001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82.74000000000001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82.74000000000001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82.74000000000001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82.74000000000001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82.74000000000001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82.74000000000001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82.74000000000001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82.74000000000001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82.74000000000001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82.74000000000001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82.74000000000001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82.74000000000001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82.74000000000001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82.74000000000001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82.74000000000001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82.74000000000001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82.74000000000001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82.74000000000001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82.74000000000001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82.74000000000001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82.74000000000001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82.74000000000001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82.74000000000001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82.74000000000001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82.74000000000001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82.74000000000001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82.74000000000001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82.74000000000001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82.74000000000001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82.74000000000001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82.74000000000001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82.74000000000001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82.74000000000001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82.74000000000001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82.74000000000001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82.74000000000001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82.74000000000001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82.74000000000001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82.74000000000001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82.74000000000001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82.74000000000001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82.74000000000001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82.74000000000001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82.74000000000001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82.74000000000001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82.74000000000001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82.74000000000001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82.74000000000001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82.74000000000001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82.74000000000001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82.74000000000001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82.74000000000001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82.74000000000001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82.74000000000001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82.74000000000001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82.74000000000001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82.74000000000001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82.74000000000001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82.74000000000001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82.74000000000001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82.74000000000001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82.74000000000001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82.74000000000001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82.74000000000001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82.74000000000001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82.74000000000001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82.74000000000001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82.74000000000001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82.74000000000001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82.74000000000001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82.74000000000001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82.74000000000001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82.74000000000001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82.74000000000001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82.74000000000001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82.74000000000001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82.74000000000001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82.74000000000001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82.74000000000001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82.74000000000001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82.74000000000001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82.74000000000001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82.74000000000001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82.74000000000001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82.74000000000001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82.74000000000001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82.74000000000001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82.74000000000001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82.74000000000001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82.74000000000001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82.74000000000001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82.74000000000001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82.74000000000001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82.74000000000001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82.74000000000001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82.74000000000001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82.74000000000001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82.74000000000001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82.74000000000001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82.74000000000001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82.74000000000001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82.74000000000001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82.74000000000001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82.74000000000001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82.74000000000001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82.74000000000001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82.74000000000001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82.74000000000001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82.74000000000001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82.74000000000001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82.74000000000001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82.74000000000001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82.74000000000001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82.74000000000001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82.74000000000001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82.74000000000001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82.74000000000001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82.74000000000001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82.74000000000001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82.74000000000001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82.74000000000001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82.74000000000001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82.74000000000001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82.74000000000001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82.74000000000001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82.74000000000001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82.74000000000001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82.74000000000001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82.74000000000001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82.74000000000001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82.74000000000001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82.74000000000001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82.74000000000001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82.74000000000001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82.74000000000001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82.74000000000001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82.74000000000001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82.74000000000001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82.74000000000001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82.74000000000001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82.74000000000001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82.74000000000001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82.74000000000001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82.74000000000001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82.74000000000001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82.74000000000001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82.74000000000001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82.74000000000001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82.74000000000001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82.74000000000001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82.74000000000001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82.74000000000001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82.74000000000001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82.74000000000001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82.74000000000001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82.74000000000001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82.74000000000001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82.74000000000001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82.74000000000001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82.74000000000001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82.74000000000001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82.74000000000001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82.74000000000001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82.74000000000001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82.74000000000001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82.74000000000001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82.74000000000001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82.74000000000001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82.74000000000001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82.74000000000001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82.74000000000001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82.74000000000001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82.74000000000001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82.74000000000001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82.74000000000001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82.74000000000001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82.74000000000001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82.74000000000001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82.74000000000001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82.74000000000001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82.74000000000001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82.74000000000001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82.74000000000001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82.74000000000001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82.74000000000001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82.74000000000001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82.74000000000001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82.74000000000001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82.74000000000001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82.74000000000001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82.74000000000001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82.74000000000001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82.74000000000001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82.74000000000001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82.74000000000001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82.74000000000001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82.74000000000001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82.74000000000001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82.74000000000001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82.74000000000001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82.74000000000001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82.74000000000001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82.74000000000001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82.74000000000001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82.74000000000001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82.74000000000001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82.74000000000001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82.74000000000001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82.74000000000001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82.74000000000001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82.74000000000001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82.74000000000001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82.74000000000001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82.74000000000001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82.74000000000001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82.74000000000001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82.74000000000001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82.74000000000001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82.74000000000001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82.74000000000001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82.74000000000001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82.74000000000001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82.74000000000001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82.74000000000001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82.74000000000001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82.74000000000001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82.74000000000001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82.74000000000001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82.74000000000001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82.74000000000001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82.74000000000001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82.74000000000001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82.74000000000001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82.74000000000001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82.74000000000001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82.74000000000001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82.74000000000001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82.74000000000001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82.74000000000001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82.74000000000001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82.74000000000001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82.74000000000001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82.74000000000001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82.74000000000001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82.74000000000001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82.74000000000001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82.74000000000001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82.74000000000001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82.74000000000001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82.74000000000001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82.74000000000001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82.74000000000001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82.74000000000001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82.74000000000001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82.74000000000001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82.74000000000001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82.74000000000001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82.74000000000001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82.74000000000001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82.74000000000001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82.74000000000001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82.74000000000001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82.74000000000001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82.74000000000001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82.74000000000001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82.74000000000001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82.74000000000001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82.74000000000001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82.74000000000001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82.74000000000001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82.74000000000001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82.74000000000001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82.74000000000001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82.74000000000001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82.74000000000001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82.74000000000001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82.74000000000001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82.74000000000001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82.74000000000001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82.74000000000001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82.74000000000001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82.74000000000001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82.74000000000001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82.74000000000001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82.74000000000001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82.74000000000001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82.74000000000001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82.74000000000001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82.74000000000001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82.74000000000001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82.74000000000001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82.74000000000001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82.74000000000001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82.74000000000001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82.74000000000001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82.74000000000001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82.74000000000001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82.74000000000001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82.74000000000001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82.74000000000001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82.74000000000001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82.74000000000001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82.74000000000001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82.74000000000001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82.74000000000001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82.74000000000001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82.74000000000001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82.74000000000001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82.74000000000001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82.74000000000001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82.74000000000001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82.74000000000001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82.74000000000001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82.74000000000001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82.74000000000001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82.74000000000001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82.74000000000001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82.74000000000001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82.74000000000001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82.74000000000001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82.74000000000001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82.74000000000001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82.74000000000001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82.74000000000001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82.74000000000001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82.74000000000001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82.74000000000001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82.74000000000001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82.74000000000001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82.74000000000001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82.74000000000001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82.74000000000001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82.74000000000001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82.74000000000001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82.74000000000001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82.74000000000001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82.74000000000001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82.74000000000001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82.74000000000001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82.74000000000001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82.74000000000001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82.74000000000001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82.74000000000001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82.74000000000001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82.74000000000001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82.74000000000001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82.74000000000001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82.74000000000001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82.74000000000001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82.74000000000001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82.74000000000001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82.74000000000001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82.74000000000001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82.74000000000001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82.74000000000001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82.74000000000001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82.74000000000001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82.74000000000001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82.74000000000001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82.74000000000001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82.74000000000001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82.74000000000001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82.74000000000001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82.74000000000001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82.74000000000001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82.74000000000001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82.74000000000001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82.74000000000001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82.74000000000001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82.74000000000001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82.74000000000001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82.74000000000001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82.74000000000001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82.74000000000001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82.74000000000001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82.74000000000001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82.74000000000001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82.74000000000001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82.74000000000001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82.74000000000001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82.74000000000001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82.74000000000001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82.74000000000001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82.74000000000001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82.74000000000001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82.74000000000001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82.74000000000001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82.74000000000001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82.74000000000001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82.74000000000001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82.74000000000001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82.74000000000001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82.74000000000001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82.74000000000001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82.74000000000001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82.74000000000001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82.74000000000001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82.74000000000001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82.74000000000001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82.74000000000001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82.74000000000001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82.74000000000001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82.74000000000001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82.74000000000001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82.74000000000001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82.74000000000001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82.74000000000001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82.74000000000001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82.74000000000001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82.74000000000001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82.74000000000001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82.74000000000001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82.74000000000001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82.74000000000001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82.74000000000001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82.74000000000001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82.74000000000001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82.74000000000001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82.74000000000001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82.74000000000001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82.74000000000001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82.74000000000001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82.74000000000001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82.74000000000001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82.74000000000001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82.74000000000001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82.74000000000001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82.74000000000001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82.74000000000001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82.74000000000001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82.74000000000001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82.74000000000001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82.74000000000001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82.74000000000001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82.74000000000001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82.74000000000001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82.74000000000001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82.74000000000001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82.74000000000001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82.74000000000001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82.74000000000001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82.74000000000001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82.74000000000001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82.74000000000001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82.74000000000001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82.74000000000001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82.74000000000001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82.74000000000001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82.74000000000001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82.74000000000001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82.74000000000001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82.74000000000001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82.74000000000001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82.74000000000001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82.74000000000001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82.74000000000001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82.74000000000001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82.74000000000001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82.74000000000001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82.74000000000001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82.74000000000001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82.74000000000001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82.74000000000001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82.74000000000001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82.74000000000001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82.74000000000001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82.74000000000001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82.74000000000001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82.74000000000001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82.74000000000001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82.74000000000001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82.74000000000001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82.74000000000001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82.74000000000001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82.74000000000001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82.74000000000001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82.74000000000001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82.74000000000001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82.74000000000001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82.74000000000001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82.74000000000001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82.74000000000001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82.74000000000001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82.74000000000001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82.74000000000001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82.74000000000001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82.74000000000001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82.74000000000001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82.74000000000001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82.74000000000001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82.74000000000001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82.74000000000001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82.74000000000001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82.74000000000001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82.74000000000001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82.74000000000001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82.74000000000001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82.74000000000001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82.74000000000001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82.74000000000001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82.74000000000001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82.74000000000001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82.74000000000001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82.74000000000001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82.74000000000001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82.74000000000001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82.74000000000001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82.74000000000001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82.74000000000001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82.74000000000001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82.74000000000001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82.74000000000001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82.74000000000001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82.74000000000001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82.74000000000001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82.74000000000001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82.74000000000001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82.74000000000001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82.74000000000001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82.74000000000001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82.74000000000001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82.74000000000001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82.74000000000001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82.74000000000001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82.74000000000001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82.74000000000001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82.74000000000001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82.74000000000001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82.74000000000001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82.74000000000001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82.74000000000001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82.74000000000001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82.74000000000001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82.74000000000001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82.74000000000001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82.74000000000001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82.74000000000001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82.74000000000001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82.74000000000001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82.74000000000001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82.74000000000001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82.74000000000001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82.74000000000001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82.74000000000001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82.74000000000001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82.74000000000001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82.74000000000001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82.74000000000001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82.74000000000001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82.74000000000001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82.74000000000001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82.74000000000001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82.74000000000001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82.74000000000001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82.74000000000001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82.74000000000001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82.74000000000001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82.74000000000001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82.74000000000001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82.74000000000001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82.74000000000001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82.74000000000001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82.74000000000001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82.74000000000001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82.74000000000001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82.74000000000001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82.74000000000001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82.74000000000001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82.74000000000001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82.74000000000001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82.74000000000001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82.74000000000001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82.74000000000001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82.74000000000001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82.74000000000001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82.74000000000001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82.74000000000001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82.74000000000001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82.74000000000001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82.74000000000001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82.74000000000001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82.74000000000001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82.74000000000001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82.74000000000001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82.74000000000001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82.74000000000001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82.74000000000001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82.74000000000001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82.74000000000001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82.74000000000001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82.74000000000001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82.74000000000001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82.74000000000001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82.74000000000001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82.74000000000001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82.74000000000001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82.74000000000001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82.74000000000001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82.74000000000001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82.74000000000001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82.74000000000001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82.74000000000001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82.74000000000001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82.74000000000001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82.74000000000001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82.74000000000001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82.74000000000001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82.74000000000001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82.74000000000001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82.74000000000001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82.74000000000001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82.74000000000001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82.74000000000001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82.74000000000001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82.74000000000001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82.74000000000001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82.74000000000001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82.74000000000001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82.74000000000001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82.74000000000001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82.74000000000001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82.74000000000001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82.74000000000001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82.74000000000001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82.74000000000001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82.74000000000001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82.74000000000001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82.74000000000001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82.74000000000001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82.74000000000001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82.74000000000001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82.74000000000001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82.74000000000001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82.74000000000001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82.74000000000001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82.74000000000001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82.74000000000001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82.74000000000001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82.74000000000001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82.74000000000001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82.74000000000001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82.74000000000001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82.74000000000001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82.74000000000001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82.74000000000001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82.74000000000001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82.74000000000001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82.74000000000001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82.74000000000001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82.74000000000001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82.74000000000001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82.74000000000001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82.74000000000001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82.74000000000001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82.74000000000001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82.74000000000001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82.74000000000001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82.74000000000001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82.74000000000001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82.74000000000001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82.74000000000001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82.74000000000001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82.74000000000001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82.74000000000001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82.74000000000001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82.74000000000001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82.74000000000001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82.74000000000001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82.74000000000001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82.74000000000001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82.74000000000001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82.74000000000001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82.74000000000001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82.74000000000001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82.74000000000001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82.74000000000001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82.74000000000001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82.74000000000001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82.74000000000001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82.74000000000001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82.74000000000001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82.74000000000001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82.74000000000001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82.74000000000001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82.74000000000001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82.74000000000001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82.74000000000001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82.74000000000001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82.74000000000001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82.74000000000001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82.74000000000001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82.74000000000001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82.74000000000001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82.74000000000001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82.74000000000001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82.74000000000001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82.74000000000001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82.74000000000001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82.74000000000001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82.74000000000001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82.74000000000001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82.74000000000001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82.74000000000001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82.74000000000001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82.74000000000001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82.74000000000001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82.74000000000001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82.74000000000001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82.74000000000001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82.74000000000001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82.74000000000001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82.74000000000001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82.74000000000001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82.74000000000001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82.74000000000001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82.74000000000001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82.74000000000001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82.74000000000001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82.74000000000001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82.74000000000001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82.74000000000001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82.74000000000001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82.74000000000001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82.74000000000001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82.74000000000001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82.74000000000001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82.74000000000001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82.74000000000001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82.74000000000001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82.74000000000001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82.74000000000001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82.74000000000001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82.74000000000001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82.74000000000001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82.74000000000001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82.74000000000001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82.74000000000001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82.74000000000001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82.74000000000001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82.74000000000001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82.74000000000001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82.74000000000001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82.74000000000001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82.74000000000001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82.74000000000001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82.74000000000001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82.74000000000001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82.74000000000001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82.74000000000001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82.74000000000001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82.74000000000001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82.74000000000001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82.74000000000001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82.74000000000001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82.74000000000001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82.74000000000001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82.74000000000001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82.74000000000001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82.74000000000001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82.74000000000001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82.74000000000001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82.74000000000001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82.74000000000001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82.74000000000001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82.74000000000001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82.74000000000001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82.74000000000001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82.74000000000001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82.74000000000001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82.74000000000001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82.74000000000001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82.74000000000001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82.74000000000001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82.74000000000001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82.74000000000001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82.74000000000001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82.74000000000001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82.74000000000001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82.74000000000001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82.74000000000001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82.74000000000001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82.74000000000001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82.74000000000001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82.74000000000001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82.74000000000001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82.74000000000001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82.74000000000001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82.74000000000001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82.74000000000001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82.74000000000001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82.74000000000001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82.74000000000001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82.74000000000001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82.74000000000001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82.74000000000001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82.74000000000001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82.74000000000001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82.74000000000001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82.74000000000001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82.74000000000001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82.74000000000001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82.74000000000001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82.74000000000001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82.74000000000001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82.74000000000001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82.74000000000001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82.74000000000001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82.74000000000001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82.74000000000001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82.74000000000001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82.74000000000001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82.74000000000001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82.74000000000001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82.74000000000001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82.74000000000001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82.74000000000001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82.74000000000001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82.74000000000001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82.74000000000001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82.74000000000001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82.74000000000001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82.74000000000001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82.74000000000001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82.74000000000001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82.74000000000001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82.74000000000001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82.74000000000001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82.74000000000001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82.74000000000001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82.74000000000001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82.74000000000001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82.74000000000001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82.74000000000001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82.74000000000001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82.74000000000001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82.74000000000001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82.74000000000001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82.74000000000001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82.74000000000001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82.74000000000001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82.74000000000001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82.74000000000001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82.74000000000001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82.74000000000001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82.74000000000001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82.74000000000001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82.74000000000001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82.74000000000001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82.74000000000001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82.74000000000001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82.74000000000001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82.74000000000001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82.74000000000001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82.74000000000001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82.74000000000001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82.74000000000001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82.74000000000001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82.74000000000001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82.74000000000001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82.74000000000001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82.74000000000001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82.74000000000001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82.74000000000001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82.74000000000001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82.74000000000001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82.74000000000001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82.74000000000001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82.74000000000001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82.74000000000001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82.74000000000001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82.74000000000001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82.74000000000001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82.74000000000001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82.74000000000001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82.74000000000001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82.74000000000001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82.74000000000001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82.74000000000001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82.74000000000001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82.74000000000001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82.74000000000001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82.74000000000001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82.74000000000001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82.74000000000001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82.74000000000001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82.74000000000001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82.74000000000001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82.74000000000001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82.74000000000001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82.74000000000001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82.74000000000001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82.74000000000001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82.74000000000001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82.74000000000001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82.74000000000001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82.74000000000001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82.74000000000001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82.74000000000001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82.74000000000001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82.74000000000001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82.74000000000001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82.74000000000001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82.74000000000001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82.74000000000001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82.74000000000001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82.74000000000001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82.74000000000001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82.74000000000001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82.74000000000001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82.74000000000001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82.74000000000001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82.74000000000001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82.74000000000001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82.74000000000001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82.74000000000001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82.74000000000001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82.74000000000001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82.74000000000001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82.74000000000001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82.74000000000001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82.74000000000001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82.74000000000001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82.74000000000001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82.74000000000001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82.74000000000001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82.74000000000001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82.74000000000001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82.74000000000001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82.74000000000001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82.74000000000001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82.74000000000001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82.74000000000001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82.74000000000001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82.74000000000001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82.74000000000001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82.74000000000001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82.74000000000001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82.74000000000001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82.74000000000001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82.74000000000001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82.74000000000001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82.74000000000001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82.74000000000001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82.74000000000001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82.74000000000001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82.74000000000001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82.74000000000001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82.74000000000001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82.74000000000001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82.74000000000001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82.74000000000001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82.74000000000001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82.74000000000001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82.74000000000001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82.74000000000001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82.74000000000001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82.74000000000001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82.74000000000001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82.74000000000001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82.74000000000001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82.74000000000001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82.74000000000001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82.74000000000001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82.74000000000001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82.74000000000001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82.74000000000001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82.74000000000001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82.74000000000001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82.74000000000001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82.74000000000001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82.74000000000001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82.74000000000001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82.74000000000001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82.74000000000001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82.74000000000001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82.74000000000001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82.74000000000001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82.74000000000001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82.74000000000001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82.74000000000001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82.74000000000001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82.74000000000001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82.74000000000001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82.74000000000001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82.74000000000001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82.74000000000001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82.74000000000001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82.74000000000001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82.74000000000001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82.74000000000001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82.74000000000001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82.74000000000001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82.74000000000001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82.74000000000001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82.74000000000001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82.74000000000001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82.74000000000001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82.74000000000001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82.74000000000001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82.74000000000001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82.74000000000001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82.74000000000001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82.74000000000001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82.74000000000001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82.74000000000001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82.74000000000001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82.74000000000001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82.74000000000001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82.74000000000001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82.74000000000001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82.74000000000001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82.74000000000001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82.74000000000001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82.74000000000001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82.74000000000001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82.74000000000001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82.74000000000001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82.74000000000001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82.74000000000001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82.74000000000001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82.74000000000001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82.74000000000001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82.74000000000001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82.74000000000001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82.74000000000001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82.74000000000001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82.74000000000001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82.74000000000001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82.74000000000001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82.74000000000001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82.74000000000001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82.74000000000001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82.74000000000001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82.74000000000001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82.74000000000001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82.74000000000001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82.74000000000001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82.74000000000001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82.74000000000001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82.74000000000001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82.74000000000001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82.74000000000001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82.74000000000001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82.74000000000001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82.74000000000001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82.74000000000001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82.74000000000001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82.74000000000001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82.74000000000001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82.74000000000001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82.74000000000001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82.74000000000001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82.74000000000001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82.74000000000001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82.74000000000001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82.74000000000001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82.74000000000001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82.74000000000001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82.74000000000001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82.74000000000001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82.74000000000001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82.74000000000001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82.74000000000001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82.74000000000001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82.74000000000001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82.74000000000001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82.74000000000001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82.74000000000001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82.74000000000001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82.74000000000001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82.74000000000001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82.74000000000001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82.74000000000001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82.74000000000001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82.74000000000001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82.74000000000001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82.74000000000001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82.74000000000001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82.74000000000001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82.74000000000001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82.74000000000001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82.74000000000001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82.74000000000001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82.74000000000001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82.74000000000001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82.74000000000001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82.74000000000001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82.74000000000001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82.74000000000001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82.74000000000001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82.74000000000001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82.74000000000001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82.74000000000001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82.74000000000001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82.74000000000001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82.74000000000001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82.74000000000001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82.74000000000001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82.74000000000001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82.74000000000001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82.74000000000001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82.74000000000001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82.74000000000001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82.74000000000001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82.74000000000001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82.74000000000001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82.74000000000001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82.74000000000001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82.74000000000001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82.74000000000001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82.74000000000001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82.74000000000001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82.74000000000001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82.74000000000001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82.74000000000001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82.74000000000001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82.74000000000001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82.74000000000001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82.74000000000001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82.74000000000001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82.74000000000001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82.74000000000001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82.74000000000001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82.74000000000001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82.74000000000001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82.74000000000001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82.74000000000001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82.74000000000001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82.74000000000001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82.74000000000001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82.74000000000001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82.74000000000001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82.74000000000001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82.74000000000001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82.74000000000001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82.74000000000001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82.74000000000001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82.74000000000001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82.74000000000001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82.74000000000001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82.74000000000001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82.74000000000001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82.74000000000001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82.74000000000001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82.74000000000001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82.74000000000001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82.74000000000001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82.74000000000001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82.74000000000001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82.74000000000001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82.74000000000001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82.74000000000001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82.74000000000001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82.74000000000001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82.74000000000001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82.74000000000001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82.74000000000001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82.74000000000001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82.74000000000001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82.74000000000001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82.74000000000001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82.74000000000001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82.74000000000001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82.74000000000001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82.74000000000001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82.74000000000001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82.74000000000001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82.74000000000001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82.74000000000001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82.74000000000001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82.74000000000001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82.74000000000001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82.74000000000001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82.74000000000001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82.74000000000001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82.74000000000001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82.74000000000001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82.74000000000001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82.74000000000001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82.74000000000001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82.74000000000001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82.74000000000001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82.74000000000001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82.74000000000001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82.74000000000001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82.74000000000001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82.74000000000001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82.74000000000001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82.74000000000001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82.74000000000001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82.74000000000001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82.74000000000001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82.74000000000001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82.74000000000001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82.74000000000001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82.74000000000001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82.74000000000001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82.74000000000001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82.74000000000001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82.74000000000001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82.74000000000001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82.74000000000001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82.74000000000001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82.74000000000001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82.74000000000001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82.74000000000001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82.74000000000001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82.74000000000001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82.74000000000001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82.74000000000001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82.74000000000001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82.74000000000001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82.74000000000001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82.74000000000001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82.74000000000001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82.74000000000001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82.74000000000001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82.74000000000001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82.74000000000001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82.74000000000001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82.74000000000001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82.74000000000001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82.74000000000001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82.74000000000001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82.74000000000001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82.74000000000001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82.74000000000001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82.74000000000001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82.74000000000001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82.74000000000001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82.74000000000001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82.74000000000001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82.74000000000001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82.74000000000001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82.74000000000001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82.74000000000001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82.74000000000001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82.74000000000001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82.74000000000001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82.74000000000001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82.74000000000001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82.74000000000001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82.74000000000001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82.74000000000001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82.74000000000001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82.74000000000001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82.74000000000001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82.74000000000001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82.74000000000001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82.74000000000001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82.74000000000001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82.74000000000001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82.74000000000001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82.74000000000001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82.74000000000001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82.74000000000001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82.74000000000001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82.74000000000001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82.74000000000001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82.74000000000001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82.74000000000001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82.74000000000001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82.74000000000001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82.74000000000001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82.74000000000001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82.74000000000001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82.74000000000001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82.74000000000001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82.74000000000001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82.74000000000001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82.74000000000001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82.74000000000001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82.74000000000001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82.74000000000001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82.74000000000001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82.74000000000001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82.74000000000001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82.74000000000001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82.74000000000001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82.74000000000001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82.74000000000001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82.74000000000001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82.74000000000001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82.74000000000001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82.74000000000001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82.74000000000001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82.74000000000001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82.74000000000001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82.74000000000001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82.74000000000001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82.74000000000001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82.74000000000001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82.74000000000001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82.74000000000001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82.74000000000001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82.74000000000001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82.74000000000001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82.74000000000001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82.74000000000001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82.74000000000001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82.74000000000001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82.74000000000001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82.74000000000001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82.74000000000001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82.74000000000001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82.74000000000001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82.74000000000001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82.74000000000001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82.74000000000001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82.74000000000001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82.74000000000001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82.74000000000001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82.74000000000001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82.74000000000001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82.74000000000001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82.74000000000001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82.74000000000001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82.74000000000001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82.74000000000001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82.74000000000001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82.74000000000001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82.74000000000001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82.74000000000001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82.74000000000001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82.74000000000001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82.74000000000001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82.74000000000001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82.74000000000001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82.74000000000001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82.74000000000001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82.74000000000001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82.74000000000001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82.74000000000001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82.74000000000001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82.74000000000001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82.74000000000001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82.74000000000001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82.74000000000001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82.74000000000001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82.74000000000001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82.74000000000001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82.74000000000001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82.74000000000001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82.74000000000001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82.74000000000001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82.74000000000001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82.74000000000001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82.74000000000001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82.74000000000001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82.74000000000001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82.74000000000001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82.74000000000001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82.74000000000001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82.74000000000001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82.74000000000001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82.74000000000001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82.74000000000001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82.74000000000001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82.74000000000001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82.74000000000001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82.74000000000001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82.74000000000001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82.74000000000001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82.74000000000001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82.74000000000001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82.74000000000001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82.74000000000001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82.74000000000001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82.74000000000001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82.74000000000001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82.74000000000001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82.74000000000001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82.74000000000001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82.74000000000001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82.74000000000001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82.74000000000001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82.74000000000001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82.74000000000001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82.74000000000001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82.74000000000001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82.74000000000001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82.74000000000001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82.74000000000001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82.74000000000001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82.74000000000001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82.74000000000001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82.74000000000001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82.74000000000001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82.74000000000001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82.74000000000001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82.74000000000001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82.74000000000001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82.74000000000001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82.74000000000001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82.74000000000001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82.74000000000001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82.74000000000001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82.74000000000001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82.74000000000001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82.74000000000001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82.74000000000001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82.74000000000001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82.74000000000001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82.74000000000001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82.74000000000001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82.74000000000001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82.74000000000001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82.74000000000001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82.74000000000001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82.74000000000001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82.74000000000001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82.74000000000001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82.74000000000001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82.74000000000001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82.74000000000001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82.74000000000001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82.74000000000001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82.74000000000001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82.74000000000001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82.74000000000001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82.74000000000001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82.74000000000001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82.74000000000001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82.74000000000001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82.74000000000001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82.74000000000001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82.74000000000001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82.74000000000001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82.74000000000001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82.74000000000001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82.74000000000001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82.74000000000001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82.74000000000001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82.74000000000001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82.74000000000001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82.74000000000001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82.74000000000001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82.74000000000001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82.74000000000001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82.74000000000001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82.74000000000001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82.74000000000001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82.74000000000001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82.74000000000001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82.74000000000001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82.74000000000001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82.74000000000001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82.74000000000001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82.74000000000001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82.74000000000001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82.74000000000001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82.74000000000001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82.74000000000001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82.74000000000001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82.74000000000001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82.74000000000001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82.74000000000001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82.74000000000001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82.74000000000001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82.74000000000001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82.74000000000001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82.74000000000001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82.74000000000001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82.74000000000001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82.74000000000001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82.74000000000001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82.74000000000001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82.74000000000001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82.74000000000001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82.74000000000001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82.74000000000001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82.74000000000001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82.74000000000001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82.74000000000001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82.74000000000001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82.74000000000001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82.74000000000001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82.74000000000001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82.74000000000001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82.74000000000001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82.74000000000001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82.74000000000001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82.74000000000001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82.74000000000001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82.74000000000001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82.74000000000001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82.74000000000001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82.74000000000001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82.74000000000001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82.74000000000001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82.74000000000001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82.74000000000001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82.74000000000001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82.74000000000001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82.74000000000001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82.74000000000001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82.74000000000001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82.74000000000001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82.74000000000001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82.74000000000001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82.74000000000001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82.74000000000001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82.74000000000001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82.74000000000001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82.74000000000001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82.74000000000001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82.74000000000001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82.74000000000001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82.74000000000001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82.74000000000001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82.74000000000001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82.74000000000001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82.74000000000001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82.74000000000001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82.74000000000001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82.74000000000001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82.74000000000001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82.74000000000001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82.74000000000001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82.74000000000001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82.74000000000001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82.74000000000001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82.74000000000001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82.74000000000001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82.74000000000001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82.74000000000001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82.74000000000001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82.74000000000001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82.74000000000001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82.74000000000001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82.74000000000001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82.74000000000001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82.74000000000001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82.74000000000001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82.74000000000001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82.74000000000001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82.74000000000001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82.74000000000001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82.74000000000001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82.74000000000001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82.74000000000001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82.74000000000001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82.74000000000001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82.74000000000001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82.74000000000001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82.74000000000001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82.74000000000001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82.74000000000001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82.74000000000001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82.74000000000001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82.74000000000001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82.74000000000001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82.74000000000001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82.74000000000001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82.74000000000001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82.74000000000001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82.74000000000001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82.74000000000001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82.74000000000001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82.74000000000001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82.74000000000001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82.74000000000001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82.74000000000001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82.74000000000001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82.74000000000001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82.74000000000001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82.74000000000001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82.74000000000001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82.74000000000001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82.74000000000001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82.74000000000001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82.74000000000001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82.74000000000001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82.74000000000001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82.74000000000001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82.74000000000001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82.74000000000001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82.74000000000001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82.74000000000001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82.74000000000001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82.74000000000001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82.74000000000001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82.74000000000001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82.74000000000001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82.74000000000001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82.74000000000001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82.74000000000001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82.74000000000001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82.74000000000001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82.74000000000001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82.74000000000001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82.74000000000001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82.74000000000001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82.74000000000001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82.74000000000001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82.74000000000001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82.74000000000001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82.74000000000001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82.74000000000001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82.74000000000001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82.74000000000001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82.74000000000001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82.74000000000001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82.74000000000001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82.74000000000001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82.74000000000001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82.74000000000001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82.74000000000001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82.74000000000001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82.74000000000001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82.74000000000001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82.74000000000001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82.74000000000001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82.74000000000001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82.74000000000001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82.74000000000001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82.74000000000001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82.74000000000001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82.74000000000001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82.74000000000001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82.74000000000001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82.74000000000001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82.74000000000001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82.74000000000001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82.74000000000001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82.74000000000001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82.74000000000001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82.74000000000001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82.74000000000001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82.74000000000001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82.74000000000001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82.74000000000001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82.74000000000001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82.74000000000001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82.74000000000001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82.74000000000001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82.74000000000001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82.74000000000001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82.74000000000001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82.74000000000001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82.74000000000001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82.74000000000001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82.74000000000001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82.74000000000001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82.74000000000001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82.74000000000001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82.74000000000001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82.74000000000001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82.74000000000001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82.74000000000001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82.74000000000001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82.74000000000001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82.74000000000001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82.74000000000001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82.74000000000001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82.74000000000001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82.74000000000001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82.74000000000001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82.74000000000001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82.74000000000001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82.74000000000001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82.74000000000001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82.74000000000001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82.74000000000001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82.74000000000001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82.74000000000001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82.74000000000001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82.74000000000001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82.74000000000001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82.74000000000001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82.74000000000001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82.74000000000001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82.74000000000001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82.74000000000001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82.74000000000001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82.74000000000001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82.74000000000001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82.74000000000001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82.74000000000001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82.74000000000001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82.74000000000001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82.74000000000001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82.74000000000001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82.74000000000001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82.74000000000001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82.74000000000001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82.74000000000001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82.74000000000001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82.74000000000001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82.74000000000001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82.74000000000001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82.74000000000001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82.74000000000001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82.74000000000001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82.74000000000001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82.74000000000001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82.74000000000001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82.74000000000001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82.74000000000001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82.74000000000001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82.74000000000001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82.74000000000001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82.74000000000001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82.74000000000001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82.74000000000001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82.74000000000001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82.74000000000001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82.74000000000001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82.74000000000001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82.74000000000001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82.74000000000001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82.74000000000001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82.74000000000001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82.74000000000001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82.74000000000001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82.74000000000001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82.74000000000001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82.74000000000001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82.74000000000001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82.74000000000001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82.74000000000001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82.74000000000001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82.74000000000001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82.74000000000001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82.74000000000001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82.74000000000001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82.74000000000001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82.74000000000001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82.74000000000001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82.74000000000001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82.74000000000001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82.74000000000001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82.74000000000001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82.74000000000001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82.74000000000001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82.74000000000001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82.74000000000001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82.74000000000001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82.74000000000001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82.74000000000001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82.74000000000001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82.74000000000001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82.74000000000001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82.74000000000001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82.74000000000001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82.74000000000001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82.74000000000001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82.74000000000001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82.74000000000001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82.74000000000001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82.74000000000001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82.74000000000001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82.74000000000001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82.74000000000001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82.74000000000001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82.74000000000001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82.74000000000001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82.74000000000001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82.74000000000001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82.74000000000001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82.74000000000001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82.74000000000001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82.74000000000001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82.74000000000001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82.74000000000001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82.74000000000001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82.74000000000001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82.74000000000001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82.74000000000001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82.74000000000001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82.74000000000001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82.74000000000001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82.74000000000001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82.74000000000001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82.74000000000001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82.74000000000001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82.74000000000001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82.74000000000001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82.74000000000001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82.74000000000001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82.74000000000001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82.74000000000001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82.74000000000001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82.74000000000001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82.74000000000001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82.74000000000001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82.74000000000001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82.74000000000001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82.74000000000001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82.74000000000001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82.74000000000001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82.74000000000001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82.74000000000001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82.74000000000001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82.74000000000001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82.74000000000001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82.74000000000001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82.74000000000001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82.74000000000001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82.74000000000001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82.74000000000001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82.74000000000001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82.74000000000001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82.74000000000001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82.74000000000001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82.74000000000001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82.74000000000001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82.74000000000001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82.74000000000001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82.74000000000001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82.74000000000001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82.74000000000001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82.74000000000001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82.74000000000001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82.74000000000001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82.74000000000001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82.74000000000001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82.74000000000001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82.74000000000001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82.74000000000001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82.74000000000001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82.74000000000001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82.74000000000001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82.74000000000001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82.74000000000001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82.74000000000001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82.74000000000001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82.74000000000001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82.74000000000001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82.74000000000001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82.74000000000001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82.74000000000001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82.74000000000001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82.74000000000001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82.74000000000001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82.74000000000001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82.74000000000001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82.74000000000001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82.74000000000001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82.74000000000001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82.74000000000001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82.74000000000001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82.74000000000001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82.74000000000001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82.74000000000001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82.74000000000001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82.74000000000001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82.74000000000001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82.74000000000001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82.74000000000001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82.74000000000001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82.74000000000001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82.74000000000001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82.74000000000001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82.74000000000001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82.74000000000001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82.74000000000001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82.74000000000001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82.74000000000001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82.74000000000001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82.74000000000001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82.74000000000001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82.74000000000001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82.74000000000001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82.74000000000001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82.74000000000001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82.74000000000001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82.74000000000001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82.74000000000001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82.74000000000001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82.74000000000001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82.74000000000001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82.74000000000001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82.74000000000001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82.74000000000001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82.74000000000001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82.74000000000001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82.74000000000001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82.74000000000001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82.74000000000001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82.74000000000001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82.74000000000001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82.74000000000001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82.74000000000001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82.74000000000001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82.74000000000001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82.74000000000001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82.74000000000001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82.74000000000001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82.74000000000001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82.74000000000001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82.74000000000001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82.74000000000001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82.74000000000001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82.74000000000001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82.74000000000001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82.74000000000001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82.74000000000001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82.74000000000001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82.74000000000001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82.74000000000001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82.74000000000001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82.74000000000001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82.74000000000001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82.74000000000001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82.74000000000001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82.74000000000001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82.74000000000001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82.74000000000001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82.74000000000001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82.74000000000001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82.74000000000001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82.74000000000001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82.74000000000001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82.74000000000001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82.74000000000001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82.74000000000001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82.74000000000001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82.74000000000001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82.74000000000001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82.74000000000001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82.74000000000001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82.74000000000001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82.74000000000001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82.74000000000001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82.74000000000001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82.74000000000001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82.74000000000001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82.74000000000001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82.74000000000001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82.74000000000001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82.74000000000001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82.74000000000001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82.74000000000001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82.74000000000001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82.74000000000001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82.74000000000001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82.74000000000001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82.74000000000001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82.74000000000001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82.74000000000001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82.74000000000001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82.74000000000001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82.74000000000001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82.74000000000001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82.74000000000001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82.74000000000001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82.74000000000001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82.74000000000001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82.74000000000001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82.74000000000001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82.74000000000001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82.74000000000001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82.74000000000001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82.74000000000001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82.74000000000001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82.74000000000001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82.74000000000001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82.74000000000001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82.74000000000001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82.74000000000001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82.74000000000001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82.74000000000001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82.74000000000001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82.74000000000001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82.74000000000001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82.74000000000001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82.74000000000001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82.74000000000001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82.74000000000001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82.74000000000001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82.74000000000001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82.74000000000001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82.74000000000001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82.74000000000001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82.74000000000001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82.74000000000001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82.74000000000001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82.74000000000001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82.74000000000001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82.74000000000001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82.74000000000001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82.74000000000001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82.74000000000001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82.74000000000001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82.74000000000001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82.74000000000001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82.74000000000001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82.74000000000001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82.74000000000001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82.74000000000001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82.74000000000001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82.74000000000001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82.74000000000001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82.74000000000001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82.74000000000001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82.74000000000001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82.74000000000001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82.74000000000001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82.74000000000001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82.74000000000001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82.74000000000001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82.74000000000001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82.74000000000001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82.74000000000001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82.74000000000001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82.74000000000001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82.74000000000001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82.74000000000001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82.74000000000001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82.74000000000001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82.74000000000001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82.74000000000001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82.74000000000001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82.74000000000001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82.74000000000001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82.74000000000001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82.74000000000001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82.74000000000001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82.74000000000001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82.74000000000001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82.74000000000001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82.74000000000001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82.74000000000001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82.74000000000001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82.74000000000001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82.74000000000001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82.74000000000001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82.74000000000001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82.74000000000001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82.74000000000001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82.74000000000001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82.74000000000001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82.74000000000001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82.74000000000001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82.74000000000001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82.74000000000001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82.74000000000001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82.74000000000001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82.74000000000001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82.74000000000001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82.74000000000001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82.74000000000001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82.74000000000001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82.74000000000001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82.74000000000001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82.74000000000001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82.74000000000001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82.74000000000001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82.74000000000001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82.74000000000001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82.74000000000001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82.74000000000001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82.74000000000001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82.74000000000001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82.74000000000001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82.74000000000001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82.74000000000001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82.74000000000001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82.74000000000001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82.74000000000001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82.74000000000001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82.74000000000001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82.74000000000001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82.74000000000001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82.74000000000001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82.74000000000001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82.74000000000001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82.74000000000001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82.74000000000001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82.74000000000001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82.74000000000001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82.74000000000001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82.74000000000001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82.74000000000001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82.74000000000001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82.74000000000001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82.74000000000001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82.74000000000001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82.74000000000001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82.74000000000001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82.74000000000001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82.74000000000001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82.74000000000001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82.74000000000001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82.74000000000001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82.74000000000001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82.74000000000001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82.74000000000001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82.74000000000001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82.74000000000001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82.74000000000001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82.74000000000001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82.74000000000001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82.74000000000001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82.74000000000001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82.74000000000001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82.74000000000001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82.74000000000001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82.74000000000001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82.74000000000001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82.74000000000001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82.74000000000001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82.74000000000001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82.74000000000001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82.74000000000001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82.74000000000001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82.74000000000001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82.74000000000001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82.74000000000001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82.74000000000001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82.74000000000001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82.74000000000001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82.74000000000001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82.74000000000001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82.74000000000001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82.74000000000001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82.74000000000001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82.74000000000001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82.74000000000001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82.74000000000001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82.74000000000001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82.74000000000001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82.74000000000001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82.74000000000001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82.74000000000001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82.74000000000001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82.74000000000001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82.74000000000001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82.74000000000001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82.74000000000001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82.74000000000001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82.74000000000001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82.74000000000001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82.74000000000001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82.74000000000001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82.74000000000001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82.74000000000001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82.74000000000001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82.74000000000001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82.74000000000001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82.74000000000001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82.74000000000001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82.74000000000001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82.74000000000001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82.74000000000001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82.74000000000001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82.74000000000001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82.74000000000001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82.74000000000001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82.74000000000001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82.74000000000001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82.74000000000001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82.74000000000001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82.74000000000001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82.74000000000001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82.74000000000001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82.74000000000001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82.74000000000001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82.74000000000001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82.74000000000001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82.74000000000001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82.74000000000001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82.74000000000001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82.74000000000001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82.74000000000001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82.74000000000001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82.74000000000001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82.74000000000001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82.74000000000001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82.74000000000001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82.74000000000001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82.74000000000001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82.74000000000001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82.74000000000001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82.74000000000001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82.74000000000001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82.74000000000001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82.74000000000001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82.74000000000001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82.74000000000001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82.74000000000001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82.74000000000001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82.74000000000001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82.74000000000001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82.74000000000001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82.74000000000001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82.74000000000001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82.74000000000001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82.74000000000001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82.74000000000001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82.74000000000001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82.74000000000001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82.74000000000001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82.74000000000001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82.74000000000001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82.74000000000001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82.74000000000001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82.74000000000001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82.74000000000001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82.74000000000001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82.74000000000001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82.74000000000001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82.74000000000001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82.74000000000001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82.74000000000001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82.74000000000001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82.74000000000001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82.74000000000001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82.74000000000001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82.74000000000001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82.74000000000001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82.74000000000001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82.74000000000001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82.74000000000001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82.74000000000001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82.74000000000001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82.74000000000001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82.74000000000001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82.74000000000001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82.74000000000001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82.74000000000001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82.74000000000001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82.74000000000001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82.74000000000001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82.74000000000001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82.74000000000001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82.74000000000001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82.74000000000001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82.74000000000001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82.74000000000001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82.74000000000001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82.74000000000001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82.74000000000001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82.74000000000001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82.74000000000001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82.74000000000001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82.74000000000001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82.74000000000001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82.74000000000001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82.74000000000001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82.74000000000001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82.74000000000001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82.74000000000001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82.74000000000001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82.74000000000001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82.74000000000001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82.74000000000001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82.74000000000001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82.74000000000001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82.74000000000001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82.74000000000001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82.74000000000001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82.74000000000001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82.74000000000001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82.74000000000001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82.74000000000001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82.74000000000001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82.74000000000001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82.74000000000001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82.74000000000001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82.74000000000001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82.74000000000001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82.74000000000001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82.74000000000001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82.74000000000001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82.74000000000001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82.74000000000001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82.74000000000001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82.74000000000001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82.74000000000001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82.74000000000001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82.74000000000001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82.74000000000001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82.74000000000001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82.74000000000001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82.74000000000001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82.74000000000001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82.74000000000001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82.74000000000001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82.74000000000001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82.74000000000001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82.74000000000001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82.74000000000001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82.74000000000001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82.74000000000001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82.74000000000001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82.74000000000001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82.74000000000001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82.74000000000001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82.74000000000001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82.74000000000001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82.74000000000001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82.74000000000001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82.74000000000001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82.74000000000001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82.74000000000001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82.74000000000001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82.74000000000001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82.74000000000001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82.74000000000001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82.74000000000001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82.74000000000001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82.74000000000001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82.74000000000001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82.74000000000001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82.74000000000001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82.74000000000001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82.74000000000001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82.74000000000001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82.74000000000001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82.74000000000001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82.74000000000001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82.74000000000001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82.74000000000001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82.74000000000001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82.74000000000001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82.74000000000001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82.74000000000001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82.74000000000001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82.74000000000001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82.74000000000001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82.74000000000001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82.74000000000001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82.74000000000001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82.74000000000001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82.74000000000001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82.74000000000001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82.74000000000001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82.74000000000001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82.74000000000001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82.74000000000001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82.74000000000001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82.74000000000001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82.74000000000001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82.74000000000001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82.74000000000001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82.74000000000001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82.74000000000001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82.74000000000001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82.74000000000001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82.74000000000001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82.74000000000001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82.74000000000001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82.74000000000001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82.74000000000001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82.74000000000001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82.74000000000001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82.74000000000001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82.74000000000001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82.74000000000001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82.74000000000001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82.74000000000001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82.74000000000001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82.74000000000001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82.74000000000001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82.74000000000001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82.74000000000001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82.74000000000001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82.74000000000001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82.74000000000001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82.74000000000001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82.74000000000001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82.74000000000001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82.74000000000001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82.74000000000001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82.74000000000001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82.74000000000001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82.74000000000001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82.74000000000001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82.74000000000001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82.74000000000001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82.74000000000001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82.74000000000001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82.74000000000001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82.74000000000001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82.74000000000001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82.74000000000001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82.74000000000001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82.74000000000001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82.74000000000001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82.74000000000001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82.74000000000001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82.74000000000001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82.74000000000001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82.74000000000001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82.74000000000001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82.74000000000001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82.74000000000001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82.74000000000001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82.74000000000001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82.74000000000001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82.74000000000001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82.74000000000001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82.74000000000001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82.74000000000001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82.74000000000001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82.74000000000001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82.74000000000001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82.74000000000001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82.74000000000001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82.74000000000001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82.74000000000001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82.74000000000001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82.74000000000001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82.74000000000001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82.74000000000001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82.74000000000001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82.74000000000001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82.74000000000001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82.74000000000001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82.74000000000001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82.74000000000001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82.74000000000001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82.74000000000001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82.74000000000001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82.74000000000001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82.74000000000001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82.74000000000001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82.74000000000001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82.74000000000001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82.74000000000001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82.74000000000001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82.74000000000001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82.74000000000001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82.74000000000001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82.74000000000001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82.74000000000001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82.74000000000001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82.74000000000001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82.74000000000001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82.74000000000001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82.74000000000001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82.74000000000001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82.74000000000001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82.74000000000001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82.74000000000001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82.74000000000001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82.74000000000001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82.74000000000001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82.74000000000001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82.74000000000001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82.74000000000001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82.74000000000001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82.74000000000001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82.74000000000001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82.74000000000001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82.74000000000001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82.74000000000001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82.74000000000001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82.74000000000001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82.74000000000001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82.74000000000001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82.74000000000001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82.74000000000001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82.74000000000001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82.74000000000001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82.74000000000001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82.74000000000001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82.74000000000001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82.74000000000001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82.74000000000001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82.74000000000001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82.74000000000001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82.74000000000001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82.74000000000001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82.74000000000001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82.74000000000001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82.74000000000001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82.74000000000001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82.74000000000001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82.74000000000001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82.74000000000001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82.74000000000001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82.74000000000001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82.74000000000001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82.74000000000001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82.74000000000001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82.74000000000001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82.74000000000001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82.74000000000001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82.74000000000001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82.74000000000001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82.74000000000001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82.74000000000001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82.74000000000001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82.74000000000001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82.74000000000001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82.74000000000001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82.74000000000001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82.74000000000001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82.74000000000001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82.74000000000001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82.74000000000001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82.74000000000001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82.74000000000001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82.74000000000001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82.74000000000001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82.74000000000001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82.74000000000001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82.74000000000001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82.74000000000001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82.74000000000001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82.74000000000001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82.74000000000001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82.74000000000001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82.74000000000001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82.74000000000001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82.74000000000001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82.74000000000001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82.74000000000001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82.74000000000001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82.74000000000001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82.74000000000001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82.74000000000001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82.74000000000001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82.74000000000001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82.74000000000001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82.74000000000001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82.74000000000001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82.74000000000001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82.74000000000001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82.74000000000001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82.74000000000001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82.74000000000001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82.74000000000001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82.74000000000001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82.74000000000001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82.74000000000001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82.74000000000001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82.74000000000001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82.74000000000001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82.74000000000001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82.74000000000001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82.74000000000001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82.74000000000001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82.74000000000001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82.74000000000001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82.74000000000001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82.74000000000001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82.74000000000001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82.74000000000001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82.74000000000001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82.74000000000001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82.74000000000001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82.74000000000001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82.74000000000001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82.74000000000001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82.74000000000001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82.74000000000001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82.74000000000001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82.74000000000001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82.74000000000001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82.74000000000001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82.74000000000001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82.74000000000001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82.74000000000001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82.74000000000001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82.74000000000001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82.74000000000001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82.74000000000001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82.74000000000001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82.74000000000001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82.74000000000001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82.74000000000001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82.74000000000001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82.74000000000001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82.74000000000001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82.74000000000001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82.74000000000001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82.74000000000001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82.74000000000001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82.74000000000001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82.74000000000001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82.74000000000001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82.74000000000001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82.74000000000001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82.74000000000001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82.74000000000001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82.74000000000001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82.74000000000001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82.74000000000001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82.74000000000001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82.74000000000001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82.74000000000001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82.74000000000001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82.74000000000001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82.74000000000001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82.74000000000001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82.74000000000001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82.74000000000001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82.74000000000001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82.74000000000001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82.74000000000001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82.74000000000001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82.74000000000001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82.74000000000001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82.74000000000001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82.74000000000001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82.74000000000001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82.74000000000001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82.74000000000001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82.74000000000001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82.74000000000001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82.74000000000001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82.74000000000001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82.74000000000001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82.74000000000001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82.74000000000001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82.74000000000001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82.74000000000001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82.74000000000001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82.74000000000001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82.74000000000001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82.74000000000001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82.74000000000001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82.74000000000001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82.74000000000001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82.74000000000001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82.74000000000001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82.74000000000001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82.74000000000001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82.74000000000001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82.74000000000001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82.74000000000001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82.74000000000001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82.74000000000001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82.74000000000001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82.74000000000001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82.74000000000001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82.74000000000001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82.74000000000001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82.74000000000001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82.74000000000001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82.74000000000001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82.74000000000001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82.74000000000001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82.74000000000001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82.74000000000001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82.74000000000001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82.74000000000001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82.74000000000001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82.74000000000001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82.74000000000001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82.74000000000001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82.74000000000001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82.74000000000001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82.74000000000001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82.74000000000001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82.74000000000001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82.74000000000001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82.74000000000001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82.74000000000001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82.74000000000001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82.74000000000001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82.74000000000001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82.74000000000001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82.74000000000001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82.74000000000001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82.74000000000001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82.74000000000001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82.74000000000001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82.74000000000001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82.74000000000001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82.74000000000001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82.74000000000001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82.74000000000001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82.74000000000001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82.74000000000001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82.74000000000001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82.74000000000001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82.74000000000001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82.74000000000001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82.74000000000001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82.74000000000001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82.74000000000001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82.74000000000001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82.74000000000001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82.74000000000001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82.74000000000001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82.74000000000001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82.74000000000001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82.74000000000001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82.74000000000001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82.74000000000001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82.74000000000001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82.74000000000001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82.74000000000001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82.74000000000001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82.74000000000001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82.74000000000001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82.74000000000001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82.74000000000001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82.74000000000001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82.74000000000001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82.74000000000001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82.74000000000001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82.74000000000001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82.74000000000001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82.74000000000001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82.74000000000001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82.74000000000001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82.74000000000001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82.74000000000001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82.74000000000001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82.74000000000001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82.74000000000001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82.74000000000001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82.74000000000001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82.74000000000001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82.74000000000001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82.74000000000001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82.74000000000001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82.74000000000001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82.74000000000001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82.74000000000001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82.74000000000001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82.74000000000001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82.74000000000001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82.74000000000001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82.74000000000001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82.74000000000001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82.74000000000001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82.74000000000001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82.74000000000001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82.74000000000001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82.74000000000001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82.74000000000001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82.74000000000001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82.74000000000001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82.74000000000001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82.74000000000001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82.74000000000001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82.74000000000001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82.74000000000001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82.74000000000001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82.74000000000001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82.74000000000001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82.74000000000001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82.74000000000001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82.74000000000001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82.74000000000001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82.74000000000001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82.74000000000001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82.74000000000001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82.74000000000001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82.74000000000001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82.74000000000001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82.74000000000001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82.74000000000001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82.74000000000001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82.74000000000001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82.74000000000001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82.74000000000001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82.74000000000001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82.74000000000001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82.74000000000001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82.74000000000001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82.74000000000001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82.74000000000001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82.74000000000001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82.74000000000001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82.74000000000001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82.74000000000001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82.74000000000001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82.74000000000001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82.74000000000001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82.74000000000001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82.74000000000001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82.74000000000001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82.74000000000001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82.74000000000001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82.74000000000001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82.74000000000001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82.74000000000001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82.74000000000001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82.74000000000001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82.74000000000001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82.74000000000001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82.74000000000001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82.74000000000001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82.74000000000001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82.74000000000001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82.74000000000001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82.74000000000001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82.74000000000001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82.74000000000001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82.74000000000001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82.74000000000001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82.74000000000001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82.74000000000001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82.74000000000001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82.74000000000001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82.74000000000001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82.74000000000001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82.74000000000001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82.74000000000001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82.74000000000001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82.74000000000001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82.74000000000001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82.74000000000001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82.74000000000001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82.74000000000001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82.74000000000001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82.74000000000001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82.74000000000001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82.74000000000001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82.74000000000001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82.74000000000001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82.74000000000001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82.74000000000001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82.74000000000001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82.74000000000001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82.74000000000001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82.74000000000001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82.74000000000001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82.74000000000001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82.74000000000001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82.74000000000001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82.74000000000001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82.74000000000001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82.74000000000001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82.74000000000001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82.74000000000001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82.74000000000001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82.74000000000001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82.74000000000001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82.74000000000001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82.74000000000001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82.74000000000001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82.74000000000001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82.74000000000001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82.74000000000001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82.74000000000001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82.74000000000001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82.74000000000001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82.74000000000001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82.74000000000001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82.74000000000001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82.74000000000001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82.74000000000001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82.74000000000001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82.74000000000001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82.74000000000001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82.74000000000001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82.74000000000001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82.74000000000001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82.74000000000001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82.74000000000001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82.74000000000001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82.74000000000001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82.74000000000001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82.74000000000001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82.74000000000001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82.74000000000001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82.74000000000001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82.74000000000001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82.74000000000001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82.74000000000001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82.74000000000001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82.74000000000001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82.74000000000001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82.74000000000001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82.74000000000001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82.74000000000001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82.74000000000001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82.74000000000001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82.74000000000001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82.74000000000001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82.74000000000001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82.74000000000001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82.74000000000001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82.74000000000001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82.74000000000001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82.74000000000001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82.74000000000001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82.74000000000001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82.74000000000001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82.74000000000001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82.74000000000001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82.74000000000001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82.74000000000001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82.74000000000001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82.74000000000001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82.74000000000001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82.74000000000001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82.74000000000001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82.74000000000001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82.74000000000001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82.74000000000001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82.74000000000001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82.74000000000001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82.74000000000001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82.74000000000001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82.74000000000001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82.74000000000001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82.74000000000001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82.74000000000001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82.74000000000001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82.74000000000001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82.74000000000001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82.74000000000001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82.74000000000001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82.74000000000001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82.74000000000001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82.74000000000001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82.74000000000001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82.74000000000001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82.74000000000001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82.74000000000001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82.74000000000001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82.74000000000001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82.74000000000001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82.74000000000001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82.74000000000001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82.74000000000001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82.74000000000001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82.74000000000001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82.74000000000001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82.74000000000001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82.74000000000001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82.74000000000001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82.74000000000001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82.74000000000001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82.74000000000001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82.74000000000001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82.74000000000001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82.74000000000001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82.74000000000001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82.74000000000001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82.74000000000001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82.74000000000001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82.74000000000001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82.74000000000001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82.74000000000001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82.74000000000001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82.74000000000001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82.74000000000001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82.74000000000001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82.74000000000001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82.74000000000001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82.74000000000001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82.74000000000001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82.74000000000001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82.74000000000001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82.74000000000001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82.74000000000001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82.74000000000001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82.74000000000001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82.74000000000001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82.74000000000001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82.74000000000001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82.74000000000001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82.74000000000001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82.74000000000001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82.74000000000001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82.74000000000001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82.74000000000001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82.74000000000001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82.74000000000001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82.74000000000001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82.74000000000001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82.74000000000001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82.74000000000001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82.74000000000001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82.74000000000001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82.74000000000001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82.74000000000001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82.74000000000001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82.74000000000001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82.74000000000001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82.74000000000001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82.74000000000001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82.74000000000001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82.74000000000001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82.74000000000001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82.74000000000001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82.74000000000001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82.74000000000001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82.74000000000001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82.74000000000001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82.74000000000001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82.74000000000001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82.74000000000001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82.74000000000001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82.74000000000001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82.74000000000001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82.74000000000001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82.74000000000001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82.74000000000001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82.74000000000001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82.74000000000001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82.74000000000001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82.74000000000001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82.74000000000001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82.74000000000001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82.74000000000001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82.74000000000001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82.74000000000001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82.74000000000001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82.74000000000001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82.74000000000001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82.74000000000001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82.74000000000001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82.74000000000001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82.74000000000001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82.74000000000001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82.74000000000001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82.74000000000001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82.74000000000001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82.74000000000001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82.74000000000001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82.74000000000001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82.74000000000001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82.74000000000001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82.74000000000001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82.74000000000001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82.74000000000001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82.74000000000001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82.74000000000001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82.74000000000001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82.74000000000001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82.74000000000001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82.74000000000001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82.74000000000001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82.74000000000001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82.74000000000001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82.74000000000001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82.74000000000001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82.74000000000001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82.74000000000001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82.74000000000001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82.74000000000001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82.74000000000001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82.74000000000001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82.74000000000001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82.74000000000001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82.74000000000001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82.74000000000001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82.74000000000001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82.74000000000001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82.74000000000001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82.74000000000001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82.74000000000001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82.74000000000001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82.74000000000001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82.74000000000001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82.74000000000001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82.74000000000001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82.74000000000001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82.74000000000001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82.74000000000001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82.74000000000001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82.74000000000001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82.74000000000001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82.74000000000001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82.74000000000001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82.74000000000001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82.74000000000001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82.74000000000001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82.74000000000001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82.74000000000001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82.74000000000001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82.74000000000001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82.74000000000001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82.74000000000001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82.74000000000001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82.74000000000001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82.74000000000001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82.74000000000001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82.74000000000001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82.74000000000001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82.74000000000001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82.74000000000001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82.74000000000001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82.74000000000001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82.74000000000001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82.74000000000001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82.74000000000001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82.74000000000001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82.74000000000001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82.74000000000001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82.74000000000001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82.74000000000001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82.74000000000001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82.74000000000001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82.74000000000001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82.74000000000001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82.74000000000001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82.74000000000001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82.74000000000001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82.74000000000001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82.74000000000001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82.74000000000001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82.74000000000001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82.74000000000001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82.74000000000001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82.74000000000001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82.74000000000001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82.74000000000001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82.74000000000001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82.74000000000001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82.74000000000001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82.74000000000001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82.74000000000001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82.74000000000001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82.74000000000001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82.74000000000001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82.74000000000001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82.74000000000001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82.74000000000001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82.74000000000001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82.74000000000001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82.74000000000001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82.74000000000001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82.74000000000001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82.74000000000001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82.74000000000001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82.74000000000001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82.74000000000001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82.74000000000001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82.74000000000001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82.74000000000001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82.74000000000001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82.74000000000001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82.74000000000001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82.74000000000001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82.74000000000001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82.74000000000001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82.74000000000001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82.74000000000001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82.74000000000001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82.74000000000001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82.74000000000001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82.74000000000001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82.74000000000001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82.74000000000001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82.74000000000001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82.74000000000001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82.74000000000001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82.74000000000001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82.74000000000001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82.74000000000001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82.74000000000001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82.74000000000001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82.74000000000001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82.74000000000001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82.74000000000001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82.74000000000001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82.74000000000001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82.74000000000001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82.74000000000001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82.74000000000001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82.74000000000001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82.74000000000001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82.74000000000001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82.74000000000001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82.74000000000001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82.74000000000001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82.74000000000001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82.74000000000001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82.74000000000001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82.74000000000001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82.74000000000001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82.74000000000001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82.74000000000001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82.74000000000001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82.74000000000001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82.74000000000001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82.74000000000001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82.74000000000001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82.74000000000001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82.74000000000001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82.74000000000001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82.74000000000001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82.74000000000001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82.74000000000001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82.74000000000001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82.74000000000001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82.74000000000001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82.74000000000001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82.74000000000001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82.74000000000001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82.74000000000001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82.74000000000001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82.74000000000001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82.74000000000001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82.74000000000001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82.74000000000001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82.74000000000001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82.74000000000001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82.74000000000001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82.74000000000001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82.74000000000001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82.74000000000001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82.74000000000001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82.74000000000001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82.74000000000001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82.74000000000001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82.74000000000001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82.74000000000001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82.74000000000001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82.74000000000001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82.74000000000001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82.74000000000001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82.74000000000001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82.74000000000001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82.74000000000001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82.74000000000001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82.74000000000001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82.74000000000001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82.74000000000001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82.74000000000001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82.74000000000001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82.74000000000001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82.74000000000001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82.74000000000001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82.74000000000001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82.74000000000001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82.74000000000001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82.74000000000001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82.74000000000001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82.74000000000001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82.74000000000001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82.74000000000001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82.74000000000001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82.74000000000001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82.74000000000001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82.74000000000001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82.74000000000001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82.74000000000001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82.74000000000001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82.74000000000001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82.74000000000001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82.74000000000001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82.74000000000001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82.74000000000001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82.74000000000001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82.74000000000001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82.74000000000001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82.74000000000001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82.74000000000001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82.74000000000001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82.74000000000001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82.74000000000001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82.74000000000001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82.74000000000001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82.74000000000001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82.74000000000001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82.74000000000001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82.74000000000001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82.74000000000001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82.74000000000001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82.74000000000001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82.74000000000001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82.74000000000001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82.74000000000001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82.74000000000001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82.74000000000001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82.74000000000001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82.74000000000001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82.74000000000001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82.74000000000001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82.74000000000001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82.74000000000001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82.74000000000001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82.74000000000001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82.74000000000001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82.74000000000001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82.74000000000001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82.74000000000001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82.74000000000001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82.74000000000001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82.74000000000001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82.74000000000001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82.74000000000001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82.74000000000001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82.74000000000001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82.74000000000001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82.74000000000001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82.74000000000001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82.74000000000001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82.74000000000001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82.74000000000001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82.74000000000001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82.74000000000001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82.74000000000001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82.74000000000001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82.74000000000001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82.74000000000001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82.74000000000001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82.74000000000001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82.74000000000001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82.74000000000001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82.74000000000001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82.74000000000001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82.74000000000001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82.74000000000001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82.74000000000001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82.74000000000001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82.74000000000001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82.74000000000001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82.74000000000001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82.74000000000001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82.74000000000001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82.74000000000001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82.74000000000001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82.74000000000001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82.74000000000001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82.74000000000001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82.74000000000001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82.74000000000001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82.74000000000001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82.74000000000001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82.74000000000001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82.74000000000001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82.74000000000001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82.74000000000001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82.74000000000001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82.74000000000001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82.74000000000001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82.74000000000001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82.74000000000001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82.74000000000001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82.74000000000001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82.74000000000001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82.74000000000001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82.74000000000001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82.74000000000001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82.74000000000001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82.74000000000001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82.74000000000001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82.74000000000001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82.74000000000001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82.74000000000001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82.74000000000001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82.74000000000001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82.74000000000001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82.74000000000001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82.74000000000001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82.74000000000001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82.74000000000001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82.74000000000001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82.74000000000001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82.74000000000001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82.74000000000001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82.74000000000001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82.74000000000001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82.74000000000001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82.74000000000001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82.74000000000001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82.74000000000001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82.74000000000001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82.74000000000001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82.74000000000001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82.74000000000001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82.74000000000001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82.74000000000001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82.74000000000001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82.74000000000001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82.74000000000001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82.74000000000001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82.74000000000001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82.74000000000001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82.74000000000001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82.74000000000001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82.74000000000001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82.74000000000001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82.74000000000001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82.74000000000001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82.74000000000001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82.74000000000001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82.74000000000001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82.74000000000001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82.74000000000001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82.74000000000001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82.74000000000001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82.74000000000001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82.74000000000001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82.74000000000001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82.74000000000001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82.74000000000001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82.74000000000001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82.74000000000001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82.74000000000001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82.74000000000001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82.74000000000001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82.74000000000001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82.74000000000001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82.74000000000001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82.74000000000001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82.74000000000001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82.74000000000001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82.74000000000001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82.74000000000001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82.74000000000001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82.74000000000001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82.74000000000001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82.74000000000001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82.74000000000001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82.74000000000001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82.74000000000001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82.74000000000001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82.74000000000001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82.74000000000001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82.74000000000001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82.74000000000001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82.74000000000001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82.74000000000001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82.74000000000001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82.74000000000001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82.74000000000001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82.74000000000001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82.74000000000001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82.74000000000001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82.74000000000001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82.74000000000001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82.74000000000001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82.74000000000001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82.74000000000001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82.74000000000001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82.74000000000001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82.74000000000001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82.74000000000001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82.74000000000001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82.74000000000001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82.74000000000001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82.74000000000001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82.74000000000001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82.74000000000001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82.74000000000001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82.74000000000001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82.74000000000001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82.74000000000001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82.74000000000001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82.74000000000001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82.74000000000001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82.74000000000001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82.74000000000001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82.74000000000001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82.74000000000001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82.74000000000001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82.74000000000001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82.74000000000001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82.74000000000001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82.74000000000001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82.74000000000001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82.74000000000001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82.74000000000001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82.74000000000001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82.74000000000001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82.74000000000001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82.74000000000001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82.74000000000001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82.74000000000001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82.74000000000001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82.74000000000001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82.74000000000001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82.74000000000001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82.74000000000001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82.74000000000001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82.74000000000001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82.74000000000001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82.74000000000001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82.74000000000001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82.74000000000001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82.74000000000001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82.74000000000001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82.74000000000001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82.74000000000001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82.74000000000001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82.74000000000001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82.74000000000001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82.74000000000001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82.74000000000001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82.74000000000001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82.74000000000001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82.74000000000001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82.74000000000001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82.74000000000001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82.74000000000001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82.74000000000001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82.74000000000001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82.74000000000001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82.74000000000001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82.74000000000001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82.74000000000001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82.74000000000001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82.74000000000001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82.74000000000001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82.74000000000001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82.74000000000001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82.74000000000001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82.74000000000001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82.74000000000001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82.74000000000001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82.74000000000001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82.74000000000001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82.74000000000001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82.74000000000001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82.74000000000001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82.74000000000001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82.74000000000001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82.74000000000001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82.74000000000001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82.74000000000001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82.74000000000001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82.74000000000001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82.74000000000001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82.74000000000001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82.74000000000001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82.74000000000001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82.74000000000001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82.74000000000001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82.74000000000001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82.74000000000001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82.74000000000001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82.74000000000001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82.74000000000001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82.74000000000001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82.74000000000001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82.74000000000001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82.74000000000001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82.74000000000001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82.74000000000001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82.74000000000001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82.74000000000001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82.74000000000001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82.74000000000001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82.74000000000001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82.74000000000001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82.74000000000001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82.74000000000001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82.74000000000001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82.74000000000001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82.74000000000001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82.74000000000001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82.74000000000001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82.74000000000001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82.74000000000001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82.74000000000001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82.74000000000001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82.74000000000001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82.74000000000001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82.74000000000001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82.74000000000001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82.74000000000001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82.74000000000001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82.74000000000001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82.74000000000001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82.74000000000001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82.74000000000001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82.74000000000001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82.74000000000001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82.74000000000001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82.74000000000001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82.74000000000001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82.74000000000001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82.74000000000001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82.74000000000001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82.74000000000001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82.74000000000001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82.74000000000001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82.74000000000001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82.74000000000001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82.74000000000001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82.74000000000001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82.74000000000001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82.74000000000001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82.74000000000001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82.74000000000001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82.74000000000001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82.74000000000001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82.74000000000001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82.74000000000001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82.74000000000001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82.74000000000001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82.74000000000001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82.74000000000001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82.74000000000001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82.74000000000001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82.74000000000001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82.74000000000001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82.74000000000001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82.74000000000001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82.74000000000001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82.74000000000001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82.74000000000001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82.74000000000001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82.74000000000001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82.74000000000001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82.74000000000001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82.74000000000001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82.74000000000001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82.74000000000001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82.74000000000001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82.74000000000001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82.74000000000001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82.74000000000001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82.74000000000001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82.74000000000001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82.74000000000001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82.74000000000001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82.74000000000001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82.74000000000001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82.74000000000001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82.74000000000001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82.74000000000001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82.74000000000001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82.74000000000001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82.74000000000001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82.74000000000001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82.74000000000001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82.74000000000001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82.74000000000001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82.74000000000001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82.74000000000001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82.74000000000001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82.74000000000001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82.74000000000001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82.74000000000001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82.74000000000001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82.74000000000001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82.74000000000001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82.74000000000001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82.74000000000001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82.74000000000001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82.74000000000001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82.74000000000001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82.74000000000001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82.74000000000001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82.74000000000001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82.74000000000001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82.74000000000001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82.74000000000001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82.74000000000001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82.74000000000001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82.74000000000001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82.74000000000001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82.74000000000001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82.74000000000001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82.74000000000001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82.74000000000001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82.74000000000001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82.74000000000001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82.74000000000001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82.74000000000001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82.74000000000001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82.74000000000001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82.74000000000001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82.74000000000001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82.74000000000001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82.74000000000001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82.74000000000001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82.74000000000001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82.74000000000001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82.74000000000001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82.74000000000001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82.74000000000001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82.74000000000001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82.74000000000001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82.74000000000001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82.74000000000001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82.74000000000001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82.74000000000001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82.74000000000001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82.74000000000001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82.74000000000001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82.74000000000001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82.74000000000001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82.74000000000001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82.74000000000001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82.74000000000001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82.74000000000001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82.74000000000001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82.74000000000001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82.74000000000001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82.74000000000001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82.74000000000001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82.74000000000001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82.74000000000001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82.74000000000001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82.74000000000001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82.74000000000001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82.74000000000001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82.74000000000001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82.74000000000001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82.74000000000001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82.74000000000001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82.74000000000001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82.74000000000001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82.74000000000001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82.74000000000001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82.74000000000001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82.74000000000001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82.74000000000001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82.74000000000001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82.74000000000001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82.74000000000001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82.74000000000001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82.74000000000001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82.74000000000001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82.74000000000001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82.74000000000001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82.74000000000001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82.74000000000001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82.74000000000001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82.74000000000001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82.74000000000001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82.74000000000001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82.74000000000001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82.74000000000001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82.74000000000001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82.74000000000001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82.74000000000001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82.74000000000001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82.74000000000001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82.74000000000001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82.74000000000001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82.74000000000001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82.74000000000001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82.74000000000001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82.74000000000001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82.74000000000001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82.74000000000001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82.74000000000001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82.74000000000001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82.74000000000001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82.74000000000001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82.74000000000001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82.74000000000001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82.74000000000001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82.74000000000001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82.74000000000001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82.74000000000001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82.74000000000001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82.74000000000001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82.74000000000001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82.74000000000001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82.74000000000001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82.74000000000001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82.74000000000001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82.74000000000001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82.74000000000001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82.74000000000001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82.74000000000001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82.74000000000001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82.74000000000001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82.74000000000001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82.74000000000001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82.74000000000001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82.74000000000001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82.74000000000001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82.74000000000001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82.74000000000001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82.74000000000001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82.74000000000001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82.74000000000001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82.74000000000001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82.74000000000001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82.74000000000001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82.74000000000001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82.74000000000001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82.74000000000001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82.74000000000001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82.74000000000001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82.74000000000001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82.74000000000001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82.74000000000001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82.74000000000001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82.74000000000001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82.74000000000001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82.74000000000001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82.74000000000001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82.74000000000001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82.74000000000001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82.74000000000001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82.74000000000001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82.74000000000001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82.74000000000001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82.74000000000001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82.74000000000001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82.74000000000001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82.74000000000001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82.74000000000001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82.74000000000001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82.74000000000001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82.74000000000001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82.74000000000001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82.74000000000001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82.74000000000001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82.74000000000001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82.74000000000001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82.74000000000001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82.74000000000001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82.74000000000001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82.74000000000001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82.74000000000001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82.74000000000001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82.74000000000001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82.74000000000001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82.74000000000001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82.74000000000001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82.74000000000001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82.74000000000001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82.74000000000001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82.74000000000001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82.74000000000001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82.74000000000001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82.74000000000001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82.74000000000001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82.74000000000001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82.74000000000001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82.74000000000001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82.74000000000001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82.74000000000001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82.74000000000001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82.74000000000001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82.74000000000001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82.74000000000001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82.74000000000001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82.74000000000001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82.74000000000001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82.74000000000001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82.74000000000001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82.74000000000001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82.74000000000001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82.74000000000001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82.74000000000001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82.74000000000001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82.74000000000001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82.74000000000001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82.74000000000001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82.74000000000001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82.74000000000001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82.74000000000001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82.74000000000001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82.74000000000001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82.74000000000001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82.74000000000001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82.74000000000001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82.74000000000001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82.74000000000001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82.74000000000001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82.74000000000001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82.74000000000001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82.74000000000001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82.74000000000001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82.74000000000001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82.74000000000001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82.74000000000001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82.74000000000001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82.74000000000001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82.74000000000001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82.74000000000001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82.74000000000001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82.74000000000001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82.74000000000001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82.74000000000001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82.74000000000001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82.74000000000001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82.74000000000001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82.74000000000001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82.74000000000001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82.74000000000001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82.74000000000001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82.74000000000001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82.74000000000001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82.74000000000001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82.74000000000001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82.74000000000001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82.74000000000001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82.74000000000001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82.74000000000001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82.74000000000001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82.74000000000001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82.74000000000001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82.74000000000001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82.74000000000001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82.74000000000001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82.74000000000001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82.74000000000001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82.74000000000001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82.74000000000001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82.74000000000001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82.74000000000001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82.74000000000001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82.74000000000001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82.74000000000001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82.74000000000001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82.74000000000001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82.74000000000001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82.74000000000001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82.74000000000001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82.74000000000001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82.74000000000001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82.74000000000001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82.74000000000001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82.74000000000001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82.74000000000001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82.74000000000001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82.74000000000001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82.74000000000001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82.74000000000001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82.74000000000001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82.74000000000001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82.74000000000001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82.74000000000001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82.74000000000001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82.74000000000001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82.74000000000001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82.74000000000001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82.74000000000001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82.74000000000001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82.74000000000001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82.74000000000001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82.74000000000001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82.74000000000001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82.74000000000001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82.74000000000001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82.74000000000001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82.74000000000001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82.74000000000001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82.74000000000001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82.74000000000001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82.74000000000001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82.74000000000001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82.74000000000001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82.74000000000001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82.74000000000001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82.74000000000001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82.74000000000001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82.74000000000001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82.74000000000001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82.74000000000001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82.74000000000001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82.74000000000001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82.74000000000001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82.74000000000001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82.74000000000001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82.74000000000001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82.74000000000001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82.74000000000001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82.74000000000001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82.74000000000001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82.74000000000001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82.74000000000001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82.74000000000001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82.74000000000001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82.74000000000001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82.74000000000001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82.74000000000001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82.74000000000001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82.74000000000001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82.74000000000001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82.74000000000001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82.74000000000001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82.74000000000001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82.74000000000001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82.74000000000001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82.74000000000001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82.74000000000001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82.74000000000001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82.74000000000001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82.74000000000001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82.74000000000001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82.74000000000001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82.74000000000001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82.74000000000001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82.74000000000001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82.74000000000001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82.74000000000001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82.74000000000001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82.74000000000001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82.74000000000001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82.74000000000001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82.74000000000001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82.74000000000001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82.74000000000001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82.74000000000001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82.74000000000001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82.74000000000001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82.74000000000001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82.74000000000001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82.74000000000001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82.74000000000001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82.74000000000001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82.74000000000001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82.74000000000001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82.74000000000001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82.74000000000001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82.74000000000001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82.74000000000001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82.74000000000001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82.74000000000001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82.74000000000001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82.74000000000001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82.74000000000001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82.74000000000001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82.74000000000001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82.74000000000001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82.74000000000001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82.74000000000001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82.74000000000001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82.74000000000001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82.74000000000001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82.74000000000001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82.74000000000001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82.74000000000001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82.74000000000001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82.74000000000001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82.74000000000001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82.74000000000001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82.74000000000001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82.74000000000001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82.74000000000001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82.74000000000001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82.74000000000001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82.74000000000001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82.74000000000001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82.74000000000001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82.74000000000001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82.74000000000001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82.74000000000001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82.74000000000001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82.74000000000001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82.74000000000001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82.74000000000001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82.74000000000001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82.74000000000001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82.74000000000001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82.74000000000001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82.74000000000001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82.74000000000001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82.74000000000001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82.74000000000001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82.74000000000001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82.74000000000001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82.74000000000001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82.74000000000001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82.74000000000001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82.74000000000001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82.74000000000001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82.74000000000001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82.74000000000001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82.74000000000001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82.74000000000001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82.74000000000001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82.74000000000001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82.74000000000001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82.74000000000001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82.74000000000001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82.74000000000001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82.74000000000001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82.74000000000001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82.74000000000001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82.74000000000001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82.74000000000001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82.74000000000001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82.74000000000001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82.74000000000001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82.74000000000001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82.74000000000001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82.74000000000001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82.74000000000001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82.74000000000001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82.74000000000001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82.74000000000001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82.74000000000001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82.74000000000001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82.74000000000001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82.74000000000001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82.74000000000001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82.74000000000001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82.74000000000001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82.74000000000001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82.74000000000001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82.74000000000001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82.74000000000001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82.74000000000001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82.74000000000001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82.74000000000001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82.74000000000001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82.74000000000001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82.74000000000001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82.74000000000001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82.74000000000001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82.74000000000001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82.74000000000001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82.74000000000001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82.74000000000001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82.74000000000001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82.74000000000001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82.74000000000001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82.74000000000001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82.74000000000001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82.74000000000001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82.74000000000001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82.74000000000001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82.74000000000001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82.74000000000001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82.74000000000001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82.74000000000001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82.74000000000001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82.74000000000001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82.74000000000001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82.74000000000001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82.74000000000001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82.74000000000001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82.74000000000001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82.74000000000001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82.74000000000001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82.74000000000001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82.74000000000001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82.74000000000001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82.74000000000001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82.74000000000001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82.74000000000001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82.74000000000001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82.74000000000001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82.74000000000001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82.74000000000001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82.74000000000001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82.74000000000001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82.74000000000001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82.74000000000001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82.74000000000001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82.74000000000001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82.74000000000001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82.74000000000001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82.74000000000001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82.74000000000001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82.74000000000001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82.74000000000001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82.74000000000001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82.74000000000001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82.74000000000001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82.74000000000001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82.74000000000001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82.74000000000001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82.74000000000001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82.74000000000001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82.74000000000001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82.74000000000001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82.74000000000001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82.74000000000001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82.74000000000001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82.74000000000001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82.74000000000001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82.74000000000001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82.74000000000001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82.74000000000001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82.74000000000001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82.74000000000001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82.74000000000001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82.74000000000001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82.74000000000001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82.74000000000001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82.74000000000001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82.74000000000001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82.74000000000001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82.74000000000001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82.74000000000001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82.74000000000001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82.74000000000001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82.74000000000001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82.74000000000001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82.74000000000001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82.74000000000001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82.74000000000001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82.74000000000001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82.74000000000001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82.74000000000001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82.74000000000001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82.74000000000001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82.74000000000001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82.74000000000001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82.74000000000001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82.74000000000001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82.74000000000001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82.74000000000001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82.74000000000001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82.74000000000001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82.74000000000001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82.74000000000001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82.74000000000001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82.74000000000001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82.74000000000001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82.74000000000001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82.74000000000001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82.74000000000001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82.74000000000001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82.74000000000001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82.74000000000001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82.74000000000001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82.74000000000001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82.74000000000001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82.74000000000001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82.74000000000001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82.74000000000001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82.74000000000001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82.74000000000001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82.74000000000001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82.74000000000001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82.74000000000001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82.74000000000001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82.74000000000001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82.74000000000001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82.74000000000001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82.74000000000001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82.74000000000001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82.74000000000001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82.74000000000001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82.74000000000001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82.74000000000001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82.74000000000001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82.74000000000001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82.74000000000001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82.74000000000001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82.74000000000001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82.74000000000001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82.74000000000001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82.74000000000001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82.74000000000001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82.74000000000001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82.74000000000001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82.74000000000001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82.74000000000001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82.74000000000001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82.74000000000001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82.74000000000001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82.74000000000001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82.74000000000001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82.74000000000001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82.74000000000001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82.74000000000001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82.74000000000001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82.74000000000001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82.74000000000001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82.74000000000001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82.74000000000001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82.74000000000001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82.74000000000001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82.74000000000001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82.74000000000001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82.74000000000001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82.74000000000001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82.74000000000001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82.74000000000001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82.74000000000001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82.74000000000001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82.74000000000001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82.74000000000001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82.74000000000001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82.74000000000001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82.74000000000001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82.74000000000001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82.74000000000001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82.74000000000001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82.74000000000001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82.74000000000001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82.74000000000001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82.74000000000001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82.74000000000001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82.74000000000001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82.74000000000001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82.74000000000001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82.74000000000001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82.74000000000001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82.74000000000001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82.74000000000001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82.74000000000001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82.74000000000001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82.74000000000001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82.74000000000001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82.74000000000001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82.74000000000001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82.74000000000001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82.74000000000001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82.74000000000001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82.74000000000001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82.74000000000001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82.74000000000001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82.74000000000001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82.74000000000001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82.74000000000001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82.74000000000001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82.74000000000001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82.74000000000001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82.74000000000001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82.74000000000001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82.74000000000001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82.74000000000001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82.74000000000001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82.74000000000001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82.74000000000001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82.74000000000001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82.74000000000001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82.74000000000001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82.74000000000001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82.74000000000001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82.74000000000001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82.74000000000001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82.74000000000001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82.74000000000001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82.74000000000001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82.74000000000001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82.74000000000001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82.74000000000001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82.74000000000001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82.74000000000001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82.74000000000001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82.74000000000001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82.74000000000001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82.74000000000001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82.74000000000001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82.74000000000001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82.74000000000001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82.74000000000001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82.74000000000001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82.74000000000001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82.74000000000001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82.74000000000001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82.74000000000001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82.74000000000001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82.74000000000001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82.74000000000001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82.74000000000001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82.74000000000001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82.74000000000001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82.74000000000001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82.74000000000001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82.74000000000001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82.74000000000001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82.74000000000001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82.74000000000001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82.74000000000001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82.74000000000001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82.74000000000001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82.74000000000001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82.74000000000001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82.74000000000001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82.74000000000001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82.74000000000001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82.74000000000001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82.74000000000001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82.74000000000001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82.74000000000001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82.74000000000001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82.74000000000001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82.74000000000001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82.74000000000001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82.74000000000001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82.74000000000001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82.74000000000001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82.74000000000001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82.74000000000001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82.74000000000001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82.74000000000001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82.74000000000001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82.74000000000001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82.74000000000001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82.74000000000001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82.74000000000001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82.74000000000001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82.74000000000001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82.74000000000001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82.74000000000001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82.74000000000001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82.74000000000001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82.74000000000001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82.74000000000001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82.74000000000001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82.74000000000001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82.74000000000001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82.74000000000001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82.74000000000001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82.74000000000001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82.74000000000001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82.74000000000001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82.74000000000001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82.74000000000001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82.74000000000001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82.74000000000001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82.74000000000001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82.74000000000001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82.74000000000001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82.74000000000001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82.74000000000001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82.74000000000001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82.74000000000001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82.74000000000001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82.74000000000001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82.74000000000001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82.74000000000001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82.74000000000001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82.74000000000001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82.74000000000001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82.74000000000001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82.74000000000001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82.74000000000001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82.74000000000001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82.74000000000001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82.74000000000001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82.74000000000001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82.74000000000001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82.74000000000001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82.74000000000001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82.74000000000001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82.74000000000001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82.74000000000001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82.74000000000001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82.74000000000001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82.74000000000001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82.74000000000001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82.74000000000001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82.74000000000001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82.74000000000001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82.74000000000001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82.74000000000001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82.74000000000001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82.74000000000001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82.74000000000001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82.74000000000001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82.74000000000001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82.74000000000001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82.74000000000001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82.74000000000001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82.74000000000001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82.74000000000001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82.74000000000001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82.74000000000001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82.74000000000001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82.74000000000001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82.74000000000001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82.74000000000001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82.74000000000001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82.74000000000001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82.74000000000001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82.74000000000001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82.74000000000001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82.74000000000001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82.74000000000001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82.74000000000001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82.74000000000001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82.74000000000001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82.74000000000001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82.74000000000001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82.74000000000001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82.74000000000001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82.74000000000001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82.74000000000001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82.74000000000001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82.74000000000001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82.74000000000001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82.74000000000001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82.74000000000001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82.74000000000001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82.74000000000001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82.74000000000001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82.74000000000001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82.74000000000001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82.74000000000001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82.74000000000001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82.74000000000001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82.74000000000001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82.74000000000001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82.74000000000001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82.74000000000001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82.74000000000001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82.74000000000001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82.74000000000001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82.74000000000001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82.74000000000001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82.74000000000001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82.74000000000001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82.74000000000001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82.74000000000001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82.74000000000001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82.74000000000001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82.74000000000001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82.74000000000001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82.74000000000001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82.74000000000001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82.74000000000001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82.74000000000001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82.74000000000001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82.74000000000001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82.74000000000001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82.74000000000001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82.74000000000001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82.74000000000001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82.74000000000001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82.74000000000001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82.74000000000001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82.74000000000001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82.74000000000001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82.74000000000001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82.74000000000001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82.74000000000001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82.74000000000001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82.74000000000001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82.74000000000001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82.74000000000001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82.74000000000001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82.74000000000001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82.74000000000001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82.74000000000001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82.74000000000001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82.74000000000001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82.74000000000001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82.74000000000001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82.74000000000001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82.74000000000001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82.74000000000001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82.74000000000001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82.74000000000001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82.74000000000001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82.74000000000001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82.74000000000001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82.74000000000001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82.74000000000001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82.74000000000001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82.74000000000001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82.74000000000001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82.74000000000001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82.74000000000001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82.74000000000001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82.74000000000001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82.74000000000001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82.74000000000001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82.74000000000001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82.74000000000001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82.74000000000001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82.74000000000001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82.74000000000001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82.74000000000001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82.74000000000001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82.74000000000001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82.74000000000001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82.74000000000001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82.74000000000001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82.74000000000001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82.74000000000001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82.74000000000001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82.74000000000001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82.74000000000001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82.74000000000001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82.74000000000001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82.74000000000001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82.74000000000001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82.74000000000001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82.74000000000001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82.74000000000001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82.74000000000001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82.74000000000001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82.74000000000001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82.74000000000001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82.74000000000001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82.74000000000001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82.74000000000001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82.74000000000001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82.74000000000001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82.74000000000001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82.74000000000001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82.74000000000001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82.74000000000001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82.74000000000001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82.74000000000001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82.74000000000001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82.74000000000001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82.74000000000001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82.74000000000001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82.74000000000001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82.74000000000001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82.74000000000001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82.74000000000001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82.74000000000001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82.74000000000001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82.74000000000001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82.74000000000001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82.74000000000001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82.74000000000001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82.74000000000001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82.74000000000001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82.74000000000001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82.74000000000001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82.74000000000001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82.74000000000001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82.74000000000001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82.74000000000001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82.74000000000001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82.74000000000001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82.74000000000001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82.74000000000001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82.74000000000001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82.74000000000001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82.74000000000001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82.74000000000001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82.74000000000001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82.74000000000001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82.74000000000001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82.74000000000001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82.74000000000001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82.74000000000001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82.74000000000001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82.74000000000001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82.74000000000001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82.74000000000001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82.74000000000001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82.74000000000001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82.74000000000001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82.74000000000001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82.74000000000001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82.74000000000001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82.74000000000001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82.74000000000001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82.74000000000001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82.74000000000001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82.74000000000001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82.74000000000001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82.74000000000001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82.74000000000001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82.74000000000001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82.74000000000001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82.74000000000001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82.74000000000001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82.74000000000001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82.74000000000001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82.74000000000001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82.74000000000001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82.74000000000001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82.74000000000001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82.74000000000001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82.74000000000001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82.74000000000001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82.74000000000001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82.74000000000001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82.74000000000001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82.74000000000001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82.74000000000001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82.74000000000001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82.74000000000001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82.74000000000001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82.74000000000001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82.74000000000001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82.74000000000001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82.74000000000001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82.74000000000001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82.74000000000001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82.74000000000001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82.74000000000001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82.74000000000001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82.74000000000001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82.74000000000001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82.74000000000001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82.74000000000001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82.74000000000001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82.74000000000001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82.74000000000001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82.74000000000001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82.74000000000001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82.74000000000001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82.74000000000001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82.74000000000001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82.74000000000001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82.74000000000001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82.74000000000001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82.74000000000001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82.74000000000001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82.74000000000001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82.74000000000001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82.74000000000001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82.74000000000001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82.74000000000001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82.74000000000001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82.74000000000001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82.74000000000001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82.74000000000001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82.74000000000001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82.74000000000001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82.74000000000001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82.74000000000001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82.74000000000001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82.74000000000001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82.74000000000001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82.74000000000001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82.74000000000001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82.74000000000001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82.74000000000001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82.74000000000001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82.74000000000001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82.74000000000001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82.74000000000001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82.74000000000001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82.74000000000001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82.74000000000001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82.74000000000001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82.74000000000001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82.74000000000001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82.74000000000001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82.74000000000001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82.74000000000001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82.74000000000001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82.74000000000001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82.74000000000001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82.74000000000001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82.74000000000001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82.74000000000001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82.74000000000001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82.74000000000001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82.74000000000001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82.74000000000001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82.74000000000001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82.74000000000001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82.74000000000001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82.74000000000001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82.74000000000001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82.74000000000001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82.74000000000001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82.74000000000001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82.74000000000001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82.74000000000001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82.74000000000001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82.74000000000001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82.74000000000001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82.74000000000001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82.74000000000001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82.74000000000001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82.74000000000001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82.74000000000001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82.74000000000001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82.74000000000001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82.74000000000001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82.74000000000001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82.74000000000001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82.74000000000001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82.74000000000001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82.74000000000001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82.74000000000001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82.74000000000001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82.74000000000001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82.74000000000001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82.74000000000001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82.74000000000001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82.74000000000001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82.74000000000001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82.74000000000001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82.74000000000001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82.74000000000001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82.74000000000001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82.74000000000001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82.74000000000001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82.74000000000001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82.74000000000001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82.74000000000001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82.74000000000001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82.74000000000001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82.74000000000001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82.74000000000001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82.74000000000001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82.74000000000001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82.74000000000001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82.74000000000001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82.74000000000001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82.74000000000001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82.74000000000001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82.74000000000001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82.74000000000001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82.74000000000001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82.74000000000001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82.74000000000001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82.74000000000001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82.74000000000001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82.74000000000001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82.74000000000001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82.74000000000001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82.74000000000001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82.74000000000001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82.74000000000001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82.74000000000001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82.74000000000001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82.74000000000001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82.74000000000001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82.74000000000001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82.74000000000001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82.74000000000001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82.74000000000001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82.74000000000001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82.74000000000001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82.74000000000001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82.74000000000001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82.74000000000001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82.74000000000001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82.74000000000001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82.74000000000001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82.74000000000001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82.74000000000001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82.74000000000001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82.74000000000001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82.74000000000001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82.74000000000001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82.74000000000001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82.74000000000001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82.74000000000001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82.74000000000001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82.74000000000001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82.74000000000001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82.74000000000001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82.74000000000001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82.74000000000001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82.74000000000001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82.74000000000001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82.74000000000001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82.74000000000001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82.74000000000001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82.74000000000001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82.74000000000001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82.74000000000001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82.74000000000001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82.74000000000001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82.74000000000001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82.74000000000001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82.74000000000001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82.74000000000001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82.74000000000001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82.74000000000001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82.74000000000001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82.74000000000001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82.74000000000001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82.74000000000001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82.74000000000001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82.74000000000001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82.74000000000001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82.74000000000001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82.74000000000001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82.74000000000001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82.74000000000001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82.74000000000001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82.74000000000001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82.74000000000001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82.74000000000001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82.74000000000001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82.74000000000001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82.74000000000001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82.74000000000001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82.74000000000001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82.74000000000001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82.74000000000001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82.74000000000001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82.74000000000001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82.74000000000001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82.74000000000001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82.74000000000001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82.74000000000001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82.74000000000001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82.74000000000001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82.74000000000001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82.74000000000001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82.74000000000001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82.74000000000001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82.74000000000001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82.74000000000001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82.74000000000001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82.74000000000001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82.74000000000001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82.74000000000001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82.74000000000001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82.74000000000001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82.74000000000001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82.74000000000001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82.74000000000001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82.74000000000001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82.74000000000001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82.74000000000001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82.74000000000001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82.74000000000001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82.74000000000001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82.74000000000001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82.74000000000001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82.74000000000001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82.74000000000001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82.74000000000001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82.74000000000001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82.74000000000001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82.74000000000001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82.74000000000001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82.74000000000001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82.74000000000001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82.74000000000001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82.74000000000001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82.74000000000001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82.74000000000001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82.74000000000001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82.74000000000001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82.74000000000001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82.74000000000001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82.74000000000001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82.74000000000001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82.74000000000001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82.74000000000001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82.74000000000001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82.74000000000001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82.74000000000001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82.74000000000001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82.74000000000001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82.74000000000001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82.74000000000001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82.74000000000001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82.74000000000001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82.74000000000001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82.74000000000001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82.74000000000001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82.74000000000001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82.74000000000001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82.74000000000001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82.74000000000001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82.74000000000001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82.74000000000001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82.74000000000001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82.74000000000001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82.74000000000001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82.74000000000001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82.74000000000001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82.74000000000001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82.74000000000001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82.74000000000001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82.74000000000001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82.74000000000001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82.74000000000001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82.74000000000001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82.74000000000001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82.74000000000001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82.74000000000001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82.74000000000001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82.74000000000001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82.74000000000001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82.74000000000001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82.74000000000001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82.74000000000001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82.74000000000001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82.74000000000001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82.74000000000001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82.74000000000001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82.74000000000001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82.74000000000001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82.74000000000001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82.74000000000001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82.74000000000001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82.74000000000001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82.74000000000001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82.74000000000001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82.74000000000001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82.74000000000001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82.74000000000001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82.74000000000001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82.74000000000001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82.74000000000001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82.74000000000001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82.74000000000001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82.74000000000001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82.74000000000001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82.74000000000001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82.74000000000001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82.74000000000001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82.74000000000001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82.74000000000001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82.74000000000001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82.74000000000001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82.74000000000001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82.74000000000001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82.74000000000001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82.74000000000001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82.74000000000001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82.74000000000001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82.74000000000001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82.74000000000001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82.74000000000001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82.74000000000001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82.74000000000001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82.74000000000001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82.74000000000001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82.74000000000001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82.74000000000001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82.74000000000001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82.74000000000001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82.74000000000001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82.74000000000001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82.74000000000001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82.74000000000001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82.74000000000001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82.74000000000001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82.74000000000001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82.74000000000001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82.74000000000001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82.74000000000001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82.74000000000001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82.74000000000001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82.74000000000001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82.74000000000001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82.74000000000001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82.74000000000001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82.74000000000001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82.74000000000001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82.74000000000001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82.74000000000001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82.74000000000001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82.74000000000001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82.74000000000001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82.74000000000001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82.74000000000001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82.74000000000001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82.74000000000001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82.74000000000001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82.74000000000001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82.74000000000001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82.74000000000001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82.74000000000001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82.74000000000001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82.74000000000001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82.74000000000001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82.74000000000001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82.74000000000001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82.74000000000001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82.74000000000001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82.74000000000001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82.74000000000001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82.74000000000001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82.74000000000001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82.74000000000001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82.74000000000001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82.74000000000001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82.74000000000001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82.74000000000001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82.74000000000001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82.74000000000001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82.74000000000001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82.74000000000001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82.74000000000001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82.74000000000001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82.74000000000001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82.74000000000001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82.74000000000001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82.74000000000001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82.74000000000001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82.74000000000001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82.74000000000001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82.74000000000001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82.74000000000001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82.74000000000001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82.74000000000001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82.74000000000001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82.74000000000001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82.74000000000001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82.74000000000001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82.74000000000001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82.74000000000001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82.74000000000001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82.74000000000001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82.74000000000001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82.74000000000001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82.74000000000001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82.74000000000001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82.74000000000001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82.74000000000001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82.74000000000001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82.74000000000001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82.74000000000001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82.74000000000001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82.74000000000001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82.74000000000001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82.74000000000001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82.74000000000001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82.74000000000001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82.74000000000001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82.74000000000001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82.74000000000001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82.74000000000001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82.74000000000001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82.74000000000001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82.74000000000001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82.74000000000001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82.74000000000001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82.74000000000001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82.74000000000001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82.74000000000001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82.74000000000001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82.74000000000001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82.74000000000001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82.74000000000001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82.74000000000001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82.74000000000001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82.74000000000001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82.74000000000001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82.74000000000001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82.74000000000001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82.74000000000001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82.74000000000001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82.74000000000001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82.74000000000001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82.74000000000001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82.74000000000001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82.74000000000001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82.74000000000001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82.74000000000001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82.74000000000001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82.74000000000001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82.74000000000001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82.74000000000001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82.74000000000001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82.74000000000001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82.74000000000001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82.74000000000001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82.74000000000001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82.74000000000001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82.74000000000001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82.74000000000001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82.74000000000001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82.74000000000001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82.74000000000001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82.74000000000001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82.74000000000001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82.74000000000001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82.74000000000001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82.74000000000001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82.74000000000001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82.74000000000001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82.74000000000001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82.74000000000001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82.74000000000001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82.74000000000001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82.74000000000001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82.74000000000001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82.74000000000001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82.74000000000001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82.74000000000001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82.74000000000001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82.74000000000001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82.74000000000001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82.74000000000001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82.74000000000001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82.74000000000001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82.74000000000001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82.74000000000001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82.74000000000001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82.74000000000001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82.74000000000001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82.74000000000001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82.74000000000001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82.74000000000001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82.74000000000001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82.74000000000001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82.74000000000001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82.74000000000001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82.74000000000001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82.74000000000001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82.74000000000001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82.74000000000001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82.74000000000001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82.74000000000001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82.74000000000001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82.74000000000001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82.74000000000001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82.74000000000001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82.74000000000001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82.74000000000001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82.74000000000001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82.74000000000001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82.74000000000001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82.74000000000001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82.74000000000001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82.74000000000001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82.74000000000001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82.74000000000001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82.74000000000001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82.74000000000001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82.74000000000001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82.74000000000001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82.74000000000001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82.74000000000001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82.74000000000001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82.74000000000001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82.74000000000001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82.74000000000001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82.74000000000001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82.74000000000001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82.74000000000001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82.74000000000001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82.74000000000001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82.74000000000001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82.74000000000001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82.74000000000001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82.74000000000001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82.74000000000001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82.74000000000001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82.74000000000001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82.74000000000001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82.74000000000001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82.74000000000001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82.74000000000001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82.74000000000001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82.74000000000001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82.74000000000001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82.74000000000001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82.74000000000001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82.74000000000001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82.74000000000001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82.74000000000001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82.74000000000001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82.74000000000001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82.74000000000001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82.74000000000001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82.74000000000001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82.74000000000001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82.74000000000001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82.74000000000001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82.74000000000001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82.74000000000001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82.74000000000001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82.74000000000001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82.74000000000001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82.74000000000001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82.74000000000001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82.74000000000001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82.74000000000001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82.74000000000001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82.74000000000001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82.74000000000001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82.74000000000001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82.74000000000001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82.74000000000001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82.74000000000001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82.74000000000001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82.74000000000001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82.74000000000001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82.74000000000001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82.74000000000001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82.74000000000001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82.74000000000001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82.74000000000001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82.74000000000001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82.74000000000001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82.74000000000001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82.74000000000001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82.74000000000001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82.74000000000001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82.74000000000001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82.74000000000001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82.74000000000001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82.74000000000001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82.74000000000001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82.74000000000001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82.74000000000001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82.74000000000001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82.74000000000001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82.74000000000001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82.74000000000001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82.74000000000001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82.74000000000001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82.74000000000001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82.74000000000001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82.74000000000001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82.74000000000001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82.74000000000001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82.74000000000001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82.74000000000001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82.74000000000001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82.74000000000001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82.74000000000001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82.74000000000001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82.74000000000001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82.74000000000001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82.74000000000001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82.74000000000001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82.74000000000001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82.74000000000001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82.74000000000001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82.74000000000001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82.74000000000001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82.74000000000001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82.74000000000001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82.74000000000001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82.74000000000001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82.74000000000001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82.74000000000001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82.74000000000001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82.74000000000001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82.74000000000001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82.74000000000001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82.74000000000001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82.74000000000001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82.74000000000001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82.74000000000001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82.74000000000001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82.74000000000001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82.74000000000001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82.74000000000001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82.74000000000001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82.74000000000001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82.74000000000001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82.74000000000001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82.74000000000001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82.74000000000001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82.74000000000001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82.74000000000001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82.74000000000001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82.74000000000001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82.74000000000001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82.74000000000001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82.74000000000001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82.74000000000001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82.74000000000001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82.74000000000001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82.74000000000001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82.74000000000001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82.74000000000001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82.74000000000001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82.74000000000001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82.74000000000001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82.74000000000001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82.74000000000001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82.74000000000001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82.74000000000001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82.74000000000001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82.74000000000001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82.74000000000001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82.74000000000001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82.74000000000001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82.74000000000001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82.74000000000001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82.74000000000001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82.74000000000001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82.74000000000001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82.74000000000001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82.74000000000001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82.74000000000001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82.74000000000001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82.74000000000001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82.74000000000001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82.74000000000001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82.74000000000001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82.74000000000001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82.74000000000001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82.74000000000001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82.74000000000001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82.74000000000001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82.74000000000001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82.74000000000001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82.74000000000001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82.74000000000001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82.74000000000001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82.74000000000001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82.74000000000001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82.74000000000001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82.74000000000001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82.74000000000001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82.74000000000001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82.74000000000001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82.74000000000001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82.74000000000001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82.74000000000001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82.74000000000001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82.74000000000001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82.74000000000001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82.74000000000001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82.74000000000001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82.74000000000001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82.74000000000001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82.74000000000001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82.74000000000001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82.74000000000001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82.74000000000001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82.74000000000001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82.74000000000001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82.74000000000001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82.74000000000001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82.74000000000001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82.74000000000001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82.74000000000001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82.74000000000001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82.74000000000001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82.74000000000001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82.74000000000001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82.74000000000001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82.74000000000001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82.74000000000001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82.74000000000001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82.74000000000001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82.74000000000001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82.74000000000001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82.74000000000001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82.74000000000001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82.74000000000001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82.74000000000001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82.74000000000001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82.74000000000001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82.74000000000001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82.74000000000001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82.74000000000001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82.74000000000001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82.74000000000001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82.74000000000001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82.74000000000001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82.74000000000001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82.74000000000001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82.74000000000001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82.74000000000001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82.74000000000001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82.74000000000001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82.74000000000001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82.74000000000001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82.74000000000001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82.74000000000001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82.74000000000001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82.74000000000001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82.74000000000001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82.74000000000001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82.74000000000001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82.74000000000001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82.74000000000001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82.74000000000001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82.74000000000001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82.74000000000001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82.74000000000001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82.74000000000001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82.74000000000001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82.74000000000001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82.74000000000001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82.74000000000001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82.74000000000001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82.74000000000001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82.74000000000001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82.74000000000001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82.74000000000001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82.74000000000001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82.74000000000001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82.74000000000001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82.74000000000001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82.74000000000001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82.74000000000001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82.74000000000001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82.74000000000001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82.74000000000001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82.74000000000001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82.74000000000001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82.74000000000001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82.74000000000001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82.74000000000001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82.74000000000001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82.74000000000001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82.74000000000001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82.74000000000001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82.74000000000001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82.74000000000001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82.74000000000001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82.74000000000001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82.74000000000001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82.74000000000001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82.74000000000001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82.74000000000001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82.74000000000001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82.74000000000001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82.74000000000001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82.74000000000001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82.74000000000001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82.74000000000001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82.74000000000001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82.74000000000001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82.74000000000001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82.74000000000001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82.74000000000001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82.74000000000001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82.74000000000001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82.74000000000001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82.74000000000001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82.74000000000001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82.74000000000001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82.74000000000001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82.74000000000001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82.74000000000001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82.74000000000001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82.74000000000001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82.74000000000001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82.74000000000001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82.74000000000001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82.74000000000001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82.74000000000001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82.74000000000001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82.74000000000001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82.74000000000001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82.74000000000001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82.74000000000001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82.74000000000001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82.74000000000001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82.74000000000001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82.74000000000001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82.74000000000001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82.74000000000001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82.74000000000001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82.74000000000001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82.74000000000001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82.74000000000001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82.74000000000001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82.74000000000001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82.74000000000001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82.74000000000001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82.74000000000001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82.74000000000001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82.74000000000001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82.74000000000001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82.74000000000001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82.74000000000001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82.74000000000001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82.74000000000001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82.74000000000001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82.74000000000001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82.74000000000001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82.74000000000001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82.74000000000001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82.74000000000001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82.74000000000001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82.74000000000001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82.74000000000001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82.74000000000001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82.74000000000001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82.74000000000001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82.74000000000001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82.74000000000001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82.74000000000001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82.74000000000001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82.74000000000001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82.74000000000001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82.74000000000001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82.74000000000001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82.74000000000001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82.74000000000001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82.74000000000001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82.74000000000001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82.74000000000001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82.74000000000001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82.74000000000001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82.74000000000001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82.74000000000001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82.74000000000001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82.74000000000001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82.74000000000001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82.74000000000001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82.74000000000001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82.74000000000001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82.74000000000001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82.74000000000001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82.74000000000001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82.74000000000001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82.74000000000001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82.74000000000001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82.74000000000001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82.74000000000001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82.74000000000001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82.74000000000001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82.74000000000001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82.74000000000001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82.74000000000001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82.74000000000001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82.74000000000001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82.74000000000001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82.74000000000001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82.74000000000001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82.74000000000001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82.74000000000001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82.74000000000001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82.74000000000001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82.74000000000001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82.74000000000001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82.74000000000001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82.74000000000001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82.74000000000001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82.74000000000001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82.74000000000001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82.74000000000001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82.74000000000001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82.74000000000001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82.74000000000001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82.74000000000001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82.74000000000001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82.74000000000001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82.74000000000001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82.74000000000001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82.74000000000001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82.74000000000001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82.74000000000001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82.74000000000001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82.74000000000001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82.74000000000001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82.74000000000001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82.74000000000001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82.74000000000001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82.74000000000001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82.74000000000001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82.74000000000001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82.74000000000001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82.74000000000001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82.74000000000001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82.74000000000001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82.74000000000001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82.74000000000001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82.74000000000001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82.74000000000001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82.74000000000001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82.74000000000001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82.74000000000001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82.74000000000001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82.74000000000001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82.74000000000001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82.74000000000001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82.74000000000001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82.74000000000001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82.74000000000001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82.74000000000001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82.74000000000001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82.74000000000001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82.74000000000001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82.74000000000001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82.74000000000001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82.74000000000001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82.74000000000001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82.74000000000001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82.74000000000001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82.74000000000001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82.74000000000001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82.74000000000001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82.74000000000001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82.74000000000001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82.74000000000001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82.74000000000001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82.74000000000001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82.74000000000001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82.74000000000001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82.74000000000001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82.74000000000001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82.74000000000001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82.74000000000001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82.74000000000001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82.74000000000001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82.74000000000001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82.74000000000001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82.74000000000001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82.74000000000001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82.74000000000001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82.74000000000001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82.74000000000001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82.74000000000001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82.74000000000001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82.74000000000001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82.74000000000001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82.74000000000001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82.74000000000001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82.74000000000001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82.74000000000001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82.74000000000001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82.74000000000001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82.74000000000001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82.74000000000001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82.74000000000001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82.74000000000001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82.74000000000001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82.74000000000001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82.74000000000001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82.74000000000001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82.74000000000001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82.74000000000001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82.74000000000001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82.74000000000001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82.74000000000001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82.74000000000001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82.74000000000001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82.74000000000001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82.74000000000001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82.74000000000001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82.74000000000001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82.74000000000001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82.74000000000001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82.74000000000001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82.74000000000001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82.74000000000001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82.74000000000001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82.74000000000001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82.74000000000001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82.74000000000001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82.74000000000001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82.74000000000001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82.74000000000001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82.74000000000001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82.74000000000001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82.74000000000001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82.74000000000001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82.74000000000001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82.74000000000001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82.74000000000001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82.74000000000001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82.74000000000001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82.74000000000001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82.74000000000001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82.74000000000001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82.74000000000001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82.74000000000001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82.74000000000001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82.74000000000001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82.74000000000001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82.74000000000001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82.74000000000001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82.74000000000001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82.74000000000001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82.74000000000001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82.74000000000001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82.74000000000001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82.74000000000001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82.74000000000001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82.74000000000001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82.74000000000001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82.74000000000001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82.74000000000001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82.74000000000001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82.74000000000001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82.74000000000001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82.74000000000001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82.74000000000001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82.74000000000001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82.74000000000001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82.74000000000001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82.74000000000001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82.74000000000001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82.74000000000001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82.74000000000001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82.74000000000001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82.74000000000001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82.74000000000001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82.74000000000001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82.74000000000001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82.74000000000001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82.74000000000001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82.74000000000001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82.74000000000001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82.74000000000001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82.74000000000001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82.74000000000001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82.74000000000001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82.74000000000001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82.74000000000001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82.74000000000001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82.74000000000001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82.74000000000001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82.74000000000001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82.74000000000001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82.74000000000001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82.74000000000001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82.74000000000001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82.74000000000001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82.74000000000001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82.74000000000001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82.74000000000001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82.74000000000001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82.74000000000001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82.74000000000001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82.74000000000001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82.74000000000001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82.74000000000001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82.74000000000001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82.74000000000001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82.74000000000001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82.74000000000001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82.74000000000001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82.74000000000001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82.74000000000001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82.74000000000001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82.74000000000001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82.74000000000001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82.74000000000001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82.74000000000001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82.74000000000001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82.74000000000001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82.74000000000001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82.74000000000001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82.74000000000001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82.74000000000001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82.74000000000001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82.74000000000001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82.74000000000001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82.74000000000001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82.74000000000001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82.74000000000001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82.74000000000001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82.74000000000001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82.74000000000001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82.74000000000001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82.74000000000001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82.74000000000001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82.74000000000001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82.74000000000001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82.74000000000001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82.74000000000001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82.74000000000001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82.74000000000001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82.74000000000001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82.74000000000001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82.74000000000001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82.74000000000001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82.74000000000001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82.74000000000001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82.74000000000001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82.74000000000001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82.74000000000001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82.74000000000001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82.74000000000001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82.74000000000001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82.74000000000001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82.74000000000001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82.74000000000001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82.74000000000001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82.74000000000001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82.74000000000001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82.74000000000001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82.74000000000001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82.74000000000001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82.74000000000001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82.74000000000001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82.74000000000001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82.74000000000001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82.74000000000001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82.74000000000001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82.74000000000001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82.74000000000001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82.74000000000001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82.74000000000001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82.74000000000001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82.74000000000001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82.74000000000001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82.74000000000001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82.74000000000001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82.74000000000001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82.74000000000001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82.74000000000001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82.74000000000001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82.74000000000001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82.74000000000001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82.74000000000001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82.74000000000001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82.74000000000001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82.74000000000001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82.74000000000001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82.74000000000001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82.74000000000001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82.74000000000001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82.74000000000001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82.74000000000001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82.74000000000001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82.74000000000001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82.74000000000001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82.74000000000001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82.74000000000001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82.74000000000001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82.74000000000001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82.74000000000001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82.74000000000001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82.74000000000001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82.74000000000001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82.74000000000001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82.74000000000001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82.74000000000001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82.74000000000001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82.74000000000001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82.74000000000001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82.74000000000001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82.74000000000001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82.74000000000001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82.74000000000001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82.74000000000001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82.74000000000001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82.74000000000001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82.74000000000001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82.74000000000001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82.74000000000001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82.74000000000001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82.74000000000001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82.74000000000001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82.74000000000001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82.74000000000001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82.74000000000001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82.74000000000001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82.74000000000001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82.74000000000001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82.74000000000001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82.74000000000001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82.74000000000001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82.74000000000001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82.74000000000001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82.74000000000001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82.74000000000001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82.74000000000001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82.74000000000001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82.74000000000001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82.74000000000001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82.74000000000001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82.74000000000001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82.74000000000001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82.74000000000001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82.74000000000001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82.74000000000001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82.74000000000001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82.74000000000001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82.74000000000001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82.74000000000001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82.74000000000001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82.74000000000001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82.74000000000001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82.74000000000001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82.74000000000001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82.74000000000001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82.74000000000001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82.74000000000001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82.74000000000001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82.74000000000001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82.74000000000001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82.74000000000001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82.74000000000001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82.74000000000001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82.74000000000001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82.74000000000001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82.74000000000001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82.74000000000001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82.74000000000001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82.74000000000001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82.74000000000001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82.74000000000001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82.74000000000001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82.74000000000001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82.74000000000001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82.74000000000001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82.74000000000001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82.74000000000001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82.74000000000001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82.74000000000001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82.74000000000001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82.74000000000001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82.74000000000001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82.74000000000001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82.74000000000001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82.74000000000001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82.74000000000001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82.74000000000001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82.74000000000001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82.74000000000001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82.74000000000001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82.74000000000001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82.74000000000001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82.74000000000001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82.74000000000001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82.74000000000001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82.74000000000001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82.74000000000001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82.74000000000001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82.74000000000001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82.74000000000001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82.74000000000001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82.74000000000001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82.74000000000001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82.74000000000001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82.74000000000001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82.74000000000001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82.74000000000001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82.74000000000001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82.74000000000001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82.74000000000001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82.74000000000001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82.74000000000001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82.74000000000001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82.74000000000001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82.74000000000001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82.74000000000001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82.74000000000001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82.74000000000001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82.74000000000001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82.74000000000001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82.74000000000001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82.74000000000001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82.74000000000001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82.74000000000001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82.74000000000001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82.74000000000001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82.74000000000001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82.74000000000001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82.74000000000001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82.74000000000001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82.74000000000001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82.74000000000001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82.74000000000001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82.74000000000001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82.74000000000001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82.74000000000001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82.74000000000001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82.74000000000001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82.74000000000001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82.74000000000001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82.74000000000001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82.74000000000001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82.74000000000001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82.74000000000001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82.74000000000001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82.74000000000001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82.74000000000001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82.74000000000001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82.74000000000001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82.74000000000001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82.74000000000001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82.74000000000001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82.74000000000001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82.74000000000001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82.74000000000001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82.74000000000001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82.74000000000001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82.74000000000001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82.74000000000001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82.74000000000001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82.74000000000001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82.74000000000001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82.74000000000001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82.74000000000001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82.74000000000001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82.74000000000001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82.74000000000001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82.74000000000001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82.74000000000001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82.74000000000001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82.74000000000001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82.74000000000001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82.74000000000001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82.74000000000001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82.74000000000001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82.74000000000001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82.74000000000001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82.74000000000001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82.74000000000001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82.74000000000001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82.74000000000001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82.74000000000001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82.74000000000001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82.74000000000001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82.74000000000001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82.74000000000001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82.74000000000001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82.74000000000001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82.74000000000001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82.74000000000001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82.74000000000001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82.74000000000001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82.74000000000001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82.74000000000001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82.74000000000001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82.74000000000001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82.74000000000001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82.74000000000001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82.74000000000001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82.74000000000001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82.74000000000001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82.74000000000001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82.74000000000001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82.74000000000001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82.74000000000001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82.74000000000001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82.74000000000001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82.74000000000001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82.74000000000001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82.74000000000001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82.74000000000001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82.74000000000001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82.74000000000001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82.74000000000001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82.74000000000001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82.74000000000001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82.74000000000001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82.74000000000001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82.74000000000001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82.74000000000001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82.74000000000001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82.74000000000001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82.74000000000001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82.74000000000001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82.74000000000001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82.74000000000001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82.74000000000001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82.74000000000001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82.74000000000001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82.74000000000001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82.74000000000001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82.74000000000001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82.74000000000001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82.74000000000001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82.74000000000001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82.74000000000001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82.74000000000001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82.74000000000001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2025-08-31T10:01:12Z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