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Sume of Sales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Games</t>
        </is>
      </c>
      <c r="S1" t="inlineStr">
        <is>
          <t>Total Sports Sales</t>
        </is>
      </c>
      <c r="T1" t="inlineStr">
        <is>
          <t>Rounded Sun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Average(K2:K16328)</f>
        <v/>
      </c>
      <c r="Q2" t="inlineStr">
        <is>
          <t>COUNTA(E2:E16328)</t>
        </is>
      </c>
      <c r="R2">
        <f>COUNTIF(E2:E16328, 'Sports')</f>
        <v/>
      </c>
      <c r="S2">
        <f>SUMIF(E2:E16328, 'Sports', K2:K16328)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82.74000000000001</v>
      </c>
      <c r="T3">
        <f>CEILING(S2,1)</f>
        <v/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82.74000000000001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82.74000000000001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82.74000000000001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82.74000000000001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82.74000000000001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82.74000000000001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82.74000000000001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82.74000000000001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82.74000000000001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82.74000000000001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82.74000000000001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82.74000000000001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82.74000000000001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82.74000000000001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82.74000000000001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82.74000000000001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82.74000000000001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82.74000000000001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82.74000000000001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82.74000000000001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82.74000000000001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82.74000000000001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82.74000000000001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82.74000000000001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82.74000000000001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82.74000000000001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82.74000000000001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82.74000000000001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82.74000000000001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82.74000000000001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82.74000000000001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82.74000000000001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82.74000000000001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82.74000000000001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82.74000000000001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82.74000000000001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82.74000000000001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82.74000000000001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82.74000000000001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82.74000000000001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82.74000000000001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82.74000000000001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82.74000000000001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82.74000000000001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82.74000000000001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82.74000000000001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82.74000000000001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82.74000000000001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82.74000000000001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82.74000000000001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82.74000000000001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82.74000000000001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82.74000000000001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82.74000000000001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82.74000000000001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82.74000000000001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82.74000000000001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82.74000000000001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82.74000000000001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82.74000000000001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82.74000000000001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82.74000000000001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82.74000000000001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82.74000000000001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82.74000000000001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82.74000000000001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82.74000000000001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82.74000000000001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82.74000000000001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82.74000000000001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82.74000000000001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82.74000000000001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82.74000000000001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82.74000000000001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82.74000000000001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82.74000000000001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82.74000000000001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82.74000000000001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82.74000000000001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82.74000000000001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82.74000000000001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82.74000000000001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82.74000000000001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82.74000000000001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82.74000000000001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82.74000000000001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82.74000000000001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82.74000000000001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82.74000000000001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82.74000000000001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82.74000000000001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82.74000000000001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82.74000000000001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82.74000000000001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82.74000000000001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82.74000000000001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82.74000000000001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82.74000000000001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82.74000000000001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82.74000000000001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82.74000000000001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82.74000000000001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82.74000000000001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82.74000000000001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82.74000000000001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82.74000000000001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82.74000000000001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82.74000000000001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82.74000000000001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82.74000000000001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82.74000000000001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82.74000000000001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82.74000000000001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82.74000000000001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82.74000000000001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82.74000000000001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82.74000000000001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82.74000000000001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82.74000000000001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82.74000000000001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82.74000000000001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82.74000000000001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82.74000000000001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82.74000000000001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82.74000000000001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82.74000000000001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82.74000000000001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82.74000000000001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82.74000000000001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82.74000000000001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82.74000000000001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82.74000000000001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82.74000000000001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82.74000000000001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82.74000000000001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82.74000000000001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82.74000000000001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82.74000000000001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82.74000000000001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82.74000000000001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82.74000000000001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82.74000000000001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82.74000000000001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82.74000000000001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82.74000000000001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82.74000000000001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82.74000000000001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82.74000000000001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82.74000000000001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82.74000000000001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82.74000000000001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82.74000000000001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82.74000000000001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82.74000000000001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82.74000000000001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82.74000000000001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82.74000000000001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82.74000000000001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82.74000000000001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82.74000000000001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82.74000000000001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82.74000000000001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82.74000000000001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82.74000000000001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82.74000000000001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82.74000000000001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82.74000000000001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82.74000000000001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82.74000000000001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82.74000000000001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82.74000000000001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82.74000000000001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82.74000000000001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82.74000000000001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82.74000000000001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82.74000000000001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82.74000000000001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82.74000000000001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82.74000000000001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82.74000000000001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82.74000000000001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82.74000000000001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82.74000000000001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82.74000000000001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82.74000000000001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82.74000000000001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82.74000000000001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82.74000000000001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82.74000000000001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82.74000000000001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82.74000000000001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82.74000000000001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82.74000000000001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82.74000000000001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82.74000000000001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82.74000000000001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82.74000000000001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82.74000000000001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82.74000000000001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82.74000000000001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82.74000000000001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82.74000000000001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82.74000000000001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82.74000000000001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82.74000000000001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82.74000000000001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82.74000000000001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82.74000000000001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82.74000000000001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82.74000000000001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82.74000000000001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82.74000000000001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82.74000000000001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82.74000000000001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82.74000000000001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82.74000000000001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82.74000000000001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82.74000000000001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82.74000000000001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82.74000000000001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82.74000000000001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82.74000000000001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82.74000000000001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82.74000000000001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82.74000000000001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82.74000000000001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82.74000000000001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82.74000000000001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82.74000000000001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82.74000000000001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82.74000000000001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82.74000000000001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82.74000000000001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82.74000000000001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82.74000000000001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82.74000000000001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82.74000000000001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82.74000000000001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82.74000000000001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82.74000000000001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82.74000000000001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82.74000000000001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82.74000000000001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82.74000000000001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82.74000000000001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82.74000000000001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82.74000000000001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82.74000000000001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82.74000000000001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82.74000000000001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82.74000000000001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82.74000000000001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82.74000000000001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82.74000000000001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82.74000000000001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82.74000000000001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82.74000000000001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82.74000000000001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82.74000000000001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82.74000000000001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82.74000000000001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82.74000000000001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82.74000000000001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82.74000000000001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82.74000000000001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82.74000000000001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82.74000000000001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82.74000000000001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82.74000000000001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82.74000000000001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82.74000000000001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82.74000000000001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82.74000000000001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82.74000000000001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82.74000000000001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82.74000000000001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82.74000000000001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82.74000000000001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82.74000000000001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82.74000000000001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82.74000000000001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82.74000000000001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82.74000000000001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82.74000000000001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82.74000000000001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82.74000000000001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82.74000000000001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82.74000000000001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82.74000000000001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82.74000000000001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82.74000000000001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82.74000000000001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82.74000000000001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82.74000000000001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82.74000000000001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82.74000000000001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82.74000000000001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82.74000000000001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82.74000000000001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82.74000000000001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82.74000000000001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82.74000000000001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82.74000000000001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82.74000000000001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82.74000000000001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82.74000000000001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82.74000000000001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82.74000000000001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82.74000000000001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82.74000000000001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82.74000000000001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82.74000000000001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82.74000000000001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82.74000000000001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82.74000000000001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82.74000000000001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82.74000000000001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82.74000000000001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82.74000000000001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82.74000000000001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82.74000000000001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82.74000000000001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82.74000000000001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82.74000000000001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82.74000000000001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82.74000000000001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82.74000000000001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82.74000000000001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82.74000000000001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82.74000000000001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82.74000000000001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82.74000000000001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82.74000000000001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82.74000000000001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82.74000000000001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82.74000000000001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82.74000000000001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82.74000000000001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82.74000000000001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82.74000000000001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82.74000000000001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82.74000000000001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82.74000000000001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82.74000000000001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82.74000000000001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82.74000000000001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82.74000000000001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82.74000000000001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82.74000000000001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82.74000000000001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82.74000000000001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82.74000000000001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82.74000000000001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82.74000000000001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82.74000000000001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82.74000000000001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82.74000000000001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82.74000000000001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82.74000000000001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82.74000000000001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82.74000000000001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82.74000000000001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82.74000000000001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82.74000000000001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82.74000000000001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82.74000000000001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82.74000000000001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82.74000000000001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82.74000000000001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82.74000000000001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82.74000000000001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82.74000000000001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82.74000000000001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82.74000000000001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82.74000000000001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82.74000000000001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82.74000000000001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82.74000000000001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82.74000000000001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82.74000000000001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82.74000000000001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82.74000000000001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82.74000000000001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82.74000000000001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82.74000000000001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82.74000000000001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82.74000000000001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82.74000000000001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82.74000000000001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82.74000000000001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82.74000000000001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82.74000000000001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82.74000000000001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82.74000000000001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82.74000000000001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82.74000000000001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82.74000000000001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82.74000000000001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82.74000000000001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82.74000000000001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82.74000000000001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82.74000000000001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82.74000000000001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82.74000000000001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82.74000000000001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82.74000000000001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82.74000000000001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82.74000000000001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82.74000000000001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82.74000000000001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82.74000000000001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82.74000000000001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82.74000000000001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82.74000000000001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82.74000000000001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82.74000000000001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82.74000000000001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82.74000000000001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82.74000000000001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82.74000000000001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82.74000000000001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82.74000000000001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82.74000000000001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82.74000000000001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82.74000000000001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82.74000000000001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82.74000000000001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82.74000000000001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82.74000000000001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82.74000000000001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82.74000000000001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82.74000000000001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82.74000000000001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82.74000000000001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82.74000000000001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82.74000000000001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82.74000000000001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82.74000000000001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82.74000000000001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82.74000000000001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82.74000000000001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82.74000000000001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82.74000000000001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82.74000000000001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82.74000000000001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82.74000000000001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82.74000000000001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82.74000000000001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82.74000000000001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82.74000000000001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82.74000000000001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82.74000000000001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82.74000000000001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82.74000000000001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82.74000000000001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82.74000000000001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82.74000000000001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82.74000000000001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82.74000000000001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82.74000000000001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82.74000000000001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82.74000000000001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82.74000000000001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82.74000000000001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82.74000000000001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82.74000000000001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82.74000000000001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82.74000000000001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82.74000000000001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82.74000000000001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82.74000000000001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82.74000000000001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82.74000000000001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82.74000000000001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82.74000000000001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82.74000000000001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82.74000000000001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82.74000000000001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82.74000000000001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82.74000000000001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82.74000000000001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82.74000000000001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82.74000000000001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82.74000000000001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82.74000000000001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82.74000000000001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82.74000000000001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82.74000000000001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82.74000000000001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82.74000000000001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82.74000000000001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82.74000000000001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82.74000000000001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82.74000000000001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82.74000000000001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82.74000000000001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82.74000000000001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82.74000000000001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82.74000000000001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82.74000000000001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82.74000000000001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82.74000000000001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82.74000000000001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82.74000000000001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82.74000000000001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82.74000000000001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82.74000000000001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82.74000000000001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82.74000000000001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82.74000000000001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82.74000000000001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82.74000000000001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82.74000000000001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82.74000000000001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82.74000000000001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82.74000000000001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82.74000000000001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82.74000000000001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82.74000000000001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82.74000000000001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82.74000000000001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82.74000000000001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82.74000000000001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82.74000000000001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82.74000000000001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82.74000000000001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82.74000000000001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82.74000000000001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82.74000000000001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82.74000000000001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82.74000000000001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82.74000000000001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82.74000000000001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82.74000000000001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82.74000000000001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82.74000000000001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82.74000000000001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82.74000000000001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82.74000000000001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82.74000000000001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82.74000000000001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82.74000000000001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82.74000000000001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82.74000000000001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82.74000000000001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82.74000000000001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82.74000000000001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82.74000000000001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82.74000000000001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82.74000000000001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82.74000000000001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82.74000000000001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82.74000000000001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82.74000000000001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82.74000000000001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82.74000000000001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82.74000000000001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82.74000000000001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82.74000000000001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82.74000000000001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82.74000000000001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82.74000000000001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82.74000000000001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82.74000000000001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82.74000000000001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82.74000000000001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82.74000000000001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82.74000000000001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82.74000000000001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82.74000000000001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82.74000000000001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82.74000000000001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82.74000000000001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82.74000000000001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82.74000000000001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82.74000000000001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82.74000000000001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82.74000000000001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82.74000000000001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82.74000000000001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82.74000000000001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82.74000000000001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82.74000000000001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82.74000000000001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82.74000000000001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82.74000000000001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82.74000000000001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82.74000000000001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82.74000000000001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82.74000000000001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82.74000000000001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82.74000000000001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82.74000000000001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82.74000000000001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82.74000000000001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82.74000000000001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82.74000000000001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82.74000000000001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82.74000000000001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82.74000000000001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82.74000000000001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82.74000000000001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82.74000000000001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82.74000000000001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82.74000000000001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82.74000000000001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82.74000000000001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82.74000000000001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82.74000000000001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82.74000000000001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82.74000000000001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82.74000000000001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82.74000000000001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82.74000000000001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82.74000000000001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82.74000000000001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82.74000000000001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82.74000000000001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82.74000000000001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82.74000000000001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82.74000000000001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82.74000000000001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82.74000000000001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82.74000000000001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82.74000000000001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82.74000000000001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82.74000000000001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82.74000000000001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82.74000000000001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82.74000000000001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82.74000000000001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82.74000000000001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82.74000000000001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82.74000000000001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82.74000000000001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82.74000000000001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82.74000000000001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82.74000000000001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82.74000000000001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82.74000000000001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82.74000000000001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82.74000000000001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82.74000000000001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82.74000000000001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82.74000000000001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82.74000000000001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82.74000000000001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82.74000000000001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82.74000000000001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82.74000000000001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82.74000000000001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82.74000000000001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82.74000000000001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82.74000000000001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82.74000000000001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82.74000000000001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82.74000000000001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82.74000000000001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82.74000000000001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82.74000000000001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82.74000000000001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82.74000000000001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82.74000000000001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82.74000000000001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82.74000000000001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82.74000000000001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82.74000000000001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82.74000000000001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82.74000000000001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82.74000000000001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82.74000000000001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82.74000000000001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82.74000000000001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82.74000000000001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82.74000000000001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82.74000000000001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82.74000000000001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82.74000000000001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82.74000000000001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82.74000000000001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82.74000000000001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82.74000000000001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82.74000000000001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82.74000000000001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82.74000000000001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82.74000000000001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82.74000000000001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82.74000000000001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82.74000000000001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82.74000000000001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82.74000000000001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82.74000000000001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82.74000000000001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82.74000000000001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82.74000000000001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82.74000000000001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82.74000000000001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82.74000000000001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82.74000000000001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82.74000000000001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82.74000000000001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82.74000000000001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82.74000000000001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82.74000000000001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82.74000000000001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82.74000000000001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82.74000000000001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82.74000000000001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82.74000000000001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82.74000000000001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82.74000000000001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82.74000000000001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82.74000000000001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82.74000000000001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82.74000000000001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82.74000000000001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82.74000000000001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82.74000000000001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82.74000000000001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82.74000000000001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82.74000000000001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82.74000000000001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82.74000000000001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82.74000000000001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82.74000000000001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82.74000000000001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82.74000000000001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82.74000000000001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82.74000000000001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82.74000000000001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82.74000000000001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82.74000000000001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82.74000000000001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82.74000000000001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82.74000000000001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82.74000000000001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82.74000000000001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82.74000000000001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82.74000000000001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82.74000000000001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82.74000000000001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82.74000000000001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82.74000000000001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82.74000000000001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82.74000000000001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82.74000000000001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82.74000000000001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82.74000000000001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82.74000000000001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82.74000000000001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82.74000000000001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82.74000000000001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82.74000000000001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82.74000000000001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82.74000000000001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82.74000000000001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82.74000000000001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82.74000000000001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82.74000000000001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82.74000000000001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82.74000000000001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82.74000000000001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82.74000000000001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82.74000000000001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82.74000000000001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82.74000000000001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82.74000000000001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82.74000000000001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82.74000000000001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82.74000000000001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82.74000000000001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82.74000000000001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82.74000000000001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82.74000000000001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82.74000000000001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82.74000000000001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82.74000000000001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82.74000000000001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82.74000000000001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82.74000000000001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82.74000000000001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82.74000000000001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82.74000000000001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82.74000000000001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82.74000000000001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82.74000000000001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82.74000000000001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82.74000000000001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82.74000000000001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82.74000000000001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82.74000000000001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82.74000000000001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82.74000000000001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82.74000000000001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82.74000000000001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82.74000000000001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82.74000000000001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82.74000000000001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82.74000000000001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82.74000000000001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82.74000000000001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82.74000000000001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82.74000000000001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82.74000000000001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82.74000000000001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82.74000000000001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82.74000000000001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82.74000000000001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82.74000000000001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82.74000000000001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82.74000000000001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82.74000000000001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82.74000000000001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82.74000000000001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82.74000000000001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82.74000000000001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82.74000000000001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82.74000000000001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82.74000000000001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82.74000000000001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82.74000000000001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82.74000000000001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82.74000000000001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82.74000000000001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82.74000000000001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82.74000000000001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82.74000000000001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82.74000000000001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82.74000000000001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82.74000000000001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82.74000000000001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82.74000000000001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82.74000000000001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82.74000000000001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82.74000000000001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82.74000000000001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82.74000000000001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82.74000000000001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82.74000000000001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82.74000000000001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82.74000000000001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82.74000000000001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82.74000000000001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82.74000000000001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82.74000000000001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82.74000000000001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82.74000000000001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82.74000000000001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82.74000000000001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82.74000000000001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82.74000000000001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82.74000000000001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82.74000000000001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82.74000000000001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82.74000000000001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82.74000000000001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82.74000000000001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82.74000000000001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82.74000000000001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82.74000000000001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82.74000000000001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82.74000000000001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82.74000000000001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82.74000000000001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82.74000000000001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82.74000000000001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82.74000000000001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82.74000000000001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82.74000000000001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82.74000000000001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82.74000000000001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82.74000000000001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82.74000000000001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82.74000000000001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82.74000000000001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82.74000000000001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82.74000000000001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82.74000000000001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82.74000000000001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82.74000000000001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82.74000000000001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82.74000000000001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82.74000000000001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82.74000000000001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82.74000000000001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82.74000000000001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82.74000000000001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82.74000000000001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82.74000000000001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82.74000000000001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82.74000000000001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82.74000000000001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82.74000000000001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82.74000000000001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82.74000000000001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82.74000000000001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82.74000000000001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82.74000000000001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82.74000000000001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82.74000000000001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82.74000000000001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82.74000000000001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82.74000000000001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82.74000000000001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82.74000000000001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82.74000000000001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82.74000000000001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82.74000000000001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82.74000000000001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82.74000000000001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82.74000000000001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82.74000000000001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82.74000000000001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82.74000000000001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82.74000000000001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82.74000000000001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82.74000000000001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82.74000000000001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82.74000000000001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82.74000000000001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82.74000000000001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82.74000000000001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82.74000000000001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82.74000000000001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82.74000000000001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82.74000000000001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82.74000000000001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82.74000000000001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82.74000000000001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82.74000000000001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82.74000000000001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82.74000000000001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82.74000000000001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82.74000000000001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82.74000000000001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82.74000000000001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82.74000000000001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82.74000000000001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82.74000000000001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82.74000000000001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82.74000000000001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82.74000000000001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82.74000000000001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82.74000000000001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82.74000000000001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82.74000000000001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82.74000000000001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82.74000000000001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82.74000000000001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82.74000000000001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82.74000000000001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82.74000000000001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82.74000000000001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82.74000000000001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82.74000000000001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82.74000000000001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82.74000000000001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82.74000000000001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82.74000000000001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82.74000000000001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82.74000000000001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82.74000000000001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82.74000000000001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82.74000000000001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82.74000000000001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82.74000000000001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82.74000000000001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82.74000000000001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82.74000000000001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82.74000000000001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82.74000000000001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82.74000000000001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82.74000000000001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82.74000000000001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82.74000000000001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82.74000000000001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82.74000000000001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82.74000000000001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82.74000000000001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82.74000000000001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82.74000000000001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82.74000000000001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82.74000000000001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82.74000000000001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82.74000000000001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82.74000000000001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82.74000000000001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82.74000000000001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82.74000000000001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82.74000000000001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82.74000000000001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82.74000000000001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82.74000000000001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82.74000000000001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82.74000000000001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82.74000000000001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82.74000000000001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82.74000000000001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82.74000000000001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82.74000000000001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82.74000000000001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82.74000000000001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82.74000000000001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82.74000000000001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82.74000000000001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82.74000000000001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82.74000000000001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82.74000000000001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82.74000000000001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82.74000000000001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82.74000000000001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82.74000000000001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82.74000000000001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82.74000000000001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82.74000000000001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82.74000000000001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82.74000000000001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82.74000000000001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82.74000000000001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82.74000000000001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82.74000000000001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82.74000000000001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82.74000000000001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82.74000000000001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82.74000000000001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82.74000000000001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82.74000000000001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82.74000000000001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82.74000000000001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82.74000000000001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82.74000000000001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82.74000000000001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82.74000000000001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82.74000000000001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82.74000000000001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82.74000000000001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82.74000000000001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82.74000000000001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82.74000000000001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82.74000000000001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82.74000000000001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82.74000000000001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82.74000000000001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82.74000000000001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82.74000000000001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82.74000000000001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82.74000000000001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82.74000000000001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82.74000000000001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82.74000000000001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82.74000000000001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82.74000000000001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82.74000000000001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82.74000000000001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82.74000000000001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82.74000000000001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82.74000000000001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82.74000000000001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82.74000000000001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82.74000000000001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82.74000000000001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82.74000000000001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82.74000000000001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82.74000000000001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82.74000000000001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82.74000000000001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82.74000000000001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82.74000000000001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82.74000000000001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82.74000000000001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82.74000000000001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82.74000000000001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82.74000000000001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82.74000000000001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82.74000000000001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82.74000000000001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82.74000000000001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82.74000000000001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82.74000000000001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82.74000000000001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82.74000000000001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82.74000000000001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82.74000000000001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82.74000000000001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82.74000000000001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82.74000000000001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82.74000000000001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82.74000000000001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82.74000000000001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82.74000000000001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82.74000000000001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82.74000000000001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82.74000000000001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82.74000000000001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82.74000000000001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82.74000000000001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82.74000000000001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82.74000000000001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82.74000000000001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82.74000000000001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82.74000000000001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82.74000000000001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82.74000000000001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82.74000000000001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82.74000000000001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82.74000000000001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82.74000000000001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82.74000000000001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82.74000000000001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82.74000000000001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82.74000000000001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82.74000000000001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82.74000000000001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82.74000000000001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82.74000000000001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82.74000000000001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82.74000000000001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82.74000000000001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82.74000000000001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82.74000000000001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82.74000000000001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82.74000000000001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82.74000000000001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82.74000000000001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82.74000000000001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82.74000000000001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82.74000000000001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82.74000000000001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82.74000000000001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82.74000000000001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82.74000000000001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82.74000000000001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82.74000000000001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82.74000000000001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82.74000000000001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82.74000000000001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82.74000000000001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82.74000000000001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82.74000000000001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82.74000000000001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82.74000000000001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82.74000000000001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82.74000000000001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82.74000000000001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82.74000000000001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82.74000000000001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82.74000000000001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82.74000000000001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82.74000000000001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82.74000000000001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82.74000000000001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82.74000000000001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82.74000000000001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82.74000000000001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82.74000000000001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82.74000000000001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82.74000000000001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82.74000000000001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82.74000000000001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82.74000000000001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82.74000000000001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82.74000000000001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82.74000000000001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82.74000000000001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82.74000000000001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82.74000000000001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82.74000000000001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82.74000000000001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82.74000000000001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82.74000000000001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82.74000000000001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82.74000000000001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82.74000000000001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82.74000000000001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82.74000000000001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82.74000000000001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82.74000000000001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82.74000000000001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82.74000000000001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82.74000000000001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82.74000000000001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82.74000000000001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82.74000000000001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82.74000000000001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82.74000000000001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82.74000000000001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82.74000000000001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82.74000000000001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82.74000000000001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82.74000000000001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82.74000000000001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82.74000000000001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82.74000000000001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82.74000000000001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82.74000000000001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82.74000000000001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82.74000000000001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82.74000000000001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82.74000000000001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82.74000000000001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82.74000000000001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82.74000000000001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82.74000000000001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82.74000000000001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82.74000000000001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82.74000000000001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82.74000000000001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82.74000000000001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82.74000000000001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82.74000000000001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82.74000000000001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82.74000000000001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82.74000000000001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82.74000000000001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82.74000000000001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82.74000000000001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82.74000000000001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82.74000000000001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82.74000000000001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82.74000000000001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82.74000000000001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82.74000000000001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82.74000000000001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82.74000000000001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82.74000000000001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82.74000000000001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82.74000000000001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82.74000000000001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82.74000000000001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82.74000000000001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82.74000000000001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82.74000000000001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82.74000000000001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82.74000000000001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82.74000000000001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82.74000000000001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82.74000000000001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82.74000000000001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82.74000000000001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82.74000000000001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82.74000000000001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82.74000000000001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82.74000000000001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82.74000000000001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82.74000000000001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82.74000000000001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82.74000000000001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82.74000000000001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82.74000000000001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82.74000000000001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82.74000000000001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82.74000000000001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82.74000000000001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82.74000000000001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82.74000000000001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82.74000000000001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82.74000000000001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82.74000000000001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82.74000000000001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82.74000000000001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82.74000000000001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82.74000000000001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82.74000000000001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82.74000000000001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82.74000000000001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82.74000000000001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82.74000000000001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82.74000000000001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82.74000000000001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82.74000000000001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82.74000000000001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82.74000000000001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82.74000000000001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82.74000000000001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82.74000000000001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82.74000000000001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82.74000000000001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82.74000000000001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82.74000000000001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82.74000000000001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82.74000000000001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82.74000000000001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82.74000000000001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82.74000000000001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82.74000000000001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82.74000000000001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82.74000000000001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82.74000000000001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82.74000000000001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82.74000000000001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82.74000000000001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82.74000000000001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82.74000000000001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82.74000000000001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82.74000000000001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82.74000000000001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82.74000000000001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82.74000000000001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82.74000000000001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82.74000000000001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82.74000000000001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82.74000000000001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82.74000000000001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82.74000000000001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82.74000000000001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82.74000000000001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82.74000000000001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82.74000000000001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82.74000000000001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82.74000000000001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82.74000000000001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82.74000000000001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82.74000000000001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82.74000000000001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82.74000000000001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82.74000000000001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82.74000000000001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82.74000000000001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82.74000000000001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82.74000000000001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82.74000000000001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82.74000000000001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82.74000000000001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82.74000000000001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82.74000000000001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82.74000000000001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82.74000000000001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82.74000000000001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82.74000000000001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82.74000000000001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82.74000000000001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82.74000000000001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82.74000000000001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82.74000000000001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82.74000000000001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82.74000000000001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82.74000000000001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82.74000000000001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82.74000000000001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82.74000000000001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82.74000000000001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82.74000000000001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82.74000000000001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82.74000000000001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82.74000000000001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82.74000000000001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82.74000000000001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82.74000000000001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82.74000000000001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82.74000000000001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82.74000000000001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82.74000000000001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82.74000000000001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82.74000000000001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82.74000000000001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82.74000000000001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82.74000000000001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82.74000000000001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82.74000000000001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82.74000000000001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82.74000000000001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82.74000000000001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82.74000000000001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82.74000000000001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82.74000000000001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82.74000000000001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82.74000000000001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82.74000000000001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82.74000000000001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82.74000000000001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82.74000000000001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82.74000000000001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82.74000000000001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82.74000000000001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82.74000000000001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82.74000000000001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82.74000000000001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82.74000000000001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82.74000000000001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82.74000000000001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82.74000000000001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82.74000000000001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82.74000000000001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82.74000000000001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82.74000000000001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82.74000000000001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82.74000000000001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82.74000000000001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82.74000000000001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82.74000000000001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82.74000000000001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82.74000000000001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82.74000000000001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82.74000000000001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82.74000000000001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82.74000000000001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82.74000000000001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82.74000000000001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82.74000000000001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82.74000000000001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82.74000000000001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82.74000000000001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82.74000000000001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82.74000000000001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82.74000000000001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82.74000000000001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82.74000000000001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82.74000000000001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82.74000000000001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82.74000000000001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82.74000000000001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82.74000000000001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82.74000000000001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82.74000000000001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82.74000000000001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82.74000000000001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82.74000000000001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82.74000000000001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82.74000000000001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82.74000000000001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82.74000000000001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82.74000000000001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82.74000000000001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82.74000000000001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82.74000000000001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82.74000000000001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82.74000000000001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82.74000000000001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82.74000000000001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82.74000000000001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82.74000000000001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82.74000000000001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82.74000000000001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82.74000000000001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82.74000000000001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82.74000000000001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82.74000000000001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82.74000000000001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82.74000000000001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82.74000000000001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82.74000000000001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82.74000000000001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82.74000000000001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82.74000000000001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82.74000000000001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82.74000000000001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82.74000000000001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82.74000000000001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82.74000000000001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82.74000000000001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82.74000000000001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82.74000000000001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82.74000000000001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82.74000000000001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82.74000000000001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82.74000000000001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82.74000000000001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82.74000000000001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82.74000000000001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82.74000000000001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82.74000000000001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82.74000000000001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82.74000000000001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82.74000000000001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82.74000000000001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82.74000000000001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82.74000000000001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82.74000000000001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82.74000000000001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82.74000000000001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82.74000000000001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82.74000000000001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82.74000000000001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82.74000000000001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82.74000000000001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82.74000000000001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82.74000000000001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82.74000000000001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82.74000000000001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82.74000000000001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82.74000000000001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82.74000000000001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82.74000000000001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82.74000000000001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82.74000000000001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82.74000000000001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82.74000000000001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82.74000000000001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82.74000000000001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82.74000000000001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82.74000000000001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82.74000000000001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82.74000000000001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82.74000000000001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82.74000000000001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82.74000000000001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82.74000000000001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82.74000000000001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82.74000000000001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82.74000000000001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82.74000000000001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82.74000000000001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82.74000000000001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82.74000000000001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82.74000000000001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82.74000000000001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82.74000000000001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82.74000000000001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82.74000000000001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82.74000000000001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82.74000000000001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82.74000000000001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82.74000000000001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82.74000000000001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82.74000000000001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82.74000000000001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82.74000000000001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82.74000000000001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82.74000000000001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82.74000000000001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82.74000000000001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82.74000000000001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82.74000000000001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82.74000000000001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82.74000000000001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82.74000000000001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82.74000000000001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82.74000000000001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82.74000000000001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82.74000000000001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82.74000000000001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82.74000000000001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82.74000000000001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82.74000000000001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82.74000000000001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82.74000000000001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82.74000000000001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82.74000000000001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82.74000000000001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82.74000000000001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82.74000000000001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82.74000000000001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82.74000000000001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82.74000000000001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82.74000000000001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82.74000000000001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82.74000000000001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82.74000000000001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82.74000000000001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82.74000000000001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82.74000000000001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82.74000000000001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82.74000000000001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82.74000000000001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82.74000000000001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82.74000000000001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82.74000000000001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82.74000000000001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82.74000000000001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82.74000000000001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82.74000000000001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82.74000000000001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82.74000000000001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82.74000000000001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82.74000000000001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82.74000000000001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82.74000000000001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82.74000000000001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82.74000000000001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82.74000000000001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82.74000000000001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82.74000000000001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82.74000000000001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82.74000000000001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82.74000000000001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82.74000000000001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82.74000000000001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82.74000000000001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82.74000000000001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82.74000000000001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82.74000000000001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82.74000000000001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82.74000000000001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82.74000000000001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82.74000000000001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82.74000000000001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82.74000000000001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82.74000000000001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82.74000000000001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82.74000000000001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82.74000000000001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82.74000000000001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82.74000000000001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82.74000000000001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82.74000000000001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82.74000000000001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82.74000000000001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82.74000000000001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82.74000000000001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82.74000000000001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82.74000000000001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82.74000000000001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82.74000000000001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82.74000000000001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82.74000000000001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82.74000000000001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82.74000000000001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82.74000000000001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82.74000000000001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82.74000000000001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82.74000000000001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82.74000000000001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82.74000000000001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82.74000000000001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82.74000000000001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82.74000000000001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82.74000000000001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82.74000000000001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82.74000000000001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82.74000000000001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82.74000000000001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82.74000000000001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82.74000000000001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82.74000000000001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82.74000000000001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82.74000000000001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82.74000000000001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82.74000000000001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82.74000000000001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82.74000000000001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82.74000000000001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82.74000000000001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82.74000000000001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82.74000000000001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82.74000000000001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82.74000000000001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82.74000000000001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82.74000000000001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82.74000000000001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82.74000000000001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82.74000000000001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82.74000000000001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82.74000000000001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82.74000000000001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82.74000000000001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82.74000000000001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82.74000000000001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82.74000000000001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82.74000000000001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82.74000000000001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82.74000000000001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82.74000000000001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82.74000000000001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82.74000000000001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82.74000000000001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82.74000000000001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82.74000000000001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82.74000000000001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82.74000000000001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82.74000000000001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82.74000000000001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82.74000000000001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82.74000000000001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82.74000000000001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82.74000000000001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82.74000000000001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82.74000000000001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82.74000000000001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82.74000000000001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82.74000000000001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82.74000000000001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82.74000000000001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82.74000000000001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82.74000000000001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82.74000000000001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82.74000000000001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82.74000000000001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82.74000000000001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82.74000000000001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82.74000000000001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82.74000000000001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82.74000000000001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82.74000000000001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82.74000000000001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82.74000000000001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82.74000000000001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82.74000000000001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82.74000000000001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82.74000000000001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82.74000000000001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82.74000000000001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82.74000000000001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82.74000000000001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82.74000000000001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82.74000000000001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82.74000000000001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82.74000000000001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82.74000000000001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82.74000000000001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82.74000000000001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82.74000000000001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82.74000000000001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82.74000000000001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82.74000000000001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82.74000000000001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82.74000000000001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82.74000000000001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82.74000000000001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82.74000000000001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82.74000000000001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82.74000000000001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82.74000000000001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82.74000000000001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82.74000000000001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82.74000000000001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82.74000000000001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82.74000000000001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82.74000000000001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82.74000000000001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82.74000000000001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82.74000000000001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82.74000000000001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82.74000000000001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82.74000000000001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82.74000000000001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82.74000000000001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82.74000000000001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82.74000000000001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82.74000000000001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82.74000000000001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82.74000000000001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82.74000000000001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82.74000000000001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82.74000000000001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82.74000000000001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82.74000000000001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82.74000000000001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82.74000000000001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82.74000000000001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82.74000000000001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82.74000000000001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82.74000000000001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82.74000000000001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82.74000000000001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82.74000000000001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82.74000000000001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82.74000000000001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82.74000000000001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82.74000000000001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82.74000000000001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82.74000000000001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82.74000000000001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82.74000000000001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82.74000000000001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82.74000000000001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82.74000000000001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82.74000000000001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82.74000000000001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82.74000000000001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82.74000000000001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82.74000000000001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82.74000000000001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82.74000000000001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82.74000000000001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82.74000000000001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82.74000000000001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82.74000000000001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82.74000000000001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82.74000000000001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82.74000000000001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82.74000000000001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82.74000000000001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82.74000000000001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82.74000000000001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82.74000000000001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82.74000000000001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82.74000000000001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82.74000000000001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82.74000000000001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82.74000000000001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82.74000000000001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82.74000000000001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82.74000000000001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82.74000000000001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82.74000000000001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82.74000000000001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82.74000000000001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82.74000000000001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82.74000000000001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82.74000000000001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82.74000000000001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82.74000000000001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82.74000000000001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82.74000000000001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82.74000000000001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82.74000000000001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82.74000000000001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82.74000000000001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82.74000000000001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82.74000000000001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82.74000000000001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82.74000000000001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82.74000000000001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82.74000000000001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82.74000000000001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82.74000000000001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82.74000000000001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82.74000000000001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82.74000000000001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82.74000000000001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82.74000000000001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82.74000000000001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82.74000000000001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82.74000000000001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82.74000000000001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82.74000000000001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82.74000000000001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82.74000000000001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82.74000000000001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82.74000000000001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82.74000000000001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82.74000000000001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82.74000000000001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82.74000000000001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82.74000000000001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82.74000000000001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82.74000000000001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82.74000000000001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82.74000000000001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82.74000000000001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82.74000000000001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82.74000000000001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82.74000000000001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82.74000000000001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82.74000000000001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82.74000000000001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82.74000000000001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82.74000000000001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82.74000000000001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82.74000000000001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82.74000000000001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82.74000000000001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82.74000000000001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82.74000000000001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82.74000000000001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82.74000000000001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82.74000000000001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82.74000000000001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82.74000000000001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82.74000000000001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82.74000000000001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82.74000000000001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82.74000000000001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82.74000000000001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82.74000000000001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82.74000000000001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82.74000000000001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82.74000000000001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82.74000000000001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82.74000000000001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82.74000000000001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82.74000000000001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82.74000000000001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82.74000000000001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82.74000000000001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82.74000000000001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82.74000000000001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82.74000000000001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82.74000000000001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82.74000000000001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82.74000000000001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82.74000000000001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82.74000000000001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82.74000000000001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82.74000000000001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82.74000000000001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82.74000000000001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82.74000000000001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82.74000000000001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82.74000000000001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82.74000000000001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82.74000000000001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82.74000000000001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82.74000000000001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82.74000000000001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82.74000000000001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82.74000000000001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82.74000000000001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82.74000000000001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82.74000000000001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82.74000000000001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82.74000000000001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82.74000000000001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82.74000000000001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82.74000000000001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82.74000000000001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82.74000000000001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82.74000000000001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82.74000000000001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82.74000000000001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82.74000000000001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82.74000000000001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82.74000000000001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82.74000000000001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82.74000000000001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82.74000000000001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82.74000000000001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82.74000000000001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82.74000000000001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82.74000000000001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82.74000000000001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82.74000000000001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82.74000000000001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82.74000000000001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82.74000000000001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82.74000000000001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82.74000000000001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82.74000000000001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82.74000000000001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82.74000000000001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82.74000000000001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82.74000000000001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82.74000000000001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82.74000000000001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82.74000000000001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82.74000000000001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82.74000000000001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82.74000000000001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82.74000000000001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82.74000000000001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82.74000000000001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82.74000000000001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82.74000000000001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82.74000000000001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82.74000000000001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82.74000000000001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82.74000000000001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82.74000000000001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82.74000000000001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82.74000000000001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82.74000000000001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82.74000000000001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82.74000000000001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82.74000000000001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82.74000000000001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82.74000000000001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82.74000000000001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82.74000000000001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82.74000000000001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82.74000000000001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82.74000000000001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82.74000000000001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82.74000000000001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82.74000000000001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82.74000000000001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82.74000000000001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82.74000000000001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82.74000000000001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82.74000000000001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82.74000000000001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82.74000000000001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82.74000000000001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82.74000000000001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82.74000000000001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82.74000000000001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82.74000000000001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82.74000000000001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82.74000000000001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82.74000000000001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82.74000000000001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82.74000000000001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82.74000000000001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82.74000000000001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82.74000000000001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82.74000000000001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82.74000000000001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82.74000000000001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82.74000000000001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82.74000000000001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82.74000000000001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82.74000000000001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82.74000000000001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82.74000000000001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82.74000000000001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82.74000000000001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82.74000000000001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82.74000000000001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82.74000000000001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82.74000000000001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82.74000000000001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82.74000000000001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82.74000000000001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82.74000000000001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82.74000000000001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82.74000000000001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82.74000000000001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82.74000000000001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82.74000000000001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82.74000000000001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82.74000000000001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82.74000000000001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82.74000000000001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82.74000000000001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82.74000000000001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82.74000000000001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82.74000000000001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82.74000000000001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82.74000000000001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82.74000000000001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82.74000000000001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82.74000000000001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82.74000000000001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82.74000000000001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82.74000000000001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82.74000000000001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82.74000000000001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82.74000000000001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82.74000000000001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82.74000000000001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82.74000000000001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82.74000000000001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82.74000000000001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82.74000000000001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82.74000000000001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82.74000000000001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82.74000000000001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82.74000000000001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82.74000000000001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82.74000000000001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82.74000000000001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82.74000000000001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82.74000000000001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82.74000000000001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82.74000000000001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82.74000000000001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82.74000000000001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82.74000000000001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82.74000000000001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82.74000000000001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82.74000000000001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82.74000000000001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82.74000000000001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82.74000000000001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82.74000000000001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82.74000000000001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82.74000000000001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82.74000000000001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82.74000000000001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82.74000000000001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82.74000000000001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82.74000000000001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82.74000000000001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82.74000000000001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82.74000000000001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82.74000000000001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82.74000000000001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82.74000000000001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82.74000000000001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82.74000000000001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82.74000000000001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82.74000000000001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82.74000000000001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82.74000000000001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82.74000000000001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82.74000000000001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82.74000000000001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82.74000000000001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82.74000000000001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82.74000000000001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82.74000000000001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82.74000000000001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82.74000000000001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82.74000000000001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82.74000000000001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82.74000000000001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82.74000000000001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82.74000000000001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82.74000000000001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82.74000000000001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82.74000000000001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82.74000000000001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82.74000000000001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82.74000000000001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82.74000000000001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82.74000000000001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82.74000000000001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82.74000000000001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82.74000000000001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82.74000000000001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82.74000000000001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82.74000000000001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82.74000000000001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82.74000000000001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82.74000000000001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82.74000000000001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82.74000000000001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82.74000000000001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82.74000000000001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82.74000000000001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82.74000000000001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82.74000000000001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82.74000000000001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82.74000000000001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82.74000000000001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82.74000000000001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82.74000000000001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82.74000000000001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82.74000000000001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82.74000000000001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82.74000000000001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82.74000000000001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82.74000000000001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82.74000000000001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82.74000000000001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82.74000000000001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82.74000000000001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82.74000000000001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82.74000000000001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82.74000000000001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82.74000000000001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82.74000000000001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82.74000000000001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82.74000000000001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82.74000000000001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82.74000000000001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82.74000000000001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82.74000000000001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82.74000000000001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82.74000000000001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82.74000000000001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82.74000000000001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82.74000000000001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82.74000000000001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82.74000000000001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82.74000000000001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82.74000000000001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82.74000000000001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82.74000000000001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82.74000000000001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82.74000000000001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82.74000000000001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82.74000000000001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82.74000000000001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82.74000000000001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82.74000000000001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82.74000000000001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82.74000000000001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82.74000000000001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82.74000000000001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82.74000000000001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82.74000000000001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82.74000000000001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82.74000000000001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82.74000000000001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82.74000000000001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82.74000000000001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82.74000000000001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82.74000000000001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82.74000000000001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82.74000000000001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82.74000000000001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82.74000000000001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82.74000000000001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82.74000000000001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82.74000000000001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82.74000000000001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82.74000000000001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82.74000000000001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82.74000000000001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82.74000000000001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82.74000000000001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82.74000000000001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82.74000000000001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82.74000000000001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82.74000000000001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82.74000000000001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82.74000000000001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82.74000000000001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82.74000000000001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82.74000000000001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82.74000000000001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82.74000000000001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82.74000000000001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82.74000000000001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82.74000000000001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82.74000000000001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82.74000000000001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82.74000000000001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82.74000000000001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82.74000000000001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82.74000000000001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82.74000000000001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82.74000000000001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82.74000000000001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82.74000000000001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82.74000000000001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82.74000000000001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82.74000000000001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82.74000000000001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82.74000000000001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82.74000000000001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82.74000000000001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82.74000000000001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82.74000000000001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82.74000000000001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82.74000000000001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82.74000000000001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82.74000000000001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82.74000000000001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82.74000000000001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82.74000000000001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82.74000000000001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82.74000000000001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82.74000000000001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82.74000000000001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82.74000000000001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82.74000000000001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82.74000000000001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82.74000000000001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82.74000000000001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82.74000000000001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82.74000000000001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82.74000000000001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82.74000000000001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82.74000000000001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82.74000000000001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82.74000000000001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82.74000000000001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82.74000000000001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82.74000000000001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82.74000000000001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82.74000000000001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82.74000000000001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82.74000000000001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82.74000000000001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82.74000000000001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82.74000000000001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82.74000000000001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82.74000000000001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82.74000000000001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82.74000000000001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82.74000000000001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82.74000000000001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82.74000000000001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82.74000000000001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82.74000000000001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82.74000000000001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82.74000000000001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82.74000000000001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82.74000000000001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82.74000000000001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82.74000000000001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82.74000000000001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82.74000000000001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82.74000000000001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82.74000000000001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82.74000000000001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82.74000000000001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82.74000000000001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82.74000000000001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82.74000000000001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82.74000000000001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82.74000000000001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82.74000000000001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82.74000000000001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82.74000000000001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82.74000000000001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82.74000000000001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82.74000000000001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82.74000000000001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82.74000000000001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82.74000000000001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82.74000000000001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82.74000000000001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82.74000000000001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82.74000000000001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82.74000000000001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82.74000000000001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82.74000000000001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82.74000000000001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82.74000000000001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82.74000000000001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82.74000000000001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82.74000000000001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82.74000000000001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82.74000000000001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82.74000000000001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82.74000000000001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82.74000000000001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82.74000000000001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82.74000000000001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82.74000000000001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82.74000000000001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82.74000000000001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82.74000000000001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82.74000000000001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82.74000000000001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82.74000000000001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82.74000000000001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82.74000000000001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82.74000000000001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82.74000000000001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82.74000000000001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82.74000000000001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82.74000000000001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82.74000000000001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82.74000000000001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82.74000000000001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82.74000000000001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82.74000000000001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82.74000000000001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82.74000000000001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82.74000000000001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82.74000000000001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82.74000000000001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82.74000000000001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82.74000000000001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82.74000000000001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82.74000000000001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82.74000000000001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82.74000000000001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82.74000000000001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82.74000000000001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82.74000000000001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82.74000000000001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82.74000000000001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82.74000000000001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82.74000000000001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82.74000000000001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82.74000000000001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82.74000000000001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82.74000000000001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82.74000000000001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82.74000000000001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82.74000000000001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82.74000000000001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82.74000000000001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82.74000000000001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82.74000000000001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82.74000000000001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82.74000000000001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82.74000000000001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82.74000000000001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82.74000000000001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82.74000000000001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82.74000000000001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82.74000000000001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82.74000000000001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82.74000000000001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82.74000000000001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82.74000000000001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82.74000000000001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82.74000000000001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82.74000000000001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82.74000000000001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82.74000000000001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82.74000000000001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82.74000000000001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82.74000000000001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82.74000000000001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82.74000000000001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82.74000000000001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82.74000000000001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82.74000000000001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82.74000000000001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82.74000000000001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82.74000000000001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82.74000000000001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82.74000000000001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82.74000000000001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82.74000000000001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82.74000000000001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82.74000000000001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82.74000000000001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82.74000000000001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82.74000000000001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82.74000000000001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82.74000000000001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82.74000000000001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82.74000000000001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82.74000000000001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82.74000000000001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82.74000000000001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82.74000000000001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82.74000000000001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82.74000000000001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82.74000000000001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82.74000000000001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82.74000000000001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82.74000000000001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82.74000000000001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82.74000000000001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82.74000000000001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82.74000000000001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82.74000000000001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82.74000000000001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82.74000000000001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82.74000000000001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82.74000000000001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82.74000000000001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82.74000000000001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82.74000000000001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82.74000000000001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82.74000000000001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82.74000000000001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82.74000000000001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82.74000000000001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82.74000000000001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82.74000000000001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82.74000000000001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82.74000000000001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82.74000000000001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82.74000000000001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82.74000000000001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82.74000000000001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82.74000000000001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82.74000000000001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82.74000000000001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82.74000000000001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82.74000000000001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82.74000000000001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82.74000000000001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82.74000000000001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82.74000000000001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82.74000000000001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82.74000000000001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82.74000000000001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82.74000000000001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82.74000000000001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82.74000000000001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82.74000000000001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82.74000000000001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82.74000000000001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82.74000000000001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82.74000000000001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82.74000000000001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82.74000000000001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82.74000000000001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82.74000000000001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82.74000000000001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82.74000000000001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82.74000000000001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82.74000000000001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82.74000000000001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82.74000000000001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82.74000000000001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82.74000000000001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82.74000000000001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82.74000000000001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82.74000000000001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82.74000000000001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82.74000000000001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82.74000000000001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82.74000000000001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82.74000000000001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82.74000000000001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82.74000000000001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82.74000000000001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82.74000000000001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82.74000000000001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82.74000000000001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82.74000000000001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82.74000000000001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82.74000000000001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82.74000000000001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82.74000000000001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82.74000000000001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82.74000000000001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82.74000000000001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82.74000000000001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82.74000000000001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82.74000000000001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82.74000000000001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82.74000000000001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82.74000000000001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82.74000000000001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82.74000000000001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82.74000000000001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82.74000000000001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82.74000000000001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82.74000000000001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82.74000000000001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82.74000000000001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82.74000000000001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82.74000000000001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82.74000000000001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82.74000000000001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82.74000000000001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82.74000000000001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82.74000000000001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82.74000000000001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82.74000000000001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82.74000000000001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82.74000000000001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82.74000000000001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82.74000000000001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82.74000000000001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82.74000000000001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82.74000000000001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82.74000000000001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82.74000000000001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82.74000000000001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82.74000000000001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82.74000000000001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82.74000000000001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82.74000000000001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82.74000000000001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82.74000000000001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82.74000000000001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82.74000000000001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82.74000000000001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82.74000000000001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82.74000000000001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82.74000000000001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82.74000000000001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82.74000000000001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82.74000000000001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82.74000000000001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82.74000000000001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82.74000000000001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82.74000000000001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82.74000000000001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82.74000000000001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82.74000000000001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82.74000000000001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82.74000000000001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82.74000000000001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82.74000000000001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82.74000000000001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82.74000000000001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82.74000000000001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82.74000000000001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82.74000000000001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82.74000000000001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82.74000000000001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82.74000000000001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82.74000000000001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82.74000000000001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82.74000000000001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82.74000000000001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82.74000000000001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82.74000000000001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82.74000000000001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82.74000000000001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82.74000000000001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82.74000000000001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82.74000000000001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82.74000000000001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82.74000000000001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82.74000000000001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82.74000000000001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82.74000000000001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82.74000000000001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82.74000000000001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82.74000000000001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82.74000000000001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82.74000000000001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82.74000000000001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82.74000000000001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82.74000000000001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82.74000000000001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82.74000000000001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82.74000000000001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82.74000000000001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82.74000000000001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82.74000000000001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82.74000000000001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82.74000000000001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82.74000000000001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82.74000000000001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82.74000000000001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82.74000000000001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82.74000000000001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82.74000000000001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82.74000000000001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82.74000000000001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82.74000000000001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82.74000000000001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82.74000000000001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82.74000000000001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82.74000000000001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82.74000000000001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82.74000000000001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82.74000000000001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82.74000000000001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82.74000000000001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82.74000000000001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82.74000000000001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82.74000000000001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82.74000000000001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82.74000000000001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82.74000000000001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82.74000000000001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82.74000000000001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82.74000000000001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82.74000000000001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82.74000000000001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82.74000000000001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82.74000000000001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82.74000000000001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82.74000000000001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82.74000000000001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82.74000000000001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82.74000000000001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82.74000000000001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82.74000000000001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82.74000000000001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82.74000000000001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82.74000000000001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82.74000000000001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82.74000000000001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82.74000000000001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82.74000000000001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82.74000000000001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82.74000000000001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82.74000000000001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82.74000000000001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82.74000000000001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82.74000000000001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82.74000000000001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82.74000000000001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82.74000000000001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82.74000000000001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82.74000000000001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82.74000000000001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82.74000000000001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82.74000000000001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82.74000000000001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82.74000000000001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82.74000000000001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82.74000000000001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82.74000000000001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82.74000000000001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82.74000000000001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82.74000000000001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82.74000000000001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82.74000000000001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82.74000000000001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82.74000000000001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82.74000000000001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82.74000000000001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82.74000000000001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82.74000000000001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82.74000000000001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82.74000000000001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82.74000000000001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82.74000000000001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82.74000000000001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82.74000000000001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82.74000000000001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82.74000000000001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82.74000000000001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82.74000000000001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82.74000000000001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82.74000000000001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82.74000000000001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82.74000000000001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82.74000000000001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82.74000000000001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82.74000000000001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82.74000000000001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82.74000000000001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82.74000000000001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82.74000000000001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82.74000000000001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82.74000000000001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82.74000000000001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82.74000000000001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82.74000000000001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82.74000000000001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82.74000000000001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82.74000000000001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82.74000000000001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82.74000000000001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82.74000000000001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82.74000000000001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82.74000000000001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82.74000000000001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82.74000000000001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82.74000000000001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82.74000000000001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82.74000000000001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82.74000000000001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82.74000000000001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82.74000000000001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82.74000000000001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82.74000000000001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82.74000000000001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82.74000000000001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82.74000000000001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82.74000000000001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82.74000000000001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82.74000000000001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82.74000000000001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82.74000000000001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82.74000000000001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82.74000000000001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82.74000000000001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82.74000000000001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82.74000000000001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82.74000000000001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82.74000000000001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82.74000000000001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82.74000000000001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82.74000000000001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82.74000000000001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82.74000000000001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82.74000000000001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82.74000000000001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82.74000000000001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82.74000000000001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82.74000000000001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82.74000000000001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82.74000000000001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82.74000000000001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82.74000000000001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82.74000000000001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82.74000000000001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82.74000000000001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82.74000000000001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82.74000000000001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82.74000000000001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82.74000000000001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82.74000000000001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82.74000000000001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82.74000000000001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82.74000000000001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82.74000000000001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82.74000000000001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82.74000000000001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82.74000000000001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82.74000000000001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82.74000000000001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82.74000000000001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82.74000000000001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82.74000000000001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82.74000000000001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82.74000000000001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82.74000000000001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82.74000000000001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82.74000000000001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82.74000000000001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82.74000000000001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82.74000000000001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82.74000000000001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82.74000000000001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82.74000000000001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82.74000000000001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82.74000000000001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82.74000000000001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82.74000000000001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82.74000000000001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82.74000000000001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82.74000000000001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82.74000000000001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82.74000000000001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82.74000000000001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82.74000000000001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82.74000000000001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82.74000000000001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82.74000000000001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82.74000000000001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82.74000000000001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82.74000000000001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82.74000000000001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82.74000000000001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82.74000000000001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82.74000000000001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82.74000000000001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82.74000000000001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82.74000000000001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82.74000000000001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82.74000000000001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82.74000000000001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82.74000000000001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82.74000000000001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82.74000000000001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82.74000000000001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82.74000000000001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82.74000000000001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82.74000000000001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82.74000000000001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82.74000000000001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82.74000000000001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82.74000000000001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82.74000000000001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82.74000000000001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82.74000000000001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82.74000000000001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82.74000000000001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82.74000000000001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82.74000000000001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82.74000000000001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82.74000000000001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82.74000000000001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82.74000000000001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82.74000000000001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82.74000000000001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82.74000000000001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82.74000000000001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82.74000000000001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82.74000000000001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82.74000000000001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82.74000000000001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82.74000000000001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82.74000000000001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82.74000000000001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82.74000000000001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82.74000000000001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82.74000000000001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82.74000000000001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82.74000000000001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82.74000000000001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82.74000000000001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82.74000000000001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82.74000000000001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82.74000000000001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82.74000000000001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82.74000000000001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82.74000000000001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82.74000000000001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82.74000000000001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82.74000000000001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82.74000000000001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82.74000000000001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82.74000000000001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82.74000000000001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82.74000000000001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82.74000000000001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82.74000000000001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82.74000000000001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82.74000000000001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82.74000000000001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82.74000000000001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82.74000000000001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82.74000000000001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82.74000000000001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82.74000000000001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82.74000000000001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82.74000000000001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82.74000000000001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82.74000000000001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82.74000000000001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82.74000000000001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82.74000000000001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82.74000000000001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82.74000000000001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82.74000000000001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82.74000000000001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82.74000000000001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82.74000000000001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82.74000000000001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82.74000000000001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82.74000000000001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82.74000000000001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82.74000000000001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82.74000000000001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82.74000000000001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82.74000000000001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82.74000000000001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82.74000000000001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82.74000000000001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82.74000000000001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82.74000000000001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82.74000000000001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82.74000000000001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82.74000000000001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82.74000000000001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82.74000000000001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82.74000000000001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82.74000000000001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82.74000000000001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82.74000000000001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82.74000000000001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82.74000000000001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82.74000000000001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82.74000000000001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82.74000000000001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82.74000000000001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82.74000000000001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82.74000000000001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82.74000000000001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82.74000000000001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82.74000000000001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82.74000000000001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82.74000000000001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82.74000000000001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82.74000000000001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82.74000000000001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82.74000000000001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82.74000000000001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82.74000000000001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82.74000000000001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82.74000000000001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82.74000000000001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82.74000000000001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82.74000000000001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82.74000000000001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82.74000000000001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82.74000000000001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82.74000000000001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82.74000000000001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82.74000000000001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82.74000000000001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82.74000000000001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82.74000000000001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82.74000000000001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82.74000000000001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82.74000000000001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82.74000000000001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82.74000000000001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82.74000000000001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82.74000000000001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82.74000000000001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82.74000000000001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82.74000000000001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82.74000000000001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82.74000000000001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82.74000000000001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82.74000000000001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82.74000000000001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82.74000000000001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82.74000000000001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82.74000000000001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82.74000000000001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82.74000000000001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82.74000000000001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82.74000000000001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82.74000000000001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82.74000000000001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82.74000000000001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82.74000000000001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82.74000000000001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82.74000000000001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82.74000000000001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82.74000000000001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82.74000000000001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82.74000000000001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82.74000000000001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82.74000000000001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82.74000000000001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82.74000000000001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82.74000000000001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82.74000000000001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82.74000000000001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82.74000000000001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82.74000000000001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82.74000000000001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82.74000000000001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82.74000000000001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82.74000000000001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82.74000000000001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82.74000000000001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82.74000000000001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82.74000000000001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82.74000000000001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82.74000000000001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82.74000000000001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82.74000000000001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82.74000000000001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82.74000000000001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82.74000000000001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82.74000000000001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82.74000000000001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82.74000000000001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82.74000000000001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82.74000000000001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82.74000000000001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82.74000000000001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82.74000000000001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82.74000000000001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82.74000000000001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82.74000000000001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82.74000000000001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82.74000000000001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82.74000000000001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82.74000000000001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82.74000000000001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82.74000000000001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82.74000000000001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82.74000000000001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82.74000000000001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82.74000000000001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82.74000000000001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82.74000000000001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82.74000000000001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82.74000000000001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82.74000000000001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82.74000000000001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82.74000000000001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82.74000000000001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82.74000000000001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82.74000000000001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82.74000000000001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82.74000000000001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82.74000000000001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82.74000000000001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82.74000000000001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82.74000000000001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82.74000000000001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82.74000000000001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82.74000000000001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82.74000000000001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82.74000000000001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82.74000000000001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82.74000000000001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82.74000000000001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82.74000000000001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82.74000000000001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82.74000000000001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82.74000000000001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82.74000000000001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82.74000000000001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82.74000000000001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82.74000000000001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82.74000000000001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82.74000000000001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82.74000000000001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82.74000000000001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82.74000000000001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82.74000000000001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82.74000000000001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82.74000000000001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82.74000000000001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82.74000000000001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82.74000000000001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82.74000000000001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82.74000000000001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82.74000000000001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82.74000000000001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82.74000000000001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82.74000000000001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82.74000000000001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82.74000000000001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82.74000000000001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82.74000000000001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82.74000000000001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82.74000000000001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82.74000000000001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82.74000000000001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82.74000000000001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82.74000000000001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82.74000000000001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82.74000000000001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82.74000000000001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82.74000000000001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82.74000000000001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82.74000000000001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82.74000000000001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82.74000000000001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82.74000000000001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82.74000000000001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82.74000000000001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82.74000000000001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82.74000000000001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82.74000000000001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82.74000000000001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82.74000000000001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82.74000000000001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82.74000000000001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82.74000000000001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82.74000000000001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82.74000000000001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82.74000000000001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82.74000000000001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82.74000000000001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82.74000000000001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82.74000000000001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82.74000000000001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82.74000000000001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82.74000000000001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82.74000000000001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82.74000000000001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82.74000000000001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82.74000000000001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82.74000000000001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82.74000000000001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82.74000000000001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82.74000000000001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82.74000000000001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82.74000000000001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82.74000000000001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82.74000000000001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82.74000000000001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82.74000000000001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82.74000000000001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82.74000000000001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82.74000000000001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82.74000000000001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82.74000000000001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82.74000000000001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82.74000000000001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82.74000000000001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82.74000000000001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82.74000000000001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82.74000000000001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82.74000000000001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82.74000000000001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82.74000000000001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82.74000000000001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82.74000000000001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82.74000000000001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82.74000000000001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82.74000000000001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82.74000000000001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82.74000000000001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82.74000000000001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82.74000000000001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82.74000000000001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82.74000000000001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82.74000000000001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82.74000000000001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82.74000000000001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82.74000000000001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82.74000000000001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82.74000000000001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82.74000000000001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82.74000000000001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82.74000000000001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82.74000000000001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82.74000000000001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82.74000000000001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82.74000000000001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82.74000000000001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82.74000000000001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82.74000000000001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82.74000000000001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82.74000000000001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82.74000000000001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82.74000000000001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82.74000000000001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82.74000000000001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82.74000000000001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82.74000000000001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82.74000000000001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82.74000000000001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82.74000000000001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82.74000000000001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82.74000000000001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82.74000000000001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82.74000000000001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82.74000000000001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82.74000000000001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82.74000000000001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82.74000000000001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82.74000000000001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82.74000000000001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82.74000000000001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82.74000000000001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82.74000000000001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82.74000000000001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82.74000000000001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82.74000000000001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82.74000000000001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82.74000000000001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82.74000000000001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82.74000000000001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82.74000000000001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82.74000000000001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82.74000000000001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82.74000000000001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82.74000000000001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82.74000000000001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82.74000000000001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82.74000000000001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82.74000000000001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82.74000000000001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82.74000000000001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82.74000000000001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82.74000000000001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82.74000000000001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82.74000000000001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82.74000000000001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82.74000000000001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82.74000000000001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82.74000000000001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82.74000000000001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82.74000000000001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82.74000000000001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82.74000000000001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82.74000000000001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82.74000000000001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82.74000000000001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82.74000000000001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82.74000000000001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82.74000000000001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82.74000000000001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82.74000000000001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82.74000000000001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82.74000000000001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82.74000000000001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82.74000000000001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82.74000000000001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82.74000000000001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82.74000000000001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82.74000000000001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82.74000000000001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82.74000000000001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82.74000000000001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82.74000000000001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82.74000000000001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82.74000000000001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82.74000000000001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82.74000000000001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82.74000000000001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82.74000000000001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82.74000000000001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82.74000000000001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82.74000000000001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82.74000000000001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82.74000000000001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82.74000000000001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82.74000000000001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82.74000000000001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82.74000000000001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82.74000000000001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82.74000000000001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82.74000000000001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82.74000000000001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82.74000000000001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82.74000000000001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82.74000000000001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82.74000000000001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82.74000000000001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82.74000000000001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82.74000000000001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82.74000000000001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82.74000000000001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82.74000000000001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82.74000000000001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82.74000000000001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82.74000000000001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82.74000000000001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82.74000000000001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82.74000000000001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82.74000000000001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82.74000000000001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82.74000000000001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82.74000000000001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82.74000000000001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82.74000000000001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82.74000000000001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82.74000000000001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82.74000000000001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82.74000000000001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82.74000000000001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82.74000000000001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82.74000000000001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82.74000000000001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82.74000000000001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82.74000000000001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82.74000000000001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82.74000000000001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82.74000000000001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82.74000000000001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82.74000000000001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82.74000000000001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82.74000000000001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82.74000000000001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82.74000000000001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82.74000000000001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82.74000000000001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82.74000000000001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82.74000000000001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82.74000000000001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82.74000000000001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82.74000000000001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82.74000000000001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82.74000000000001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82.74000000000001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82.74000000000001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82.74000000000001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82.74000000000001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82.74000000000001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82.74000000000001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82.74000000000001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82.74000000000001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82.74000000000001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82.74000000000001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82.74000000000001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82.74000000000001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82.74000000000001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82.74000000000001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82.74000000000001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82.74000000000001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82.74000000000001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82.74000000000001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82.74000000000001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82.74000000000001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82.74000000000001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82.74000000000001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82.74000000000001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82.74000000000001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82.74000000000001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82.74000000000001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82.74000000000001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82.74000000000001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82.74000000000001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82.74000000000001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82.74000000000001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82.74000000000001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82.74000000000001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82.74000000000001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82.74000000000001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82.74000000000001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82.74000000000001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82.74000000000001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82.74000000000001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82.74000000000001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82.74000000000001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82.74000000000001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82.74000000000001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82.74000000000001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82.74000000000001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82.74000000000001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82.74000000000001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82.74000000000001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82.74000000000001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82.74000000000001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82.74000000000001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82.74000000000001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82.74000000000001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82.74000000000001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82.74000000000001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82.74000000000001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82.74000000000001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82.74000000000001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82.74000000000001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82.74000000000001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82.74000000000001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82.74000000000001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82.74000000000001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82.74000000000001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82.74000000000001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82.74000000000001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82.74000000000001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82.74000000000001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82.74000000000001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82.74000000000001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82.74000000000001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82.74000000000001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82.74000000000001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82.74000000000001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82.74000000000001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82.74000000000001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82.74000000000001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82.74000000000001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82.74000000000001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82.74000000000001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82.74000000000001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82.74000000000001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82.74000000000001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82.74000000000001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82.74000000000001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82.74000000000001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82.74000000000001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82.74000000000001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82.74000000000001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82.74000000000001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82.74000000000001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82.74000000000001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82.74000000000001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82.74000000000001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82.74000000000001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82.74000000000001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82.74000000000001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82.74000000000001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82.74000000000001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82.74000000000001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82.74000000000001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82.74000000000001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82.74000000000001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82.74000000000001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82.74000000000001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82.74000000000001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82.74000000000001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82.74000000000001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82.74000000000001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82.74000000000001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82.74000000000001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82.74000000000001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82.74000000000001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82.74000000000001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82.74000000000001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82.74000000000001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82.74000000000001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82.74000000000001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82.74000000000001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82.74000000000001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82.74000000000001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82.74000000000001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82.74000000000001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82.74000000000001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82.74000000000001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82.74000000000001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82.74000000000001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82.74000000000001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82.74000000000001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82.74000000000001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82.74000000000001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82.74000000000001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82.74000000000001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82.74000000000001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82.74000000000001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82.74000000000001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82.74000000000001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82.74000000000001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82.74000000000001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82.74000000000001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82.74000000000001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82.74000000000001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82.74000000000001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82.74000000000001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82.74000000000001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82.74000000000001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82.74000000000001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82.74000000000001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82.74000000000001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82.74000000000001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82.74000000000001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82.74000000000001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82.74000000000001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82.74000000000001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82.74000000000001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82.74000000000001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82.74000000000001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82.74000000000001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82.74000000000001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82.74000000000001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82.74000000000001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82.74000000000001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82.74000000000001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82.74000000000001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82.74000000000001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82.74000000000001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82.74000000000001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82.74000000000001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82.74000000000001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82.74000000000001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82.74000000000001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82.74000000000001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82.74000000000001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82.74000000000001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82.74000000000001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82.74000000000001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82.74000000000001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82.74000000000001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82.74000000000001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82.74000000000001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82.74000000000001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82.74000000000001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82.74000000000001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82.74000000000001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82.74000000000001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82.74000000000001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82.74000000000001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82.74000000000001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82.74000000000001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82.74000000000001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82.74000000000001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82.74000000000001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82.74000000000001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82.74000000000001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82.74000000000001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82.74000000000001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82.74000000000001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82.74000000000001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82.74000000000001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82.74000000000001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82.74000000000001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82.74000000000001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82.74000000000001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82.74000000000001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82.74000000000001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82.74000000000001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82.74000000000001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82.74000000000001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82.74000000000001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82.74000000000001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82.74000000000001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82.74000000000001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82.74000000000001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82.74000000000001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82.74000000000001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82.74000000000001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82.74000000000001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82.74000000000001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82.74000000000001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82.74000000000001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82.74000000000001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82.74000000000001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82.74000000000001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82.74000000000001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82.74000000000001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82.74000000000001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82.74000000000001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82.74000000000001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82.74000000000001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82.74000000000001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82.74000000000001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82.74000000000001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82.74000000000001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82.74000000000001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82.74000000000001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82.74000000000001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82.74000000000001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82.74000000000001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82.74000000000001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82.74000000000001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82.74000000000001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82.74000000000001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82.74000000000001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82.74000000000001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82.74000000000001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82.74000000000001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82.74000000000001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82.74000000000001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82.74000000000001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82.74000000000001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82.74000000000001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82.74000000000001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82.74000000000001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82.74000000000001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82.74000000000001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82.74000000000001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82.74000000000001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82.74000000000001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82.74000000000001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82.74000000000001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82.74000000000001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82.74000000000001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82.74000000000001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82.74000000000001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82.74000000000001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82.74000000000001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82.74000000000001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82.74000000000001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82.74000000000001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82.74000000000001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82.74000000000001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82.74000000000001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82.74000000000001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82.74000000000001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82.74000000000001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82.74000000000001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82.74000000000001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82.74000000000001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82.74000000000001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82.74000000000001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82.74000000000001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82.74000000000001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82.74000000000001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82.74000000000001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82.74000000000001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82.74000000000001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82.74000000000001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82.74000000000001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82.74000000000001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82.74000000000001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82.74000000000001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82.74000000000001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82.74000000000001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82.74000000000001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82.74000000000001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82.74000000000001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82.74000000000001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82.74000000000001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82.74000000000001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82.74000000000001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82.74000000000001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82.74000000000001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82.74000000000001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82.74000000000001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82.74000000000001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82.74000000000001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82.74000000000001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82.74000000000001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82.74000000000001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82.74000000000001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82.74000000000001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82.74000000000001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82.74000000000001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82.74000000000001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82.74000000000001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82.74000000000001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82.74000000000001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82.74000000000001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82.74000000000001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82.74000000000001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82.74000000000001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82.74000000000001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82.74000000000001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82.74000000000001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82.74000000000001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82.74000000000001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82.74000000000001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82.74000000000001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82.74000000000001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82.74000000000001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82.74000000000001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82.74000000000001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82.74000000000001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82.74000000000001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82.74000000000001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82.74000000000001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82.74000000000001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82.74000000000001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82.74000000000001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82.74000000000001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82.74000000000001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82.74000000000001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82.74000000000001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82.74000000000001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82.74000000000001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82.74000000000001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82.74000000000001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82.74000000000001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82.74000000000001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82.74000000000001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82.74000000000001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82.74000000000001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82.74000000000001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82.74000000000001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82.74000000000001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82.74000000000001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82.74000000000001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82.74000000000001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82.74000000000001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82.74000000000001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82.74000000000001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82.74000000000001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82.74000000000001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82.74000000000001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82.74000000000001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82.74000000000001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82.74000000000001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82.74000000000001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82.74000000000001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82.74000000000001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82.74000000000001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82.74000000000001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82.74000000000001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82.74000000000001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82.74000000000001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82.74000000000001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82.74000000000001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82.74000000000001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82.74000000000001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82.74000000000001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82.74000000000001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82.74000000000001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82.74000000000001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82.74000000000001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82.74000000000001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82.74000000000001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82.74000000000001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82.74000000000001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82.74000000000001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82.74000000000001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82.74000000000001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82.74000000000001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82.74000000000001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82.74000000000001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82.74000000000001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82.74000000000001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82.74000000000001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82.74000000000001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82.74000000000001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82.74000000000001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82.74000000000001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82.74000000000001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82.74000000000001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82.74000000000001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82.74000000000001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82.74000000000001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82.74000000000001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82.74000000000001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82.74000000000001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82.74000000000001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82.74000000000001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82.74000000000001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82.74000000000001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82.74000000000001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82.74000000000001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82.74000000000001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82.74000000000001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82.74000000000001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82.74000000000001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82.74000000000001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82.74000000000001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82.74000000000001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82.74000000000001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82.74000000000001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82.74000000000001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82.74000000000001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82.74000000000001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82.74000000000001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82.74000000000001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82.74000000000001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82.74000000000001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82.74000000000001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82.74000000000001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82.74000000000001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82.74000000000001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82.74000000000001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82.74000000000001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82.74000000000001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82.74000000000001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82.74000000000001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82.74000000000001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82.74000000000001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82.74000000000001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82.74000000000001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82.74000000000001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82.74000000000001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82.74000000000001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82.74000000000001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82.74000000000001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82.74000000000001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82.74000000000001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82.74000000000001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82.74000000000001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82.74000000000001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82.74000000000001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82.74000000000001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82.74000000000001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82.74000000000001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82.74000000000001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82.74000000000001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82.74000000000001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82.74000000000001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82.74000000000001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82.74000000000001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82.74000000000001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82.74000000000001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82.74000000000001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82.74000000000001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82.74000000000001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82.74000000000001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82.74000000000001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82.74000000000001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82.74000000000001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82.74000000000001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82.74000000000001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82.74000000000001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82.74000000000001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82.74000000000001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82.74000000000001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82.74000000000001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82.74000000000001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82.74000000000001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82.74000000000001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82.74000000000001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82.74000000000001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82.74000000000001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82.74000000000001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82.74000000000001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82.74000000000001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82.74000000000001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82.74000000000001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82.74000000000001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82.74000000000001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82.74000000000001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82.74000000000001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82.74000000000001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82.74000000000001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82.74000000000001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82.74000000000001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82.74000000000001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82.74000000000001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82.74000000000001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82.74000000000001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82.74000000000001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82.74000000000001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82.74000000000001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82.74000000000001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82.74000000000001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82.74000000000001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82.74000000000001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82.74000000000001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82.74000000000001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82.74000000000001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82.74000000000001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82.74000000000001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82.74000000000001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82.74000000000001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82.74000000000001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82.74000000000001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82.74000000000001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82.74000000000001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82.74000000000001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82.74000000000001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82.74000000000001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82.74000000000001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82.74000000000001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82.74000000000001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82.74000000000001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82.74000000000001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82.74000000000001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82.74000000000001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82.74000000000001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82.74000000000001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82.74000000000001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82.74000000000001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82.74000000000001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82.74000000000001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82.74000000000001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82.74000000000001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82.74000000000001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82.74000000000001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82.74000000000001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82.74000000000001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82.74000000000001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82.74000000000001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82.74000000000001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82.74000000000001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82.74000000000001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82.74000000000001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82.74000000000001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82.74000000000001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82.74000000000001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82.74000000000001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82.74000000000001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82.74000000000001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82.74000000000001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82.74000000000001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82.74000000000001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82.74000000000001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82.74000000000001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82.74000000000001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82.74000000000001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82.74000000000001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82.74000000000001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82.74000000000001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82.74000000000001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82.74000000000001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82.74000000000001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82.74000000000001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82.74000000000001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82.74000000000001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82.74000000000001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82.74000000000001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82.74000000000001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82.74000000000001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82.74000000000001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82.74000000000001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82.74000000000001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82.74000000000001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82.74000000000001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82.74000000000001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82.74000000000001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82.74000000000001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82.74000000000001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82.74000000000001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82.74000000000001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82.74000000000001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82.74000000000001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82.74000000000001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82.74000000000001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82.74000000000001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82.74000000000001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82.74000000000001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82.74000000000001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82.74000000000001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82.74000000000001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82.74000000000001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82.74000000000001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82.74000000000001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82.74000000000001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82.74000000000001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82.74000000000001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82.74000000000001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82.74000000000001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82.74000000000001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82.74000000000001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82.74000000000001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82.74000000000001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82.74000000000001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82.74000000000001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82.74000000000001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82.74000000000001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82.74000000000001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82.74000000000001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82.74000000000001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82.74000000000001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82.74000000000001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82.74000000000001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82.74000000000001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82.74000000000001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82.74000000000001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82.74000000000001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82.74000000000001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82.74000000000001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82.74000000000001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82.74000000000001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82.74000000000001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82.74000000000001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82.74000000000001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82.74000000000001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82.74000000000001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82.74000000000001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82.74000000000001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82.74000000000001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82.74000000000001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82.74000000000001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82.74000000000001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82.74000000000001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82.74000000000001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82.74000000000001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82.74000000000001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82.74000000000001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82.74000000000001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82.74000000000001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82.74000000000001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82.74000000000001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82.74000000000001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82.74000000000001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82.74000000000001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82.74000000000001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82.74000000000001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82.74000000000001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82.74000000000001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82.74000000000001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82.74000000000001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82.74000000000001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82.74000000000001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82.74000000000001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82.74000000000001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82.74000000000001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82.74000000000001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82.74000000000001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82.74000000000001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82.74000000000001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82.74000000000001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82.74000000000001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82.74000000000001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82.74000000000001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82.74000000000001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82.74000000000001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82.74000000000001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82.74000000000001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82.74000000000001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82.74000000000001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82.74000000000001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82.74000000000001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82.74000000000001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82.74000000000001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82.74000000000001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82.74000000000001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82.74000000000001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82.74000000000001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82.74000000000001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82.74000000000001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82.74000000000001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82.74000000000001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82.74000000000001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82.74000000000001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82.74000000000001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82.74000000000001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82.74000000000001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82.74000000000001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82.74000000000001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82.74000000000001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82.74000000000001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82.74000000000001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82.74000000000001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82.74000000000001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82.74000000000001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82.74000000000001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82.74000000000001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82.74000000000001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82.74000000000001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82.74000000000001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82.74000000000001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82.74000000000001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82.74000000000001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82.74000000000001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82.74000000000001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82.74000000000001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82.74000000000001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82.74000000000001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82.74000000000001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82.74000000000001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82.74000000000001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82.74000000000001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82.74000000000001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82.74000000000001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82.74000000000001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82.74000000000001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82.74000000000001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82.74000000000001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82.74000000000001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82.74000000000001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82.74000000000001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82.74000000000001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82.74000000000001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82.74000000000001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82.74000000000001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82.74000000000001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82.74000000000001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82.74000000000001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82.74000000000001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82.74000000000001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82.74000000000001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82.74000000000001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82.74000000000001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82.74000000000001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82.74000000000001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82.74000000000001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82.74000000000001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82.74000000000001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82.74000000000001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82.74000000000001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82.74000000000001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82.74000000000001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82.74000000000001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82.74000000000001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82.74000000000001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82.74000000000001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82.74000000000001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82.74000000000001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82.74000000000001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82.74000000000001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82.74000000000001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82.74000000000001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82.74000000000001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82.74000000000001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82.74000000000001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82.74000000000001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82.74000000000001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82.74000000000001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82.74000000000001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82.74000000000001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82.74000000000001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82.74000000000001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82.74000000000001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82.74000000000001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82.74000000000001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82.74000000000001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82.74000000000001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82.74000000000001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82.74000000000001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82.74000000000001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82.74000000000001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82.74000000000001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82.74000000000001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82.74000000000001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82.74000000000001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82.74000000000001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82.74000000000001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82.74000000000001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82.74000000000001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82.74000000000001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82.74000000000001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82.74000000000001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82.74000000000001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82.74000000000001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82.74000000000001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82.74000000000001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82.74000000000001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82.74000000000001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82.74000000000001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82.74000000000001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82.74000000000001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82.74000000000001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82.74000000000001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82.74000000000001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82.74000000000001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82.74000000000001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82.74000000000001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82.74000000000001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82.74000000000001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82.74000000000001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82.74000000000001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82.74000000000001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82.74000000000001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82.74000000000001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82.74000000000001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82.74000000000001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82.74000000000001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82.74000000000001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82.74000000000001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82.74000000000001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82.74000000000001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82.74000000000001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82.74000000000001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82.74000000000001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82.74000000000001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82.74000000000001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82.74000000000001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82.74000000000001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82.74000000000001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82.74000000000001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82.74000000000001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82.74000000000001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82.74000000000001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82.74000000000001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82.74000000000001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82.74000000000001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82.74000000000001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82.74000000000001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82.74000000000001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82.74000000000001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82.74000000000001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82.74000000000001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82.74000000000001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82.74000000000001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82.74000000000001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82.74000000000001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82.74000000000001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82.74000000000001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82.74000000000001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82.74000000000001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82.74000000000001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82.74000000000001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82.74000000000001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82.74000000000001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82.74000000000001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82.74000000000001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82.74000000000001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82.74000000000001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82.74000000000001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82.74000000000001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82.74000000000001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82.74000000000001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82.74000000000001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82.74000000000001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82.74000000000001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82.74000000000001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82.74000000000001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82.74000000000001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82.74000000000001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82.74000000000001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82.74000000000001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82.74000000000001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82.74000000000001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82.74000000000001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82.74000000000001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82.74000000000001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82.74000000000001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82.74000000000001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82.74000000000001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82.74000000000001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82.74000000000001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82.74000000000001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82.74000000000001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82.74000000000001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82.74000000000001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82.74000000000001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82.74000000000001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82.74000000000001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82.74000000000001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82.74000000000001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82.74000000000001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82.74000000000001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82.74000000000001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82.74000000000001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82.74000000000001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82.74000000000001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82.74000000000001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82.74000000000001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82.74000000000001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82.74000000000001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82.74000000000001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82.74000000000001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82.74000000000001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82.74000000000001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82.74000000000001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82.74000000000001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82.74000000000001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82.74000000000001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82.74000000000001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82.74000000000001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82.74000000000001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82.74000000000001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82.74000000000001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82.74000000000001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82.74000000000001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82.74000000000001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82.74000000000001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82.74000000000001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82.74000000000001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82.74000000000001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82.74000000000001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82.74000000000001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82.74000000000001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82.74000000000001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82.74000000000001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82.74000000000001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82.74000000000001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82.74000000000001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82.74000000000001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82.74000000000001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82.74000000000001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82.74000000000001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82.74000000000001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82.74000000000001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82.74000000000001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82.74000000000001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82.74000000000001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82.74000000000001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82.74000000000001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82.74000000000001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82.74000000000001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82.74000000000001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82.74000000000001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82.74000000000001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82.74000000000001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82.74000000000001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82.74000000000001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82.74000000000001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82.74000000000001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82.74000000000001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82.74000000000001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82.74000000000001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82.74000000000001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82.74000000000001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82.74000000000001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82.74000000000001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82.74000000000001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82.74000000000001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82.74000000000001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82.74000000000001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82.74000000000001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82.74000000000001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82.74000000000001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82.74000000000001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82.74000000000001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82.74000000000001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82.74000000000001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82.74000000000001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82.74000000000001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82.74000000000001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82.74000000000001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82.74000000000001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82.74000000000001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82.74000000000001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82.74000000000001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82.74000000000001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82.74000000000001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82.74000000000001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82.74000000000001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82.74000000000001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82.74000000000001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82.74000000000001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82.74000000000001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82.74000000000001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82.74000000000001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82.74000000000001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82.74000000000001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82.74000000000001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82.74000000000001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82.74000000000001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82.74000000000001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82.74000000000001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82.74000000000001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82.74000000000001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82.74000000000001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82.74000000000001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82.74000000000001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82.74000000000001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82.74000000000001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82.74000000000001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82.74000000000001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82.74000000000001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82.74000000000001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82.74000000000001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82.74000000000001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82.74000000000001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82.74000000000001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82.74000000000001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82.74000000000001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82.74000000000001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82.74000000000001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82.74000000000001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82.74000000000001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82.74000000000001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82.74000000000001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82.74000000000001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82.74000000000001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82.74000000000001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82.74000000000001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82.74000000000001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82.74000000000001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82.74000000000001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82.74000000000001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82.74000000000001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82.74000000000001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82.74000000000001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82.74000000000001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82.74000000000001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82.74000000000001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82.74000000000001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82.74000000000001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82.74000000000001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82.74000000000001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82.74000000000001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82.74000000000001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82.74000000000001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82.74000000000001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82.74000000000001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82.74000000000001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82.74000000000001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82.74000000000001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82.74000000000001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82.74000000000001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82.74000000000001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82.74000000000001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82.74000000000001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82.74000000000001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82.74000000000001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82.74000000000001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82.74000000000001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82.74000000000001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82.74000000000001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82.74000000000001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82.74000000000001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82.74000000000001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82.74000000000001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82.74000000000001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82.74000000000001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82.74000000000001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82.74000000000001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82.74000000000001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82.74000000000001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82.74000000000001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82.74000000000001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82.74000000000001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82.74000000000001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82.74000000000001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82.74000000000001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82.74000000000001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82.74000000000001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82.74000000000001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82.74000000000001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82.74000000000001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82.74000000000001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82.74000000000001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82.74000000000001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82.74000000000001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82.74000000000001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82.74000000000001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82.74000000000001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82.74000000000001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82.74000000000001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82.74000000000001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82.74000000000001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82.74000000000001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82.74000000000001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82.74000000000001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82.74000000000001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82.74000000000001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82.74000000000001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82.74000000000001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82.74000000000001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82.74000000000001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82.74000000000001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82.74000000000001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82.74000000000001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82.74000000000001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82.74000000000001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82.74000000000001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82.74000000000001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82.74000000000001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82.74000000000001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82.74000000000001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82.74000000000001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82.74000000000001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82.74000000000001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82.74000000000001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82.74000000000001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82.74000000000001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82.74000000000001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82.74000000000001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82.74000000000001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82.74000000000001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82.74000000000001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82.74000000000001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82.74000000000001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82.74000000000001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82.74000000000001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82.74000000000001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82.74000000000001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82.74000000000001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82.74000000000001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82.74000000000001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82.74000000000001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82.74000000000001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82.74000000000001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82.74000000000001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82.74000000000001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82.74000000000001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82.74000000000001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82.74000000000001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82.74000000000001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82.74000000000001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82.74000000000001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82.74000000000001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82.74000000000001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82.74000000000001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82.74000000000001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82.74000000000001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82.74000000000001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82.74000000000001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82.74000000000001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82.74000000000001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82.74000000000001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82.74000000000001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82.74000000000001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82.74000000000001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82.74000000000001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82.74000000000001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82.74000000000001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82.74000000000001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82.74000000000001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82.74000000000001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82.74000000000001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82.74000000000001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82.74000000000001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82.74000000000001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82.74000000000001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82.74000000000001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82.74000000000001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82.74000000000001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82.74000000000001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82.74000000000001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82.74000000000001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82.74000000000001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82.74000000000001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82.74000000000001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82.74000000000001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82.74000000000001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82.74000000000001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82.74000000000001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82.74000000000001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82.74000000000001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82.74000000000001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82.74000000000001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82.74000000000001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82.74000000000001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82.74000000000001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82.74000000000001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82.74000000000001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82.74000000000001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82.74000000000001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82.74000000000001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82.74000000000001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82.74000000000001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82.74000000000001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82.74000000000001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82.74000000000001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82.74000000000001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82.74000000000001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82.74000000000001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82.74000000000001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82.74000000000001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82.74000000000001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82.74000000000001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82.74000000000001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82.74000000000001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82.74000000000001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82.74000000000001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82.74000000000001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82.74000000000001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82.74000000000001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82.74000000000001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82.74000000000001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82.74000000000001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82.74000000000001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82.74000000000001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82.74000000000001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82.74000000000001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82.74000000000001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82.74000000000001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82.74000000000001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82.74000000000001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82.74000000000001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82.74000000000001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82.74000000000001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82.74000000000001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82.74000000000001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82.74000000000001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82.74000000000001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82.74000000000001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82.74000000000001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82.74000000000001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82.74000000000001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82.74000000000001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82.74000000000001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82.74000000000001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82.74000000000001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82.74000000000001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82.74000000000001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82.74000000000001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82.74000000000001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82.74000000000001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82.74000000000001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82.74000000000001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82.74000000000001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82.74000000000001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82.74000000000001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82.74000000000001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82.74000000000001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82.74000000000001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82.74000000000001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82.74000000000001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82.74000000000001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82.74000000000001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82.74000000000001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82.74000000000001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82.74000000000001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82.74000000000001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82.74000000000001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82.74000000000001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82.74000000000001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82.74000000000001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82.74000000000001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82.74000000000001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82.74000000000001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82.74000000000001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82.74000000000001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82.74000000000001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82.74000000000001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82.74000000000001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82.74000000000001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82.74000000000001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82.74000000000001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82.74000000000001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82.74000000000001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82.74000000000001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82.74000000000001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82.74000000000001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82.74000000000001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82.74000000000001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82.74000000000001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82.74000000000001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82.74000000000001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82.74000000000001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82.74000000000001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82.74000000000001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82.74000000000001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82.74000000000001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82.74000000000001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82.74000000000001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82.74000000000001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82.74000000000001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82.74000000000001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82.74000000000001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82.74000000000001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82.74000000000001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82.74000000000001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82.74000000000001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82.74000000000001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82.74000000000001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82.74000000000001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82.74000000000001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82.74000000000001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82.74000000000001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82.74000000000001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82.74000000000001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82.74000000000001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82.74000000000001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82.74000000000001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82.74000000000001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82.74000000000001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82.74000000000001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82.74000000000001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82.74000000000001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82.74000000000001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82.74000000000001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82.74000000000001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82.74000000000001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82.74000000000001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82.74000000000001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82.74000000000001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82.74000000000001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82.74000000000001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82.74000000000001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82.74000000000001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82.74000000000001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82.74000000000001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82.74000000000001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82.74000000000001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82.74000000000001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82.74000000000001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82.74000000000001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82.74000000000001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82.74000000000001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82.74000000000001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82.74000000000001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82.74000000000001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82.74000000000001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82.74000000000001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82.74000000000001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82.74000000000001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82.74000000000001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82.74000000000001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82.74000000000001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82.74000000000001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82.74000000000001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82.74000000000001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82.74000000000001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82.74000000000001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82.74000000000001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82.74000000000001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82.74000000000001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82.74000000000001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82.74000000000001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82.74000000000001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82.74000000000001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82.74000000000001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82.74000000000001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82.74000000000001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82.74000000000001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82.74000000000001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82.74000000000001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82.74000000000001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82.74000000000001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82.74000000000001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82.74000000000001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82.74000000000001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82.74000000000001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82.74000000000001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82.74000000000001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82.74000000000001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82.74000000000001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82.74000000000001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82.74000000000001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82.74000000000001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82.74000000000001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82.74000000000001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82.74000000000001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82.74000000000001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82.74000000000001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82.74000000000001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82.74000000000001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82.74000000000001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82.74000000000001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82.74000000000001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82.74000000000001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82.74000000000001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82.74000000000001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82.74000000000001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82.74000000000001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82.74000000000001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82.74000000000001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82.74000000000001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82.74000000000001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82.74000000000001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82.74000000000001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82.74000000000001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82.74000000000001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82.74000000000001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82.74000000000001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82.74000000000001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82.74000000000001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82.74000000000001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82.74000000000001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82.74000000000001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82.74000000000001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82.74000000000001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82.74000000000001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82.74000000000001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82.74000000000001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82.74000000000001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82.74000000000001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82.74000000000001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82.74000000000001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82.74000000000001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82.74000000000001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82.74000000000001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82.74000000000001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82.74000000000001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82.74000000000001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82.74000000000001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82.74000000000001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82.74000000000001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82.74000000000001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82.74000000000001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82.74000000000001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82.74000000000001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82.74000000000001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82.74000000000001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82.74000000000001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82.74000000000001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82.74000000000001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82.74000000000001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82.74000000000001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82.74000000000001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82.74000000000001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82.74000000000001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82.74000000000001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82.74000000000001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82.74000000000001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82.74000000000001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82.74000000000001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82.74000000000001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82.74000000000001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82.74000000000001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82.74000000000001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82.74000000000001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82.74000000000001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82.74000000000001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82.74000000000001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82.74000000000001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82.74000000000001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82.74000000000001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82.74000000000001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82.74000000000001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82.74000000000001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82.74000000000001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82.74000000000001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82.74000000000001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82.74000000000001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82.74000000000001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82.74000000000001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82.74000000000001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82.74000000000001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82.74000000000001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82.74000000000001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82.74000000000001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82.74000000000001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82.74000000000001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82.74000000000001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82.74000000000001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82.74000000000001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82.74000000000001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82.74000000000001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82.74000000000001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82.74000000000001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82.74000000000001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82.74000000000001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82.74000000000001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82.74000000000001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82.74000000000001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82.74000000000001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82.74000000000001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82.74000000000001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82.74000000000001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82.74000000000001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82.74000000000001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82.74000000000001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82.74000000000001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82.74000000000001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82.74000000000001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82.74000000000001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82.74000000000001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82.74000000000001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82.74000000000001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82.74000000000001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82.74000000000001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82.74000000000001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82.74000000000001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82.74000000000001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82.74000000000001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82.74000000000001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82.74000000000001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82.74000000000001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82.74000000000001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82.74000000000001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82.74000000000001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82.74000000000001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82.74000000000001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82.74000000000001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82.74000000000001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82.74000000000001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82.74000000000001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82.74000000000001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82.74000000000001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82.74000000000001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82.74000000000001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82.74000000000001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82.74000000000001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82.74000000000001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82.74000000000001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82.74000000000001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82.74000000000001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82.74000000000001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82.74000000000001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82.74000000000001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82.74000000000001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82.74000000000001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82.74000000000001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82.74000000000001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82.74000000000001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82.74000000000001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82.74000000000001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82.74000000000001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82.74000000000001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82.74000000000001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82.74000000000001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82.74000000000001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82.74000000000001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82.74000000000001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82.74000000000001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82.74000000000001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82.74000000000001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82.74000000000001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82.74000000000001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82.74000000000001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82.74000000000001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82.74000000000001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82.74000000000001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82.74000000000001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82.74000000000001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82.74000000000001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82.74000000000001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82.74000000000001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82.74000000000001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82.74000000000001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82.74000000000001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82.74000000000001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82.74000000000001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82.74000000000001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82.74000000000001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82.74000000000001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82.74000000000001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82.74000000000001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82.74000000000001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82.74000000000001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82.74000000000001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82.74000000000001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82.74000000000001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82.74000000000001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82.74000000000001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82.74000000000001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82.74000000000001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82.74000000000001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82.74000000000001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82.74000000000001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82.74000000000001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82.74000000000001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82.74000000000001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82.74000000000001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82.74000000000001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82.74000000000001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82.74000000000001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82.74000000000001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82.74000000000001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82.74000000000001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82.74000000000001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82.74000000000001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82.74000000000001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82.74000000000001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82.74000000000001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82.74000000000001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82.74000000000001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82.74000000000001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82.74000000000001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82.74000000000001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82.74000000000001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82.74000000000001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82.74000000000001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82.74000000000001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82.74000000000001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82.74000000000001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82.74000000000001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82.74000000000001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82.74000000000001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82.74000000000001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82.74000000000001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82.74000000000001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82.74000000000001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82.74000000000001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82.74000000000001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82.74000000000001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82.74000000000001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82.74000000000001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82.74000000000001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82.74000000000001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82.74000000000001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82.74000000000001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82.74000000000001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82.74000000000001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82.74000000000001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82.74000000000001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82.74000000000001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82.74000000000001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82.74000000000001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82.74000000000001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82.74000000000001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82.74000000000001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82.74000000000001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82.74000000000001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82.74000000000001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82.74000000000001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82.74000000000001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82.74000000000001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82.74000000000001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82.74000000000001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82.74000000000001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82.74000000000001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82.74000000000001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82.74000000000001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82.74000000000001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82.74000000000001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82.74000000000001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82.74000000000001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82.74000000000001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82.74000000000001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82.74000000000001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82.74000000000001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82.74000000000001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82.74000000000001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82.74000000000001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82.74000000000001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82.74000000000001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82.74000000000001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82.74000000000001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82.74000000000001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82.74000000000001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82.74000000000001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82.74000000000001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82.74000000000001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82.74000000000001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82.74000000000001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82.74000000000001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82.74000000000001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82.74000000000001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82.74000000000001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82.74000000000001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82.74000000000001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82.74000000000001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82.74000000000001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82.74000000000001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82.74000000000001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82.74000000000001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82.74000000000001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82.74000000000001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82.74000000000001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82.74000000000001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82.74000000000001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82.74000000000001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82.74000000000001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82.74000000000001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82.74000000000001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82.74000000000001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82.74000000000001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82.74000000000001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82.74000000000001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82.74000000000001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82.74000000000001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82.74000000000001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82.74000000000001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82.74000000000001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82.74000000000001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82.74000000000001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82.74000000000001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82.74000000000001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82.74000000000001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82.74000000000001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82.74000000000001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82.74000000000001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82.74000000000001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82.74000000000001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82.74000000000001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82.74000000000001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82.74000000000001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82.74000000000001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82.74000000000001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82.74000000000001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82.74000000000001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82.74000000000001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82.74000000000001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82.74000000000001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82.74000000000001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82.74000000000001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82.74000000000001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82.74000000000001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82.74000000000001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82.74000000000001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82.74000000000001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82.74000000000001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82.74000000000001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82.74000000000001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82.74000000000001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82.74000000000001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82.74000000000001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82.74000000000001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82.74000000000001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82.74000000000001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82.74000000000001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82.74000000000001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82.74000000000001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82.74000000000001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82.74000000000001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82.74000000000001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82.74000000000001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82.74000000000001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82.74000000000001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82.74000000000001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82.74000000000001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82.74000000000001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82.74000000000001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82.74000000000001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82.74000000000001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82.74000000000001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82.74000000000001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82.74000000000001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82.74000000000001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82.74000000000001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82.74000000000001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82.74000000000001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82.74000000000001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82.74000000000001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82.74000000000001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82.74000000000001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82.74000000000001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82.74000000000001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82.74000000000001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82.74000000000001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82.74000000000001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82.74000000000001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82.74000000000001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82.74000000000001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82.74000000000001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82.74000000000001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82.74000000000001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82.74000000000001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82.74000000000001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82.74000000000001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82.74000000000001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82.74000000000001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82.74000000000001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82.74000000000001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82.74000000000001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82.74000000000001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82.74000000000001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82.74000000000001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82.74000000000001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82.74000000000001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82.74000000000001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82.74000000000001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82.74000000000001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82.74000000000001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82.74000000000001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82.74000000000001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82.74000000000001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82.74000000000001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82.74000000000001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82.74000000000001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82.74000000000001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82.74000000000001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82.74000000000001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82.74000000000001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82.74000000000001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82.74000000000001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82.74000000000001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82.74000000000001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82.74000000000001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82.74000000000001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82.74000000000001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82.74000000000001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82.74000000000001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82.74000000000001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82.74000000000001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82.74000000000001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82.74000000000001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82.74000000000001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82.74000000000001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82.74000000000001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82.74000000000001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82.74000000000001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82.74000000000001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82.74000000000001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82.74000000000001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82.74000000000001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82.74000000000001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82.74000000000001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82.74000000000001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82.74000000000001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82.74000000000001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82.74000000000001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82.74000000000001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82.74000000000001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82.74000000000001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82.74000000000001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82.74000000000001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82.74000000000001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82.74000000000001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82.74000000000001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82.74000000000001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82.74000000000001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82.74000000000001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82.74000000000001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82.74000000000001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82.74000000000001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82.74000000000001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82.74000000000001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82.74000000000001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82.74000000000001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82.74000000000001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82.74000000000001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82.74000000000001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82.74000000000001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82.74000000000001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82.74000000000001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82.74000000000001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82.74000000000001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82.74000000000001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82.74000000000001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82.74000000000001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82.74000000000001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82.74000000000001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82.74000000000001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82.74000000000001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82.74000000000001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82.74000000000001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82.74000000000001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82.74000000000001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82.74000000000001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82.74000000000001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82.74000000000001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82.74000000000001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82.74000000000001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82.74000000000001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82.74000000000001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82.74000000000001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82.74000000000001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82.74000000000001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82.74000000000001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82.74000000000001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82.74000000000001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82.74000000000001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82.74000000000001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82.74000000000001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82.74000000000001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82.74000000000001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82.74000000000001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82.74000000000001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82.74000000000001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82.74000000000001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82.74000000000001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82.74000000000001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82.74000000000001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82.74000000000001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82.74000000000001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82.74000000000001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82.74000000000001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82.74000000000001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82.74000000000001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82.74000000000001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82.74000000000001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82.74000000000001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82.74000000000001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82.74000000000001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82.74000000000001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82.74000000000001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82.74000000000001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82.74000000000001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82.74000000000001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82.74000000000001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82.74000000000001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82.74000000000001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82.74000000000001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82.74000000000001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82.74000000000001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82.74000000000001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82.74000000000001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82.74000000000001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82.74000000000001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82.74000000000001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82.74000000000001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82.74000000000001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82.74000000000001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82.74000000000001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82.74000000000001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82.74000000000001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82.74000000000001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82.74000000000001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82.74000000000001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82.74000000000001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82.74000000000001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82.74000000000001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82.74000000000001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82.74000000000001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82.74000000000001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82.74000000000001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82.74000000000001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82.74000000000001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82.74000000000001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82.74000000000001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82.74000000000001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82.74000000000001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82.74000000000001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82.74000000000001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82.74000000000001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82.74000000000001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82.74000000000001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82.74000000000001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82.74000000000001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82.74000000000001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82.74000000000001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82.74000000000001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82.74000000000001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82.74000000000001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82.74000000000001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82.74000000000001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82.74000000000001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82.74000000000001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82.74000000000001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82.74000000000001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82.74000000000001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82.74000000000001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82.74000000000001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82.74000000000001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82.74000000000001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82.74000000000001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82.74000000000001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82.74000000000001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82.74000000000001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82.74000000000001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82.74000000000001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82.74000000000001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82.74000000000001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82.74000000000001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82.74000000000001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82.74000000000001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82.74000000000001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82.74000000000001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82.74000000000001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82.74000000000001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82.74000000000001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82.74000000000001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82.74000000000001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82.74000000000001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82.74000000000001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82.74000000000001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82.74000000000001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82.74000000000001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82.74000000000001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82.74000000000001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82.74000000000001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82.74000000000001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82.74000000000001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82.74000000000001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82.74000000000001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82.74000000000001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82.74000000000001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82.74000000000001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82.74000000000001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82.74000000000001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82.74000000000001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82.74000000000001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82.74000000000001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82.74000000000001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82.74000000000001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82.74000000000001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82.74000000000001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82.74000000000001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82.74000000000001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82.74000000000001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82.74000000000001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82.74000000000001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82.74000000000001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82.74000000000001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82.74000000000001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82.74000000000001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82.74000000000001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82.74000000000001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82.74000000000001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82.74000000000001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82.74000000000001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82.74000000000001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82.74000000000001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82.74000000000001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82.74000000000001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82.74000000000001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82.74000000000001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82.74000000000001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82.74000000000001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82.74000000000001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82.74000000000001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82.74000000000001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82.74000000000001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82.74000000000001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82.74000000000001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82.74000000000001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82.74000000000001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82.74000000000001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82.74000000000001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82.74000000000001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82.74000000000001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82.74000000000001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82.74000000000001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82.74000000000001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82.74000000000001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82.74000000000001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82.74000000000001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82.74000000000001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82.74000000000001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82.74000000000001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82.74000000000001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82.74000000000001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82.74000000000001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82.74000000000001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82.74000000000001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82.74000000000001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82.74000000000001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82.74000000000001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82.74000000000001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82.74000000000001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82.74000000000001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82.74000000000001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82.74000000000001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82.74000000000001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82.74000000000001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82.74000000000001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82.74000000000001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82.74000000000001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82.74000000000001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82.74000000000001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82.74000000000001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82.74000000000001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82.74000000000001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82.74000000000001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82.74000000000001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82.74000000000001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82.74000000000001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82.74000000000001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82.74000000000001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82.74000000000001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82.74000000000001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82.74000000000001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82.74000000000001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82.74000000000001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82.74000000000001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82.74000000000001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82.74000000000001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82.74000000000001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82.74000000000001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82.74000000000001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82.74000000000001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82.74000000000001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82.74000000000001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82.74000000000001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82.74000000000001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82.74000000000001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82.74000000000001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82.74000000000001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82.74000000000001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82.74000000000001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82.74000000000001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82.74000000000001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82.74000000000001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82.74000000000001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82.74000000000001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82.74000000000001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82.74000000000001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82.74000000000001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82.74000000000001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82.74000000000001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82.74000000000001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82.74000000000001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82.74000000000001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82.74000000000001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82.74000000000001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82.74000000000001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82.74000000000001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82.74000000000001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82.74000000000001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82.74000000000001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82.74000000000001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82.74000000000001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82.74000000000001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82.74000000000001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82.74000000000001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82.74000000000001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82.74000000000001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82.74000000000001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82.74000000000001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82.74000000000001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82.74000000000001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82.74000000000001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82.74000000000001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82.74000000000001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82.74000000000001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82.74000000000001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82.74000000000001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82.74000000000001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82.74000000000001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82.74000000000001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82.74000000000001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82.74000000000001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82.74000000000001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82.74000000000001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82.74000000000001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82.74000000000001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82.74000000000001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82.74000000000001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82.74000000000001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82.74000000000001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82.74000000000001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82.74000000000001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82.74000000000001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82.74000000000001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82.74000000000001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82.74000000000001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82.74000000000001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82.74000000000001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82.74000000000001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82.74000000000001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82.74000000000001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82.74000000000001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82.74000000000001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82.74000000000001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82.74000000000001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82.74000000000001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82.74000000000001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82.74000000000001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82.74000000000001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82.74000000000001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82.74000000000001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82.74000000000001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82.74000000000001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82.74000000000001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82.74000000000001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82.74000000000001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82.74000000000001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82.74000000000001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82.74000000000001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82.74000000000001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82.74000000000001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82.74000000000001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82.74000000000001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82.74000000000001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82.74000000000001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82.74000000000001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82.74000000000001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82.74000000000001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82.74000000000001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82.74000000000001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82.74000000000001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82.74000000000001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82.74000000000001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82.74000000000001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82.74000000000001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82.74000000000001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82.74000000000001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82.74000000000001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82.74000000000001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82.74000000000001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82.74000000000001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82.74000000000001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82.74000000000001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82.74000000000001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82.74000000000001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82.74000000000001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82.74000000000001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82.74000000000001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82.74000000000001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82.74000000000001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82.74000000000001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82.74000000000001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82.74000000000001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82.74000000000001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82.74000000000001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82.74000000000001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82.74000000000001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82.74000000000001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82.74000000000001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82.74000000000001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82.74000000000001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82.74000000000001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82.74000000000001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82.74000000000001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82.74000000000001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82.74000000000001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82.74000000000001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82.74000000000001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82.74000000000001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82.74000000000001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82.74000000000001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82.74000000000001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82.74000000000001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82.74000000000001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82.74000000000001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82.74000000000001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82.74000000000001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82.74000000000001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82.74000000000001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82.74000000000001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82.74000000000001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82.74000000000001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82.74000000000001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82.74000000000001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82.74000000000001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82.74000000000001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82.74000000000001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82.74000000000001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82.74000000000001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82.74000000000001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82.74000000000001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82.74000000000001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82.74000000000001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82.74000000000001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82.74000000000001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82.74000000000001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82.74000000000001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82.74000000000001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82.74000000000001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82.74000000000001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82.74000000000001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82.74000000000001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82.74000000000001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82.74000000000001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82.74000000000001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82.74000000000001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82.74000000000001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82.74000000000001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82.74000000000001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82.74000000000001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82.74000000000001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82.74000000000001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82.74000000000001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82.74000000000001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82.74000000000001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82.74000000000001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82.74000000000001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82.74000000000001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82.74000000000001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82.74000000000001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82.74000000000001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82.74000000000001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82.74000000000001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82.74000000000001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82.74000000000001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82.74000000000001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82.74000000000001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82.74000000000001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82.74000000000001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82.74000000000001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82.74000000000001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82.74000000000001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82.74000000000001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82.74000000000001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82.74000000000001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82.74000000000001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82.74000000000001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82.74000000000001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82.74000000000001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82.74000000000001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82.74000000000001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82.74000000000001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82.74000000000001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82.74000000000001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82.74000000000001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82.74000000000001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82.74000000000001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82.74000000000001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82.74000000000001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82.74000000000001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82.74000000000001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82.74000000000001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82.74000000000001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82.74000000000001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82.74000000000001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82.74000000000001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82.74000000000001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82.74000000000001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82.74000000000001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82.74000000000001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82.74000000000001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82.74000000000001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82.74000000000001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82.74000000000001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82.74000000000001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82.74000000000001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82.74000000000001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82.74000000000001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82.74000000000001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82.74000000000001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82.74000000000001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82.74000000000001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82.74000000000001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82.74000000000001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82.74000000000001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82.74000000000001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82.74000000000001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82.74000000000001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82.74000000000001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82.74000000000001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82.74000000000001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82.74000000000001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82.74000000000001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82.74000000000001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82.74000000000001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82.74000000000001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82.74000000000001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82.74000000000001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82.74000000000001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82.74000000000001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82.74000000000001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82.74000000000001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82.74000000000001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82.74000000000001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82.74000000000001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82.74000000000001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82.74000000000001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82.74000000000001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82.74000000000001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82.74000000000001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82.74000000000001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82.74000000000001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82.74000000000001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82.74000000000001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82.74000000000001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82.74000000000001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82.74000000000001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82.74000000000001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82.74000000000001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82.74000000000001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82.74000000000001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82.74000000000001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82.74000000000001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82.74000000000001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82.74000000000001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82.74000000000001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82.74000000000001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82.74000000000001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82.74000000000001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82.74000000000001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82.74000000000001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82.74000000000001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82.74000000000001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82.74000000000001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82.74000000000001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82.74000000000001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82.74000000000001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82.74000000000001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82.74000000000001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82.74000000000001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82.74000000000001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82.74000000000001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82.74000000000001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82.74000000000001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82.74000000000001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82.74000000000001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82.74000000000001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82.74000000000001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82.74000000000001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82.74000000000001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82.74000000000001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82.74000000000001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82.74000000000001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82.74000000000001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82.74000000000001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82.74000000000001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82.74000000000001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82.74000000000001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82.74000000000001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82.74000000000001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82.74000000000001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82.74000000000001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82.74000000000001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82.74000000000001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82.74000000000001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82.74000000000001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82.74000000000001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82.74000000000001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82.74000000000001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82.74000000000001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82.74000000000001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82.74000000000001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82.74000000000001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82.74000000000001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82.74000000000001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82.74000000000001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82.74000000000001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82.74000000000001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82.74000000000001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82.74000000000001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82.74000000000001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82.74000000000001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82.74000000000001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82.74000000000001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82.74000000000001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82.74000000000001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82.74000000000001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82.74000000000001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82.74000000000001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82.74000000000001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82.74000000000001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82.74000000000001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82.74000000000001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82.74000000000001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82.74000000000001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82.74000000000001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82.74000000000001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82.74000000000001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82.74000000000001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82.74000000000001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82.74000000000001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82.74000000000001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82.74000000000001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82.74000000000001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82.74000000000001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82.74000000000001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82.74000000000001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82.74000000000001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82.74000000000001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82.74000000000001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82.74000000000001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82.74000000000001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82.74000000000001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82.74000000000001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82.74000000000001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82.74000000000001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82.74000000000001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82.74000000000001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82.74000000000001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82.74000000000001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82.74000000000001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82.74000000000001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82.74000000000001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82.74000000000001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82.74000000000001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82.74000000000001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82.74000000000001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82.74000000000001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82.74000000000001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82.74000000000001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82.74000000000001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82.74000000000001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82.74000000000001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82.74000000000001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82.74000000000001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82.74000000000001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82.74000000000001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82.74000000000001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82.74000000000001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82.74000000000001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82.74000000000001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82.74000000000001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82.74000000000001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82.74000000000001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82.74000000000001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82.74000000000001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82.74000000000001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82.74000000000001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82.74000000000001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82.74000000000001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82.74000000000001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82.74000000000001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82.74000000000001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82.74000000000001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82.74000000000001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82.74000000000001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82.74000000000001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82.74000000000001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82.74000000000001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82.74000000000001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82.74000000000001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82.74000000000001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82.74000000000001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82.74000000000001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82.74000000000001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82.74000000000001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82.74000000000001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82.74000000000001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82.74000000000001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82.74000000000001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82.74000000000001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82.74000000000001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82.74000000000001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82.74000000000001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82.74000000000001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82.74000000000001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82.74000000000001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82.74000000000001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82.74000000000001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82.74000000000001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82.74000000000001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82.74000000000001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82.74000000000001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82.74000000000001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82.74000000000001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82.74000000000001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82.74000000000001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82.74000000000001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82.74000000000001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82.74000000000001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82.74000000000001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82.74000000000001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82.74000000000001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82.74000000000001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82.74000000000001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82.74000000000001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82.74000000000001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82.74000000000001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82.74000000000001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82.74000000000001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82.74000000000001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82.74000000000001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82.74000000000001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82.74000000000001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82.74000000000001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82.74000000000001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82.74000000000001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82.74000000000001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82.74000000000001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82.74000000000001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82.74000000000001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82.74000000000001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82.74000000000001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82.74000000000001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82.74000000000001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82.74000000000001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82.74000000000001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82.74000000000001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82.74000000000001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82.74000000000001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82.74000000000001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82.74000000000001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82.74000000000001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82.74000000000001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82.74000000000001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82.74000000000001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82.74000000000001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82.74000000000001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82.74000000000001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82.74000000000001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82.74000000000001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82.74000000000001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82.74000000000001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82.74000000000001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82.74000000000001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82.74000000000001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82.74000000000001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82.74000000000001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82.74000000000001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82.74000000000001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82.74000000000001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82.74000000000001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82.74000000000001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82.74000000000001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82.74000000000001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82.74000000000001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82.74000000000001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82.74000000000001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82.74000000000001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82.74000000000001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82.74000000000001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82.74000000000001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82.74000000000001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82.74000000000001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82.74000000000001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82.74000000000001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82.74000000000001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82.74000000000001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82.74000000000001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82.74000000000001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82.74000000000001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82.74000000000001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82.74000000000001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82.74000000000001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82.74000000000001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82.74000000000001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82.74000000000001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82.74000000000001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82.74000000000001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82.74000000000001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82.74000000000001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82.74000000000001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82.74000000000001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82.74000000000001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82.74000000000001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82.74000000000001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82.74000000000001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82.74000000000001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82.74000000000001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82.74000000000001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82.74000000000001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82.74000000000001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82.74000000000001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82.74000000000001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82.74000000000001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82.74000000000001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82.74000000000001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82.74000000000001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82.74000000000001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82.74000000000001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82.74000000000001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82.74000000000001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82.74000000000001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82.74000000000001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82.74000000000001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82.74000000000001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82.74000000000001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82.74000000000001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82.74000000000001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82.74000000000001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82.74000000000001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82.74000000000001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82.74000000000001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82.74000000000001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82.74000000000001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82.74000000000001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82.74000000000001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82.74000000000001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82.74000000000001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82.74000000000001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82.74000000000001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82.74000000000001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82.74000000000001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82.74000000000001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82.74000000000001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82.74000000000001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82.74000000000001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82.74000000000001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82.74000000000001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82.74000000000001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82.74000000000001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82.74000000000001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82.74000000000001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82.74000000000001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82.74000000000001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82.74000000000001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82.74000000000001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82.74000000000001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82.74000000000001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82.74000000000001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82.74000000000001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82.74000000000001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82.74000000000001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82.74000000000001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82.74000000000001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82.74000000000001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82.74000000000001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82.74000000000001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82.74000000000001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82.74000000000001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82.74000000000001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82.74000000000001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82.74000000000001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82.74000000000001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82.74000000000001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82.74000000000001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82.74000000000001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82.74000000000001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82.74000000000001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82.74000000000001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82.74000000000001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82.74000000000001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82.74000000000001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82.74000000000001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82.74000000000001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82.74000000000001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82.74000000000001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82.74000000000001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82.74000000000001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82.74000000000001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82.74000000000001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82.74000000000001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82.74000000000001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82.74000000000001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82.74000000000001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82.74000000000001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82.74000000000001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82.74000000000001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82.74000000000001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82.74000000000001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82.74000000000001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82.74000000000001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82.74000000000001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82.74000000000001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82.74000000000001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82.74000000000001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82.74000000000001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82.74000000000001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82.74000000000001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82.74000000000001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82.74000000000001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82.74000000000001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82.74000000000001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82.74000000000001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82.74000000000001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82.74000000000001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82.74000000000001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82.74000000000001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82.74000000000001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82.74000000000001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82.74000000000001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82.74000000000001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82.74000000000001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82.74000000000001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82.74000000000001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82.74000000000001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82.74000000000001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82.74000000000001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82.74000000000001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82.74000000000001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82.74000000000001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82.74000000000001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82.74000000000001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82.74000000000001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82.74000000000001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82.74000000000001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82.74000000000001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82.74000000000001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82.74000000000001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82.74000000000001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82.74000000000001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82.74000000000001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82.74000000000001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82.74000000000001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82.74000000000001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82.74000000000001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82.74000000000001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82.74000000000001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82.74000000000001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82.74000000000001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82.74000000000001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82.74000000000001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82.74000000000001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82.74000000000001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82.74000000000001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82.74000000000001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82.74000000000001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82.74000000000001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82.74000000000001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82.74000000000001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82.74000000000001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82.74000000000001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82.74000000000001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82.74000000000001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82.74000000000001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82.74000000000001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82.74000000000001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82.74000000000001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82.74000000000001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82.74000000000001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82.74000000000001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82.74000000000001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82.74000000000001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82.74000000000001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82.74000000000001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82.74000000000001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82.74000000000001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82.74000000000001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82.74000000000001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82.74000000000001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82.74000000000001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82.74000000000001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82.74000000000001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82.74000000000001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82.74000000000001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82.74000000000001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82.74000000000001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82.74000000000001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82.74000000000001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82.74000000000001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82.74000000000001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82.74000000000001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82.74000000000001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82.74000000000001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82.74000000000001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82.74000000000001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82.74000000000001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82.74000000000001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82.74000000000001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82.74000000000001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82.74000000000001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82.74000000000001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82.74000000000001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82.74000000000001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82.74000000000001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82.74000000000001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82.74000000000001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82.74000000000001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82.74000000000001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82.74000000000001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82.74000000000001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82.74000000000001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82.74000000000001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82.74000000000001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82.74000000000001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82.74000000000001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82.74000000000001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82.74000000000001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82.74000000000001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82.74000000000001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82.74000000000001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82.74000000000001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82.74000000000001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82.74000000000001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82.74000000000001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82.74000000000001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82.74000000000001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82.74000000000001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82.74000000000001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82.74000000000001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82.74000000000001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82.74000000000001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82.74000000000001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82.74000000000001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82.74000000000001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82.74000000000001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82.74000000000001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82.74000000000001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82.74000000000001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82.74000000000001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82.74000000000001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82.74000000000001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82.74000000000001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82.74000000000001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82.74000000000001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82.74000000000001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82.74000000000001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82.74000000000001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82.74000000000001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82.74000000000001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82.74000000000001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82.74000000000001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82.74000000000001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82.74000000000001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82.74000000000001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82.74000000000001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82.74000000000001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82.74000000000001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82.74000000000001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82.74000000000001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82.74000000000001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82.74000000000001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82.74000000000001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82.74000000000001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82.74000000000001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82.74000000000001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82.74000000000001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82.74000000000001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82.74000000000001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82.74000000000001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82.74000000000001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82.74000000000001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82.74000000000001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82.74000000000001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82.74000000000001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82.74000000000001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82.74000000000001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82.74000000000001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82.74000000000001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82.74000000000001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82.74000000000001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82.74000000000001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82.74000000000001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82.74000000000001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82.74000000000001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82.74000000000001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82.74000000000001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82.74000000000001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82.74000000000001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82.74000000000001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82.74000000000001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82.74000000000001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82.74000000000001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82.74000000000001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82.74000000000001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82.74000000000001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82.74000000000001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82.74000000000001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82.74000000000001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82.74000000000001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82.74000000000001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82.74000000000001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82.74000000000001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82.74000000000001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82.74000000000001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82.74000000000001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82.74000000000001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82.74000000000001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82.74000000000001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82.74000000000001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82.74000000000001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82.74000000000001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82.74000000000001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82.74000000000001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82.74000000000001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82.74000000000001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82.74000000000001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82.74000000000001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82.74000000000001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82.74000000000001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82.74000000000001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82.74000000000001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82.74000000000001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82.74000000000001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82.74000000000001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82.74000000000001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82.74000000000001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82.74000000000001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82.74000000000001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82.74000000000001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82.74000000000001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82.74000000000001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82.74000000000001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82.74000000000001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82.74000000000001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82.74000000000001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82.74000000000001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82.74000000000001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82.74000000000001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82.74000000000001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82.74000000000001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82.74000000000001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82.74000000000001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82.74000000000001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82.74000000000001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82.74000000000001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82.74000000000001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82.74000000000001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82.74000000000001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82.74000000000001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82.74000000000001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82.74000000000001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82.74000000000001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82.74000000000001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82.74000000000001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82.74000000000001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82.74000000000001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82.74000000000001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82.74000000000001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82.74000000000001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82.74000000000001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82.74000000000001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82.74000000000001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82.74000000000001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82.74000000000001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82.74000000000001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82.74000000000001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82.74000000000001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82.74000000000001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82.74000000000001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82.74000000000001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82.74000000000001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82.74000000000001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82.74000000000001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82.74000000000001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82.74000000000001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82.74000000000001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82.74000000000001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82.74000000000001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82.74000000000001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82.74000000000001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82.74000000000001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82.74000000000001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82.74000000000001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82.74000000000001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82.74000000000001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82.74000000000001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82.74000000000001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82.74000000000001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82.74000000000001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82.74000000000001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82.74000000000001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82.74000000000001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82.74000000000001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82.74000000000001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82.74000000000001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82.74000000000001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82.74000000000001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82.74000000000001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82.74000000000001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82.74000000000001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82.74000000000001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82.74000000000001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82.74000000000001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82.74000000000001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82.74000000000001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82.74000000000001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82.74000000000001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82.74000000000001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82.74000000000001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82.74000000000001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82.74000000000001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82.74000000000001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82.74000000000001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82.74000000000001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82.74000000000001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82.74000000000001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82.74000000000001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82.74000000000001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82.74000000000001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82.74000000000001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82.74000000000001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82.74000000000001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82.74000000000001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82.74000000000001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82.74000000000001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82.74000000000001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82.74000000000001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82.74000000000001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82.74000000000001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82.74000000000001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82.74000000000001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82.74000000000001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82.74000000000001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82.74000000000001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82.74000000000001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82.74000000000001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82.74000000000001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82.74000000000001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82.74000000000001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82.74000000000001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82.74000000000001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82.74000000000001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82.74000000000001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82.74000000000001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82.74000000000001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82.74000000000001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82.74000000000001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82.74000000000001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82.74000000000001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82.74000000000001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82.74000000000001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82.74000000000001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82.74000000000001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82.74000000000001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82.74000000000001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82.74000000000001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82.74000000000001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82.74000000000001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82.74000000000001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82.74000000000001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82.74000000000001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82.74000000000001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82.74000000000001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82.74000000000001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82.74000000000001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82.74000000000001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82.74000000000001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82.74000000000001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82.74000000000001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82.74000000000001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82.74000000000001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82.74000000000001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82.74000000000001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82.74000000000001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82.74000000000001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82.74000000000001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82.74000000000001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82.74000000000001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82.74000000000001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82.74000000000001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82.74000000000001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82.74000000000001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82.74000000000001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82.74000000000001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82.74000000000001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82.74000000000001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82.74000000000001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82.74000000000001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82.74000000000001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82.74000000000001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82.74000000000001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82.74000000000001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82.74000000000001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82.74000000000001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82.74000000000001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82.74000000000001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82.74000000000001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82.74000000000001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82.74000000000001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82.74000000000001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82.74000000000001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82.74000000000001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82.74000000000001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82.74000000000001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82.74000000000001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82.74000000000001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82.74000000000001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82.74000000000001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82.74000000000001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82.74000000000001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82.74000000000001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82.74000000000001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82.74000000000001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82.74000000000001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82.74000000000001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82.74000000000001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82.74000000000001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82.74000000000001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82.74000000000001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82.74000000000001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82.74000000000001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82.74000000000001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82.74000000000001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82.74000000000001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82.74000000000001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82.74000000000001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82.74000000000001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82.74000000000001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82.74000000000001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82.74000000000001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82.74000000000001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82.74000000000001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82.74000000000001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82.74000000000001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82.74000000000001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82.74000000000001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82.74000000000001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82.74000000000001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82.74000000000001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82.74000000000001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82.74000000000001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82.74000000000001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82.74000000000001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82.74000000000001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82.74000000000001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82.74000000000001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82.74000000000001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82.74000000000001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82.74000000000001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82.74000000000001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82.74000000000001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82.74000000000001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82.74000000000001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82.74000000000001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82.74000000000001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82.74000000000001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82.74000000000001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82.74000000000001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82.74000000000001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82.74000000000001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82.74000000000001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82.74000000000001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82.74000000000001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82.74000000000001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82.74000000000001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82.74000000000001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82.74000000000001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82.74000000000001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82.74000000000001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82.74000000000001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82.74000000000001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82.74000000000001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82.74000000000001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82.74000000000001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82.74000000000001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82.74000000000001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82.74000000000001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82.74000000000001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82.74000000000001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82.74000000000001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82.74000000000001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82.74000000000001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82.74000000000001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82.74000000000001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82.74000000000001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82.74000000000001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82.74000000000001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82.74000000000001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82.74000000000001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82.74000000000001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82.74000000000001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82.74000000000001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82.74000000000001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82.74000000000001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82.74000000000001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82.74000000000001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82.74000000000001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82.74000000000001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82.74000000000001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82.74000000000001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82.74000000000001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82.74000000000001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82.74000000000001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82.74000000000001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82.74000000000001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82.74000000000001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82.74000000000001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82.74000000000001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82.74000000000001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82.74000000000001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82.74000000000001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82.74000000000001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82.74000000000001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82.74000000000001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82.74000000000001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82.74000000000001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82.74000000000001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82.74000000000001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82.74000000000001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82.74000000000001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82.74000000000001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82.74000000000001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82.74000000000001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82.74000000000001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82.74000000000001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82.74000000000001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82.74000000000001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82.74000000000001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82.74000000000001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82.74000000000001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82.74000000000001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82.74000000000001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82.74000000000001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82.74000000000001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82.74000000000001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82.74000000000001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82.74000000000001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82.74000000000001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82.74000000000001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82.74000000000001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82.74000000000001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82.74000000000001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82.74000000000001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82.74000000000001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82.74000000000001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82.74000000000001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82.74000000000001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82.74000000000001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82.74000000000001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82.74000000000001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82.74000000000001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82.74000000000001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82.74000000000001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82.74000000000001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82.74000000000001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82.74000000000001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82.74000000000001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82.74000000000001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82.74000000000001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82.74000000000001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82.74000000000001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82.74000000000001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82.74000000000001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82.74000000000001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82.74000000000001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82.74000000000001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82.74000000000001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82.74000000000001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82.74000000000001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82.74000000000001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82.74000000000001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82.74000000000001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82.74000000000001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82.74000000000001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82.74000000000001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82.74000000000001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82.74000000000001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82.74000000000001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82.74000000000001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82.74000000000001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82.74000000000001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82.74000000000001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82.74000000000001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82.74000000000001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82.74000000000001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82.74000000000001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82.74000000000001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82.74000000000001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82.74000000000001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82.74000000000001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82.74000000000001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82.74000000000001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82.74000000000001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82.74000000000001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82.74000000000001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82.74000000000001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82.74000000000001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82.74000000000001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82.74000000000001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82.74000000000001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82.74000000000001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82.74000000000001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82.74000000000001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82.74000000000001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82.74000000000001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82.74000000000001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82.74000000000001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82.74000000000001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82.74000000000001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82.74000000000001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82.74000000000001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82.74000000000001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82.74000000000001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82.74000000000001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82.74000000000001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82.74000000000001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82.74000000000001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82.74000000000001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82.74000000000001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82.74000000000001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82.74000000000001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82.74000000000001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82.74000000000001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82.74000000000001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82.74000000000001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82.74000000000001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82.74000000000001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82.74000000000001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82.74000000000001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82.74000000000001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82.74000000000001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82.74000000000001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82.74000000000001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82.74000000000001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82.74000000000001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82.74000000000001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82.74000000000001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82.74000000000001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82.74000000000001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82.74000000000001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82.74000000000001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82.74000000000001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82.74000000000001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82.74000000000001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82.74000000000001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82.74000000000001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82.74000000000001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82.74000000000001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82.74000000000001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82.74000000000001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82.74000000000001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82.74000000000001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82.74000000000001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82.74000000000001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82.74000000000001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82.74000000000001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82.74000000000001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82.74000000000001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82.74000000000001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82.74000000000001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82.74000000000001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82.74000000000001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82.74000000000001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82.74000000000001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82.74000000000001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82.74000000000001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82.74000000000001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82.74000000000001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82.74000000000001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82.74000000000001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82.74000000000001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82.74000000000001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82.74000000000001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82.74000000000001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82.74000000000001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82.74000000000001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82.74000000000001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82.74000000000001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82.74000000000001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82.74000000000001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82.74000000000001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82.74000000000001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82.74000000000001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82.74000000000001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82.74000000000001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82.74000000000001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82.74000000000001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82.74000000000001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82.74000000000001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82.74000000000001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82.74000000000001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82.74000000000001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82.74000000000001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82.74000000000001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82.74000000000001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82.74000000000001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82.74000000000001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82.74000000000001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82.74000000000001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82.74000000000001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82.74000000000001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82.74000000000001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82.74000000000001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82.74000000000001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82.74000000000001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82.74000000000001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82.74000000000001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82.74000000000001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82.74000000000001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82.74000000000001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82.74000000000001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82.74000000000001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82.74000000000001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82.74000000000001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82.74000000000001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82.74000000000001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82.74000000000001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82.74000000000001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82.74000000000001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82.74000000000001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82.74000000000001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82.74000000000001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82.74000000000001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82.74000000000001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82.74000000000001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82.74000000000001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82.74000000000001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82.74000000000001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82.74000000000001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82.74000000000001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82.74000000000001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82.74000000000001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82.74000000000001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82.74000000000001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82.74000000000001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82.74000000000001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82.74000000000001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82.74000000000001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82.74000000000001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82.74000000000001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82.74000000000001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82.74000000000001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82.74000000000001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82.74000000000001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82.74000000000001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82.74000000000001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82.74000000000001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82.74000000000001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82.74000000000001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82.74000000000001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82.74000000000001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82.74000000000001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82.74000000000001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82.74000000000001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82.74000000000001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82.74000000000001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82.74000000000001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82.74000000000001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82.74000000000001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82.74000000000001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82.74000000000001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82.74000000000001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82.74000000000001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82.74000000000001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82.74000000000001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82.74000000000001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82.74000000000001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82.74000000000001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82.74000000000001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82.74000000000001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82.74000000000001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82.74000000000001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82.74000000000001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82.74000000000001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82.74000000000001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82.74000000000001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82.74000000000001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82.74000000000001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82.74000000000001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82.74000000000001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82.74000000000001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82.74000000000001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82.74000000000001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82.74000000000001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82.74000000000001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82.74000000000001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82.74000000000001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82.74000000000001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82.74000000000001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82.74000000000001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82.74000000000001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82.74000000000001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82.74000000000001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82.74000000000001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82.74000000000001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82.74000000000001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82.74000000000001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82.74000000000001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82.74000000000001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82.74000000000001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82.74000000000001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82.74000000000001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82.74000000000001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82.74000000000001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82.74000000000001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82.74000000000001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82.74000000000001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82.74000000000001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82.74000000000001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82.74000000000001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82.74000000000001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82.74000000000001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82.74000000000001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82.74000000000001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82.74000000000001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82.74000000000001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82.74000000000001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82.74000000000001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82.74000000000001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82.74000000000001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82.74000000000001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82.74000000000001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82.74000000000001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82.74000000000001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82.74000000000001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82.74000000000001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82.74000000000001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82.74000000000001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82.74000000000001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82.74000000000001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82.74000000000001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82.74000000000001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82.74000000000001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82.74000000000001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82.74000000000001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82.74000000000001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82.74000000000001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82.74000000000001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82.74000000000001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82.74000000000001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82.74000000000001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82.74000000000001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82.74000000000001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82.74000000000001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82.74000000000001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82.74000000000001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82.74000000000001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82.74000000000001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82.74000000000001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82.74000000000001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82.74000000000001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82.74000000000001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82.74000000000001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82.74000000000001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82.74000000000001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82.74000000000001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82.74000000000001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82.74000000000001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82.74000000000001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82.74000000000001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82.74000000000001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82.74000000000001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82.74000000000001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82.74000000000001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82.74000000000001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82.74000000000001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82.74000000000001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82.74000000000001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82.74000000000001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82.74000000000001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82.74000000000001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82.74000000000001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82.74000000000001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82.74000000000001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82.74000000000001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82.74000000000001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82.74000000000001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82.74000000000001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82.74000000000001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82.74000000000001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82.74000000000001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82.74000000000001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82.74000000000001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82.74000000000001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82.74000000000001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82.74000000000001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82.74000000000001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82.74000000000001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82.74000000000001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82.74000000000001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82.74000000000001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82.74000000000001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82.74000000000001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82.74000000000001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82.74000000000001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82.74000000000001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82.74000000000001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82.74000000000001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82.74000000000001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82.74000000000001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82.74000000000001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82.74000000000001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82.74000000000001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82.74000000000001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82.74000000000001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82.74000000000001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82.74000000000001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82.74000000000001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82.74000000000001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82.74000000000001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82.74000000000001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82.74000000000001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82.74000000000001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82.74000000000001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82.74000000000001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82.74000000000001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82.74000000000001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82.74000000000001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82.74000000000001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82.74000000000001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82.74000000000001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82.74000000000001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82.74000000000001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82.74000000000001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82.74000000000001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82.74000000000001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82.74000000000001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82.74000000000001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82.74000000000001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82.74000000000001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82.74000000000001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82.74000000000001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82.74000000000001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82.74000000000001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82.74000000000001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82.74000000000001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82.74000000000001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82.74000000000001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82.74000000000001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82.74000000000001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82.74000000000001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82.74000000000001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82.74000000000001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82.74000000000001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82.74000000000001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82.74000000000001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82.74000000000001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82.74000000000001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82.74000000000001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82.74000000000001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82.74000000000001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82.74000000000001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82.74000000000001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82.74000000000001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82.74000000000001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82.74000000000001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82.74000000000001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82.74000000000001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82.74000000000001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82.74000000000001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82.74000000000001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82.74000000000001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82.74000000000001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82.74000000000001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82.74000000000001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82.74000000000001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82.74000000000001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82.74000000000001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82.74000000000001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82.74000000000001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82.74000000000001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82.74000000000001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82.74000000000001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82.74000000000001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82.74000000000001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82.74000000000001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82.74000000000001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82.74000000000001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82.74000000000001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82.74000000000001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82.74000000000001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82.74000000000001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82.74000000000001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82.74000000000001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82.74000000000001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82.74000000000001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82.74000000000001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82.74000000000001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82.74000000000001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82.74000000000001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82.74000000000001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82.74000000000001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82.74000000000001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82.74000000000001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82.74000000000001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82.74000000000001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82.74000000000001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82.74000000000001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82.74000000000001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82.74000000000001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82.74000000000001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82.74000000000001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82.74000000000001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82.74000000000001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82.74000000000001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82.74000000000001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82.74000000000001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82.74000000000001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82.74000000000001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82.74000000000001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82.74000000000001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82.74000000000001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82.74000000000001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82.74000000000001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82.74000000000001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82.74000000000001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82.74000000000001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82.74000000000001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82.74000000000001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82.74000000000001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82.74000000000001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82.74000000000001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82.74000000000001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82.74000000000001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82.74000000000001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82.74000000000001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82.74000000000001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82.74000000000001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82.74000000000001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82.74000000000001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82.74000000000001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82.74000000000001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82.74000000000001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82.74000000000001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82.74000000000001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82.74000000000001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82.74000000000001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82.74000000000001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82.74000000000001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82.74000000000001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82.74000000000001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82.74000000000001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82.74000000000001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82.74000000000001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82.74000000000001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82.74000000000001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82.74000000000001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82.74000000000001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82.74000000000001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82.74000000000001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82.74000000000001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82.74000000000001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82.74000000000001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82.74000000000001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82.74000000000001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82.74000000000001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82.74000000000001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82.74000000000001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82.74000000000001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82.74000000000001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82.74000000000001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82.74000000000001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82.74000000000001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82.74000000000001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82.74000000000001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82.74000000000001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82.74000000000001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82.74000000000001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82.74000000000001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82.74000000000001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82.74000000000001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82.74000000000001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82.74000000000001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82.74000000000001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82.74000000000001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82.74000000000001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82.74000000000001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82.74000000000001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82.74000000000001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82.74000000000001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82.74000000000001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82.74000000000001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82.74000000000001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82.74000000000001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82.74000000000001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82.74000000000001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82.74000000000001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82.74000000000001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82.74000000000001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82.74000000000001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82.74000000000001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82.74000000000001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82.74000000000001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82.74000000000001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82.74000000000001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82.74000000000001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82.74000000000001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82.74000000000001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82.74000000000001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82.74000000000001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82.74000000000001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82.74000000000001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82.74000000000001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82.74000000000001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82.74000000000001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82.74000000000001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82.74000000000001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82.74000000000001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82.74000000000001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82.74000000000001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82.74000000000001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82.74000000000001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82.74000000000001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82.74000000000001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82.74000000000001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82.74000000000001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82.74000000000001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82.74000000000001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82.74000000000001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82.74000000000001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82.74000000000001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82.74000000000001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82.74000000000001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82.74000000000001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82.74000000000001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82.74000000000001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82.74000000000001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82.74000000000001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82.74000000000001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82.74000000000001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82.74000000000001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82.74000000000001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82.74000000000001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82.74000000000001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82.74000000000001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82.74000000000001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82.74000000000001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82.74000000000001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82.74000000000001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82.74000000000001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82.74000000000001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82.74000000000001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82.74000000000001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82.74000000000001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82.74000000000001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82.74000000000001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82.74000000000001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82.74000000000001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82.74000000000001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82.74000000000001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82.74000000000001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82.74000000000001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82.74000000000001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82.74000000000001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82.74000000000001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82.74000000000001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82.74000000000001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82.74000000000001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82.74000000000001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82.74000000000001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82.74000000000001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82.74000000000001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82.74000000000001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82.74000000000001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82.74000000000001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82.74000000000001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82.74000000000001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82.74000000000001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82.74000000000001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82.74000000000001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82.74000000000001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82.74000000000001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82.74000000000001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82.74000000000001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82.74000000000001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82.74000000000001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82.74000000000001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82.74000000000001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82.74000000000001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82.74000000000001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82.74000000000001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82.74000000000001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82.74000000000001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82.74000000000001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82.74000000000001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82.74000000000001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82.74000000000001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82.74000000000001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82.74000000000001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82.74000000000001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82.74000000000001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82.74000000000001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82.74000000000001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82.74000000000001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82.74000000000001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82.74000000000001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82.74000000000001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82.74000000000001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82.74000000000001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82.74000000000001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82.74000000000001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82.74000000000001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82.74000000000001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82.74000000000001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82.74000000000001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82.74000000000001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82.74000000000001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82.74000000000001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82.74000000000001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82.74000000000001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82.74000000000001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82.74000000000001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82.74000000000001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82.74000000000001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82.74000000000001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82.74000000000001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82.74000000000001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82.74000000000001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82.74000000000001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82.74000000000001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82.74000000000001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82.74000000000001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82.74000000000001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82.74000000000001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82.74000000000001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82.74000000000001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82.74000000000001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82.74000000000001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82.74000000000001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82.74000000000001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82.74000000000001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82.74000000000001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82.74000000000001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82.74000000000001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82.74000000000001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82.74000000000001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82.74000000000001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82.74000000000001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82.74000000000001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82.74000000000001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82.74000000000001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82.74000000000001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82.74000000000001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82.74000000000001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82.74000000000001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82.74000000000001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82.74000000000001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82.74000000000001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82.74000000000001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82.74000000000001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82.74000000000001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82.74000000000001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82.74000000000001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82.74000000000001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82.74000000000001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82.74000000000001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82.74000000000001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82.74000000000001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82.74000000000001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82.74000000000001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82.74000000000001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82.74000000000001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82.74000000000001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82.74000000000001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82.74000000000001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82.74000000000001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82.74000000000001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82.74000000000001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82.74000000000001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82.74000000000001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82.74000000000001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82.74000000000001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82.74000000000001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82.74000000000001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82.74000000000001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82.74000000000001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82.74000000000001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82.74000000000001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82.74000000000001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82.74000000000001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82.74000000000001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82.74000000000001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82.74000000000001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82.74000000000001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82.74000000000001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82.74000000000001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82.74000000000001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82.74000000000001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82.74000000000001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82.74000000000001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82.74000000000001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82.74000000000001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82.74000000000001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82.74000000000001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82.74000000000001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82.74000000000001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82.74000000000001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82.74000000000001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82.74000000000001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82.74000000000001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82.74000000000001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82.74000000000001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82.74000000000001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82.74000000000001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82.74000000000001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82.74000000000001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82.74000000000001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82.74000000000001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82.74000000000001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82.74000000000001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82.74000000000001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82.74000000000001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82.74000000000001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82.74000000000001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82.74000000000001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82.74000000000001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82.74000000000001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82.74000000000001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82.74000000000001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82.74000000000001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82.74000000000001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82.74000000000001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82.74000000000001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82.74000000000001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82.74000000000001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82.74000000000001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82.74000000000001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82.74000000000001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82.74000000000001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82.74000000000001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82.74000000000001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82.74000000000001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82.74000000000001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82.74000000000001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82.74000000000001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82.74000000000001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82.74000000000001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82.74000000000001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82.74000000000001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82.74000000000001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82.74000000000001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82.74000000000001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82.74000000000001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82.74000000000001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82.74000000000001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82.74000000000001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82.74000000000001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82.74000000000001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82.74000000000001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82.74000000000001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82.74000000000001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82.74000000000001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82.74000000000001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82.74000000000001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82.74000000000001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82.74000000000001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82.74000000000001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82.74000000000001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82.74000000000001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82.74000000000001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82.74000000000001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82.74000000000001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82.74000000000001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82.74000000000001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82.74000000000001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82.74000000000001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82.74000000000001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82.74000000000001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82.74000000000001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82.74000000000001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82.74000000000001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82.74000000000001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82.74000000000001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82.74000000000001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82.74000000000001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82.74000000000001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82.74000000000001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82.74000000000001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82.74000000000001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82.74000000000001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82.74000000000001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82.74000000000001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82.74000000000001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82.74000000000001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82.74000000000001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82.74000000000001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82.74000000000001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82.74000000000001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82.74000000000001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82.74000000000001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82.74000000000001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82.74000000000001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82.74000000000001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82.74000000000001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82.74000000000001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82.74000000000001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82.74000000000001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82.74000000000001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82.74000000000001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82.74000000000001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82.74000000000001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82.74000000000001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82.74000000000001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82.74000000000001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82.74000000000001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82.74000000000001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82.74000000000001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82.74000000000001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82.74000000000001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82.74000000000001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82.74000000000001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82.74000000000001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82.74000000000001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82.74000000000001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82.74000000000001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82.74000000000001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82.74000000000001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82.74000000000001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82.74000000000001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82.74000000000001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82.74000000000001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82.74000000000001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82.74000000000001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82.74000000000001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82.74000000000001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82.74000000000001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82.74000000000001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82.74000000000001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82.74000000000001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82.74000000000001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82.74000000000001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82.74000000000001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82.74000000000001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82.74000000000001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82.74000000000001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82.74000000000001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82.74000000000001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82.74000000000001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82.74000000000001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82.74000000000001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82.74000000000001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82.74000000000001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82.74000000000001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82.74000000000001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82.74000000000001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82.74000000000001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82.74000000000001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82.74000000000001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82.74000000000001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82.74000000000001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82.74000000000001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82.74000000000001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82.74000000000001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82.74000000000001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82.74000000000001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82.74000000000001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82.74000000000001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82.74000000000001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82.74000000000001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82.74000000000001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82.74000000000001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82.74000000000001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82.74000000000001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82.74000000000001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82.74000000000001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82.74000000000001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82.74000000000001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82.74000000000001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82.74000000000001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82.74000000000001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82.74000000000001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82.74000000000001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82.74000000000001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82.74000000000001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82.74000000000001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82.74000000000001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82.74000000000001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82.74000000000001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82.74000000000001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82.74000000000001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82.74000000000001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82.74000000000001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82.74000000000001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82.74000000000001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82.74000000000001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82.74000000000001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82.74000000000001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82.74000000000001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82.74000000000001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82.74000000000001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82.74000000000001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82.74000000000001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82.74000000000001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82.74000000000001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82.74000000000001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82.74000000000001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82.74000000000001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82.74000000000001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82.74000000000001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82.74000000000001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82.74000000000001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82.74000000000001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82.74000000000001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82.74000000000001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82.74000000000001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82.74000000000001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82.74000000000001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82.74000000000001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82.74000000000001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82.74000000000001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82.74000000000001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82.74000000000001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82.74000000000001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82.74000000000001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82.74000000000001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82.74000000000001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82.74000000000001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82.74000000000001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82.74000000000001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82.74000000000001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82.74000000000001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82.74000000000001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82.74000000000001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82.74000000000001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82.74000000000001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82.74000000000001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82.74000000000001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82.74000000000001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82.74000000000001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82.74000000000001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82.74000000000001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82.74000000000001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82.74000000000001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82.74000000000001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82.74000000000001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82.74000000000001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82.74000000000001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82.74000000000001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82.74000000000001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82.74000000000001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82.74000000000001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82.74000000000001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82.74000000000001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82.74000000000001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82.74000000000001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82.74000000000001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82.74000000000001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82.74000000000001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82.74000000000001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82.74000000000001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82.74000000000001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82.74000000000001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82.74000000000001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82.74000000000001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82.74000000000001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82.74000000000001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82.74000000000001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82.74000000000001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82.74000000000001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82.74000000000001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82.74000000000001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82.74000000000001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82.74000000000001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82.74000000000001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82.74000000000001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82.74000000000001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82.74000000000001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82.74000000000001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82.74000000000001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82.74000000000001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82.74000000000001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82.74000000000001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82.74000000000001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82.74000000000001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82.74000000000001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82.74000000000001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82.74000000000001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82.74000000000001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82.74000000000001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82.74000000000001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82.74000000000001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82.74000000000001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82.74000000000001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82.74000000000001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82.74000000000001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82.74000000000001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82.74000000000001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82.74000000000001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82.74000000000001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82.74000000000001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82.74000000000001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82.74000000000001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82.74000000000001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82.74000000000001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82.74000000000001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82.74000000000001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82.74000000000001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82.74000000000001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82.74000000000001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82.74000000000001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82.74000000000001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82.74000000000001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82.74000000000001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82.74000000000001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82.74000000000001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82.74000000000001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82.74000000000001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82.74000000000001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82.74000000000001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82.74000000000001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82.74000000000001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82.74000000000001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82.74000000000001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82.74000000000001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82.74000000000001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82.74000000000001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82.74000000000001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82.74000000000001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82.74000000000001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82.74000000000001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82.74000000000001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82.74000000000001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82.74000000000001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82.74000000000001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82.74000000000001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82.74000000000001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82.74000000000001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82.74000000000001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82.74000000000001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82.74000000000001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82.74000000000001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82.74000000000001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82.74000000000001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82.74000000000001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82.74000000000001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82.74000000000001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82.74000000000001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82.74000000000001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82.74000000000001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82.74000000000001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82.74000000000001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82.74000000000001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82.74000000000001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82.74000000000001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82.74000000000001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82.74000000000001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82.74000000000001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82.74000000000001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82.74000000000001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82.74000000000001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82.74000000000001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82.74000000000001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82.74000000000001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82.74000000000001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82.74000000000001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82.74000000000001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82.74000000000001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82.74000000000001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82.74000000000001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82.74000000000001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82.74000000000001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82.74000000000001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82.74000000000001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82.74000000000001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82.74000000000001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82.74000000000001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82.74000000000001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82.74000000000001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82.74000000000001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82.74000000000001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82.74000000000001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82.74000000000001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82.74000000000001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82.74000000000001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82.74000000000001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82.74000000000001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82.74000000000001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82.74000000000001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82.74000000000001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82.74000000000001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82.74000000000001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82.74000000000001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82.74000000000001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82.74000000000001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82.74000000000001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82.74000000000001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82.74000000000001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82.74000000000001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82.74000000000001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82.74000000000001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82.74000000000001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82.74000000000001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82.74000000000001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82.74000000000001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82.74000000000001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82.74000000000001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82.74000000000001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82.74000000000001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82.74000000000001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82.74000000000001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82.74000000000001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82.74000000000001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82.74000000000001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82.74000000000001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82.74000000000001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82.74000000000001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82.74000000000001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82.74000000000001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82.74000000000001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82.74000000000001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82.74000000000001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82.74000000000001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82.74000000000001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82.74000000000001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82.74000000000001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82.74000000000001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82.74000000000001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82.74000000000001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82.74000000000001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82.74000000000001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82.74000000000001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82.74000000000001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82.74000000000001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82.74000000000001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82.74000000000001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82.74000000000001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82.74000000000001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82.74000000000001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82.74000000000001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82.74000000000001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82.74000000000001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82.74000000000001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82.74000000000001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82.74000000000001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82.74000000000001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82.74000000000001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82.74000000000001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82.74000000000001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82.74000000000001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82.74000000000001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82.74000000000001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82.74000000000001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82.74000000000001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82.74000000000001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82.74000000000001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82.74000000000001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82.74000000000001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82.74000000000001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82.74000000000001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82.74000000000001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82.74000000000001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82.74000000000001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82.74000000000001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82.74000000000001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82.74000000000001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82.74000000000001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82.74000000000001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82.74000000000001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82.74000000000001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82.74000000000001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82.74000000000001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82.74000000000001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82.74000000000001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82.74000000000001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82.74000000000001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82.74000000000001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82.74000000000001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82.74000000000001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82.74000000000001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82.74000000000001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82.74000000000001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82.74000000000001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82.74000000000001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82.74000000000001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82.74000000000001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82.74000000000001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82.74000000000001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82.74000000000001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82.74000000000001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82.74000000000001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82.74000000000001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82.74000000000001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82.74000000000001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82.74000000000001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82.74000000000001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82.74000000000001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82.74000000000001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82.74000000000001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82.74000000000001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82.74000000000001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82.74000000000001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82.74000000000001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82.74000000000001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82.74000000000001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82.74000000000001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82.74000000000001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82.74000000000001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82.74000000000001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82.74000000000001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82.74000000000001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82.74000000000001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82.74000000000001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82.74000000000001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82.74000000000001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82.74000000000001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82.74000000000001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82.74000000000001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82.74000000000001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82.74000000000001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82.74000000000001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82.74000000000001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82.74000000000001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82.74000000000001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82.74000000000001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82.74000000000001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82.74000000000001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82.74000000000001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82.74000000000001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82.74000000000001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82.74000000000001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82.74000000000001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82.74000000000001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82.74000000000001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82.74000000000001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82.74000000000001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82.74000000000001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82.74000000000001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82.74000000000001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82.74000000000001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82.74000000000001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82.74000000000001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82.74000000000001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82.74000000000001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82.74000000000001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82.74000000000001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82.74000000000001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82.74000000000001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82.74000000000001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82.74000000000001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82.74000000000001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82.74000000000001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82.74000000000001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82.74000000000001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82.74000000000001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82.74000000000001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82.74000000000001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82.74000000000001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82.74000000000001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82.74000000000001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82.74000000000001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82.74000000000001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82.74000000000001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82.74000000000001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82.74000000000001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82.74000000000001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82.74000000000001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82.74000000000001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82.74000000000001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82.74000000000001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82.74000000000001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82.74000000000001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82.74000000000001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82.74000000000001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82.74000000000001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82.74000000000001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82.74000000000001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82.74000000000001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82.74000000000001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82.74000000000001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82.74000000000001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82.74000000000001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82.74000000000001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82.74000000000001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82.74000000000001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82.74000000000001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82.74000000000001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82.74000000000001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82.74000000000001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82.74000000000001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82.74000000000001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82.74000000000001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82.74000000000001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82.74000000000001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82.74000000000001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82.74000000000001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82.74000000000001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82.74000000000001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82.74000000000001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82.74000000000001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82.74000000000001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82.74000000000001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82.74000000000001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82.74000000000001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82.74000000000001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82.74000000000001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82.74000000000001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82.74000000000001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82.74000000000001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82.74000000000001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82.74000000000001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82.74000000000001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82.74000000000001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82.74000000000001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82.74000000000001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82.74000000000001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82.74000000000001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82.74000000000001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82.74000000000001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82.74000000000001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82.74000000000001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82.74000000000001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82.74000000000001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82.74000000000001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82.74000000000001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82.74000000000001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82.74000000000001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82.74000000000001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82.74000000000001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82.74000000000001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82.74000000000001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82.74000000000001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82.74000000000001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82.74000000000001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82.74000000000001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82.74000000000001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82.74000000000001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82.74000000000001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82.74000000000001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82.74000000000001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82.74000000000001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82.74000000000001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82.74000000000001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82.74000000000001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82.74000000000001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82.74000000000001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82.74000000000001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82.74000000000001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82.74000000000001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82.74000000000001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82.74000000000001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82.74000000000001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82.74000000000001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82.74000000000001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82.74000000000001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82.74000000000001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82.74000000000001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82.74000000000001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82.74000000000001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82.74000000000001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82.74000000000001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82.74000000000001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82.74000000000001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82.74000000000001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82.74000000000001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82.74000000000001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82.74000000000001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82.74000000000001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82.74000000000001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82.74000000000001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82.74000000000001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82.74000000000001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82.74000000000001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82.74000000000001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82.74000000000001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82.74000000000001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82.74000000000001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82.74000000000001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82.74000000000001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82.74000000000001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82.74000000000001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82.74000000000001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82.74000000000001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82.74000000000001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82.74000000000001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82.74000000000001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82.74000000000001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82.74000000000001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82.74000000000001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82.74000000000001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82.74000000000001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82.74000000000001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82.74000000000001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82.74000000000001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82.74000000000001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82.74000000000001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82.74000000000001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82.74000000000001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82.74000000000001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82.74000000000001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82.74000000000001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82.74000000000001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82.74000000000001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82.74000000000001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82.74000000000001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82.74000000000001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82.74000000000001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82.74000000000001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82.74000000000001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82.74000000000001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82.74000000000001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82.74000000000001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82.74000000000001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82.74000000000001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82.74000000000001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82.74000000000001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82.74000000000001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82.74000000000001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82.74000000000001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82.74000000000001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82.74000000000001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82.74000000000001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82.74000000000001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82.74000000000001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82.74000000000001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82.74000000000001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82.74000000000001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82.74000000000001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82.74000000000001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82.74000000000001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82.74000000000001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82.74000000000001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82.74000000000001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82.74000000000001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82.74000000000001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82.74000000000001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82.74000000000001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82.74000000000001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82.74000000000001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82.74000000000001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82.74000000000001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82.74000000000001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82.74000000000001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82.74000000000001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82.74000000000001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82.74000000000001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82.74000000000001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82.74000000000001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82.74000000000001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82.74000000000001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82.74000000000001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82.74000000000001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82.74000000000001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82.74000000000001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82.74000000000001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82.74000000000001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82.74000000000001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82.74000000000001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82.74000000000001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82.74000000000001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82.74000000000001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82.74000000000001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82.74000000000001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82.74000000000001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82.74000000000001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82.74000000000001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82.74000000000001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82.74000000000001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82.74000000000001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82.74000000000001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82.74000000000001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82.74000000000001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82.74000000000001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82.74000000000001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82.74000000000001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82.74000000000001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82.74000000000001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82.74000000000001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82.74000000000001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82.74000000000001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82.74000000000001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82.74000000000001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82.74000000000001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82.74000000000001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82.74000000000001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82.74000000000001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82.74000000000001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82.74000000000001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82.74000000000001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82.74000000000001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82.74000000000001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82.74000000000001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82.74000000000001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82.74000000000001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82.74000000000001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82.74000000000001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82.74000000000001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82.74000000000001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82.74000000000001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82.74000000000001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82.74000000000001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82.74000000000001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82.74000000000001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82.74000000000001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82.74000000000001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82.74000000000001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82.74000000000001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82.74000000000001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82.74000000000001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82.74000000000001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82.74000000000001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82.74000000000001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82.74000000000001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82.74000000000001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82.74000000000001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82.74000000000001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82.74000000000001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82.74000000000001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82.74000000000001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82.74000000000001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82.74000000000001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82.74000000000001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82.74000000000001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82.74000000000001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82.74000000000001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82.74000000000001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82.74000000000001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82.74000000000001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82.74000000000001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82.74000000000001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82.74000000000001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82.74000000000001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82.74000000000001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82.74000000000001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82.74000000000001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82.74000000000001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82.74000000000001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82.74000000000001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82.74000000000001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82.74000000000001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82.74000000000001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82.74000000000001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82.74000000000001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82.74000000000001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82.74000000000001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82.74000000000001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82.74000000000001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82.74000000000001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82.74000000000001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82.74000000000001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82.74000000000001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82.74000000000001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82.74000000000001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82.74000000000001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82.74000000000001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82.74000000000001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82.74000000000001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82.74000000000001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82.74000000000001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82.74000000000001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82.74000000000001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82.74000000000001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82.74000000000001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82.74000000000001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82.74000000000001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82.74000000000001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82.74000000000001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82.74000000000001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82.74000000000001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82.74000000000001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82.74000000000001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82.74000000000001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82.74000000000001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82.74000000000001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82.74000000000001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82.74000000000001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82.74000000000001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82.74000000000001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82.74000000000001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82.74000000000001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82.74000000000001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82.74000000000001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82.74000000000001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82.74000000000001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82.74000000000001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82.74000000000001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82.74000000000001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82.74000000000001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82.74000000000001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82.74000000000001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82.74000000000001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82.74000000000001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82.74000000000001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82.74000000000001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82.74000000000001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82.74000000000001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82.74000000000001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82.74000000000001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82.74000000000001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82.74000000000001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82.74000000000001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82.74000000000001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82.74000000000001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82.74000000000001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82.74000000000001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82.74000000000001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82.74000000000001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82.74000000000001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82.74000000000001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82.74000000000001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82.74000000000001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82.74000000000001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82.74000000000001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82.74000000000001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82.74000000000001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82.74000000000001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82.74000000000001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82.74000000000001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82.74000000000001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82.74000000000001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82.74000000000001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82.74000000000001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82.74000000000001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82.74000000000001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82.74000000000001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82.74000000000001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82.74000000000001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82.74000000000001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82.74000000000001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82.74000000000001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82.74000000000001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82.74000000000001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82.74000000000001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82.74000000000001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82.74000000000001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82.74000000000001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82.74000000000001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82.74000000000001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82.74000000000001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82.74000000000001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82.74000000000001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82.74000000000001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82.74000000000001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82.74000000000001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82.74000000000001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82.74000000000001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82.74000000000001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82.74000000000001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82.74000000000001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82.74000000000001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82.74000000000001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82.74000000000001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82.74000000000001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82.74000000000001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82.74000000000001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82.74000000000001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82.74000000000001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82.74000000000001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82.74000000000001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82.74000000000001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82.74000000000001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82.74000000000001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82.74000000000001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82.74000000000001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82.74000000000001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82.74000000000001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82.74000000000001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82.74000000000001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82.74000000000001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82.74000000000001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82.74000000000001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82.74000000000001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82.74000000000001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82.74000000000001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82.74000000000001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82.74000000000001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82.74000000000001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82.74000000000001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82.74000000000001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82.74000000000001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82.74000000000001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82.74000000000001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82.74000000000001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82.74000000000001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82.74000000000001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82.74000000000001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82.74000000000001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82.74000000000001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82.74000000000001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82.74000000000001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82.74000000000001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82.74000000000001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82.74000000000001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82.74000000000001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82.74000000000001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82.74000000000001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82.74000000000001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82.74000000000001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82.74000000000001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82.74000000000001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82.74000000000001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82.74000000000001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82.74000000000001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82.74000000000001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82.74000000000001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82.74000000000001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82.74000000000001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82.74000000000001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82.74000000000001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82.74000000000001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82.74000000000001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82.74000000000001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82.74000000000001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82.74000000000001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82.74000000000001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82.74000000000001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82.74000000000001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82.74000000000001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82.74000000000001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82.74000000000001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82.74000000000001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82.74000000000001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82.74000000000001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82.74000000000001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82.74000000000001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82.74000000000001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82.74000000000001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82.74000000000001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82.74000000000001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82.74000000000001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82.74000000000001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82.74000000000001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82.74000000000001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82.74000000000001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82.74000000000001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82.74000000000001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82.74000000000001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82.74000000000001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82.74000000000001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82.74000000000001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82.74000000000001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82.74000000000001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82.74000000000001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82.74000000000001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82.74000000000001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82.74000000000001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82.74000000000001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82.74000000000001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82.74000000000001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82.74000000000001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82.74000000000001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82.74000000000001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82.74000000000001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82.74000000000001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82.74000000000001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82.74000000000001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82.74000000000001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82.74000000000001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82.74000000000001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82.74000000000001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82.74000000000001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82.74000000000001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82.74000000000001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82.74000000000001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82.74000000000001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82.74000000000001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82.74000000000001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82.74000000000001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82.74000000000001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82.74000000000001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82.74000000000001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82.74000000000001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82.74000000000001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82.74000000000001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82.74000000000001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82.74000000000001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82.74000000000001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82.74000000000001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82.74000000000001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82.74000000000001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82.74000000000001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82.74000000000001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82.74000000000001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82.74000000000001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82.74000000000001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82.74000000000001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82.74000000000001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82.74000000000001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82.74000000000001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82.74000000000001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82.74000000000001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82.74000000000001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82.74000000000001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82.74000000000001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82.74000000000001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82.74000000000001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82.74000000000001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82.74000000000001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82.74000000000001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82.74000000000001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82.74000000000001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82.74000000000001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82.74000000000001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82.74000000000001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82.74000000000001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82.74000000000001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82.74000000000001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82.74000000000001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82.74000000000001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82.74000000000001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82.74000000000001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82.74000000000001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82.74000000000001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82.74000000000001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82.74000000000001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82.74000000000001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82.74000000000001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82.74000000000001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82.74000000000001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82.74000000000001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82.74000000000001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82.74000000000001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82.74000000000001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82.74000000000001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82.74000000000001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82.74000000000001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82.74000000000001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82.74000000000001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82.74000000000001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82.74000000000001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82.74000000000001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82.74000000000001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82.74000000000001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82.74000000000001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82.74000000000001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82.74000000000001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82.74000000000001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82.74000000000001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82.74000000000001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82.74000000000001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82.74000000000001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82.74000000000001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82.74000000000001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82.74000000000001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82.74000000000001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82.74000000000001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82.74000000000001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82.74000000000001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82.74000000000001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82.74000000000001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82.74000000000001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82.74000000000001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82.74000000000001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82.74000000000001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82.74000000000001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82.74000000000001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82.74000000000001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82.74000000000001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82.74000000000001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82.74000000000001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82.74000000000001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82.74000000000001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82.74000000000001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82.74000000000001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82.74000000000001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82.74000000000001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82.74000000000001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82.74000000000001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82.74000000000001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82.74000000000001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82.74000000000001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82.74000000000001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82.74000000000001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82.74000000000001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82.74000000000001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82.74000000000001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82.74000000000001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82.74000000000001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82.74000000000001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82.74000000000001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82.74000000000001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82.74000000000001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82.74000000000001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82.74000000000001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82.74000000000001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82.74000000000001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82.74000000000001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82.74000000000001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82.74000000000001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82.74000000000001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82.74000000000001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82.74000000000001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82.74000000000001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82.74000000000001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82.74000000000001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82.74000000000001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82.74000000000001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82.74000000000001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82.74000000000001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82.74000000000001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82.74000000000001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82.74000000000001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82.74000000000001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82.74000000000001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82.74000000000001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82.74000000000001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82.74000000000001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82.74000000000001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82.74000000000001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82.74000000000001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82.74000000000001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82.74000000000001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82.74000000000001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82.74000000000001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82.74000000000001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82.74000000000001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82.74000000000001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82.74000000000001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82.74000000000001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82.74000000000001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82.74000000000001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82.74000000000001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82.74000000000001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82.74000000000001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82.74000000000001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82.74000000000001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82.74000000000001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82.74000000000001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82.74000000000001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82.74000000000001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82.74000000000001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82.74000000000001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82.74000000000001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82.74000000000001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82.74000000000001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82.74000000000001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82.74000000000001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82.74000000000001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82.74000000000001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82.74000000000001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82.74000000000001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82.74000000000001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82.74000000000001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82.74000000000001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82.74000000000001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82.74000000000001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82.74000000000001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82.74000000000001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82.74000000000001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82.74000000000001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82.74000000000001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82.74000000000001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82.74000000000001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82.74000000000001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82.74000000000001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82.74000000000001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82.74000000000001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82.74000000000001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82.74000000000001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82.74000000000001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82.74000000000001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82.74000000000001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82.74000000000001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82.74000000000001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82.74000000000001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82.74000000000001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82.74000000000001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82.74000000000001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82.74000000000001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82.74000000000001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82.74000000000001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82.74000000000001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82.74000000000001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82.74000000000001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82.74000000000001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82.74000000000001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82.74000000000001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82.74000000000001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82.74000000000001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82.74000000000001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82.74000000000001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82.74000000000001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82.74000000000001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82.74000000000001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82.74000000000001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82.74000000000001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82.74000000000001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82.74000000000001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82.74000000000001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82.74000000000001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82.74000000000001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82.74000000000001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82.74000000000001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82.74000000000001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82.74000000000001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82.74000000000001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82.74000000000001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82.74000000000001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82.74000000000001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82.74000000000001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82.74000000000001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82.74000000000001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82.74000000000001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82.74000000000001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82.74000000000001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82.74000000000001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82.74000000000001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82.74000000000001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82.74000000000001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82.74000000000001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82.74000000000001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82.74000000000001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82.74000000000001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82.74000000000001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82.74000000000001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82.74000000000001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82.74000000000001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82.74000000000001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82.74000000000001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82.74000000000001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82.74000000000001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82.74000000000001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82.74000000000001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82.74000000000001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82.74000000000001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82.74000000000001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82.74000000000001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82.74000000000001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82.74000000000001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82.74000000000001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82.74000000000001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82.74000000000001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82.74000000000001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82.74000000000001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82.74000000000001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82.74000000000001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82.74000000000001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82.74000000000001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82.74000000000001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82.74000000000001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82.74000000000001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82.74000000000001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82.74000000000001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82.74000000000001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82.74000000000001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82.74000000000001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82.74000000000001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82.74000000000001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82.74000000000001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82.74000000000001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82.74000000000001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82.74000000000001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82.74000000000001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82.74000000000001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82.74000000000001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82.74000000000001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82.74000000000001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82.74000000000001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82.74000000000001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82.74000000000001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82.74000000000001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82.74000000000001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82.74000000000001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82.74000000000001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82.74000000000001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82.74000000000001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82.74000000000001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82.74000000000001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82.74000000000001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82.74000000000001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82.74000000000001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82.74000000000001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82.74000000000001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82.74000000000001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82.74000000000001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82.74000000000001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82.74000000000001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82.74000000000001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82.74000000000001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82.74000000000001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82.74000000000001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82.74000000000001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82.74000000000001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82.74000000000001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82.74000000000001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82.74000000000001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82.74000000000001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82.74000000000001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82.74000000000001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82.74000000000001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82.74000000000001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82.74000000000001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82.74000000000001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82.74000000000001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82.74000000000001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82.74000000000001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82.74000000000001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82.74000000000001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82.74000000000001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82.74000000000001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82.74000000000001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82.74000000000001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82.74000000000001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82.74000000000001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82.74000000000001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82.74000000000001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82.74000000000001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82.74000000000001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82.74000000000001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82.74000000000001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82.74000000000001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82.74000000000001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82.74000000000001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82.74000000000001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82.74000000000001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82.74000000000001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82.74000000000001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82.74000000000001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82.74000000000001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82.74000000000001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82.74000000000001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82.74000000000001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82.74000000000001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82.74000000000001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82.74000000000001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82.74000000000001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82.74000000000001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82.74000000000001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82.74000000000001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82.74000000000001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82.74000000000001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82.74000000000001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82.74000000000001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82.74000000000001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82.74000000000001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82.74000000000001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82.74000000000001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82.74000000000001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82.74000000000001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82.74000000000001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82.74000000000001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82.74000000000001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82.74000000000001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82.74000000000001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82.74000000000001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82.74000000000001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82.74000000000001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82.74000000000001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82.74000000000001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82.74000000000001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82.74000000000001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82.74000000000001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82.74000000000001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82.74000000000001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82.74000000000001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82.74000000000001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82.74000000000001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82.74000000000001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82.74000000000001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82.74000000000001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82.74000000000001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82.74000000000001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82.74000000000001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82.74000000000001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82.74000000000001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82.74000000000001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82.74000000000001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82.74000000000001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82.74000000000001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82.74000000000001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82.74000000000001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82.74000000000001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82.74000000000001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82.74000000000001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82.74000000000001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82.74000000000001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82.74000000000001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82.74000000000001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82.74000000000001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82.74000000000001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82.74000000000001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82.74000000000001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82.74000000000001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82.74000000000001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82.74000000000001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82.74000000000001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82.74000000000001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82.74000000000001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82.74000000000001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82.74000000000001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82.74000000000001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82.74000000000001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82.74000000000001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82.74000000000001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82.74000000000001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82.74000000000001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82.74000000000001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82.74000000000001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82.74000000000001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82.74000000000001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82.74000000000001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82.74000000000001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82.74000000000001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82.74000000000001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82.74000000000001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82.74000000000001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82.74000000000001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82.74000000000001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82.74000000000001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82.74000000000001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82.74000000000001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82.74000000000001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82.74000000000001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82.74000000000001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82.74000000000001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82.74000000000001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82.74000000000001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82.74000000000001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82.74000000000001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82.74000000000001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82.74000000000001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82.74000000000001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82.74000000000001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82.74000000000001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82.74000000000001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82.74000000000001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82.74000000000001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82.74000000000001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82.74000000000001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82.74000000000001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82.74000000000001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82.74000000000001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82.74000000000001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82.74000000000001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82.74000000000001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82.74000000000001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82.74000000000001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82.74000000000001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82.74000000000001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82.74000000000001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82.74000000000001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82.74000000000001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82.74000000000001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82.74000000000001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82.74000000000001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82.74000000000001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82.74000000000001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82.74000000000001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82.74000000000001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82.74000000000001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82.74000000000001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82.74000000000001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82.74000000000001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82.74000000000001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82.74000000000001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82.74000000000001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82.74000000000001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82.74000000000001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82.74000000000001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82.74000000000001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82.74000000000001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82.74000000000001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82.74000000000001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82.74000000000001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82.74000000000001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82.74000000000001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82.74000000000001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82.74000000000001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82.74000000000001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82.74000000000001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82.74000000000001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82.74000000000001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82.74000000000001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82.74000000000001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82.74000000000001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82.74000000000001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82.74000000000001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82.74000000000001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82.74000000000001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82.74000000000001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82.74000000000001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82.74000000000001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82.74000000000001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82.74000000000001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82.74000000000001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82.74000000000001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82.74000000000001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82.74000000000001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82.74000000000001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82.74000000000001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82.74000000000001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82.74000000000001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82.74000000000001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82.74000000000001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82.74000000000001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82.74000000000001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82.74000000000001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82.74000000000001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82.74000000000001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82.74000000000001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82.74000000000001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82.74000000000001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82.74000000000001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82.74000000000001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82.74000000000001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82.74000000000001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82.74000000000001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82.74000000000001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82.74000000000001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82.74000000000001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82.74000000000001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82.74000000000001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82.74000000000001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82.74000000000001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82.74000000000001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82.74000000000001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82.74000000000001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82.74000000000001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82.74000000000001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82.74000000000001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82.74000000000001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82.74000000000001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82.74000000000001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82.74000000000001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82.74000000000001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82.74000000000001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82.74000000000001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82.74000000000001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82.74000000000001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82.74000000000001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82.74000000000001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82.74000000000001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82.74000000000001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82.74000000000001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82.74000000000001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82.74000000000001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82.74000000000001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82.74000000000001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82.74000000000001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82.74000000000001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82.74000000000001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82.74000000000001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82.74000000000001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82.74000000000001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82.74000000000001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82.74000000000001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82.74000000000001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82.74000000000001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82.74000000000001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82.74000000000001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82.74000000000001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82.74000000000001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82.74000000000001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82.74000000000001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82.74000000000001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82.74000000000001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82.74000000000001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82.74000000000001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82.74000000000001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82.74000000000001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82.74000000000001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82.74000000000001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82.74000000000001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82.74000000000001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82.74000000000001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82.74000000000001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82.74000000000001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82.74000000000001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82.74000000000001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82.74000000000001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82.74000000000001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82.74000000000001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82.74000000000001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82.74000000000001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82.74000000000001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82.74000000000001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82.74000000000001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82.74000000000001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82.74000000000001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82.74000000000001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82.74000000000001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82.74000000000001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82.74000000000001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82.74000000000001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82.74000000000001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82.74000000000001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82.74000000000001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82.74000000000001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82.74000000000001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82.74000000000001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82.74000000000001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82.74000000000001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82.74000000000001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82.74000000000001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82.74000000000001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82.74000000000001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82.74000000000001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82.74000000000001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82.74000000000001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82.74000000000001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82.74000000000001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82.74000000000001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82.74000000000001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82.74000000000001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82.74000000000001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82.74000000000001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82.74000000000001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82.74000000000001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82.74000000000001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82.74000000000001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82.74000000000001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82.74000000000001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82.74000000000001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82.74000000000001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82.74000000000001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82.74000000000001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82.74000000000001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82.74000000000001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82.74000000000001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82.74000000000001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82.74000000000001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82.74000000000001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82.74000000000001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82.74000000000001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82.74000000000001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82.74000000000001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82.74000000000001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82.74000000000001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82.74000000000001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82.74000000000001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82.74000000000001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82.74000000000001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82.74000000000001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82.74000000000001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82.74000000000001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82.74000000000001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82.74000000000001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82.74000000000001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82.74000000000001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82.74000000000001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82.74000000000001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82.74000000000001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82.74000000000001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82.74000000000001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82.74000000000001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82.74000000000001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82.74000000000001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82.74000000000001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82.74000000000001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82.74000000000001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82.74000000000001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82.74000000000001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82.74000000000001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82.74000000000001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82.74000000000001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82.74000000000001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82.74000000000001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82.74000000000001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82.74000000000001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82.74000000000001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82.74000000000001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82.74000000000001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82.74000000000001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82.74000000000001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82.74000000000001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82.74000000000001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82.74000000000001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82.74000000000001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82.74000000000001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82.74000000000001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82.74000000000001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82.74000000000001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82.74000000000001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82.74000000000001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82.74000000000001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82.74000000000001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82.74000000000001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82.74000000000001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82.74000000000001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82.74000000000001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82.74000000000001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82.74000000000001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82.74000000000001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82.74000000000001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82.74000000000001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82.74000000000001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82.74000000000001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82.74000000000001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82.74000000000001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82.74000000000001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82.74000000000001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82.74000000000001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82.74000000000001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82.74000000000001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82.74000000000001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82.74000000000001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82.74000000000001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82.74000000000001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82.74000000000001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82.74000000000001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82.74000000000001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82.74000000000001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82.74000000000001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82.74000000000001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82.74000000000001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82.74000000000001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82.74000000000001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82.74000000000001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82.74000000000001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82.74000000000001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82.74000000000001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82.74000000000001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82.74000000000001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82.74000000000001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82.74000000000001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82.74000000000001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82.74000000000001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82.74000000000001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82.74000000000001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82.74000000000001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82.74000000000001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82.74000000000001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82.74000000000001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82.74000000000001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82.74000000000001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82.74000000000001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82.74000000000001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82.74000000000001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82.74000000000001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82.74000000000001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82.74000000000001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82.74000000000001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82.74000000000001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82.74000000000001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82.74000000000001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82.74000000000001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82.74000000000001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82.74000000000001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82.74000000000001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82.74000000000001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82.74000000000001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82.74000000000001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82.74000000000001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82.74000000000001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82.74000000000001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82.74000000000001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82.74000000000001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82.74000000000001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82.74000000000001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82.74000000000001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82.74000000000001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82.74000000000001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82.74000000000001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82.74000000000001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82.74000000000001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82.74000000000001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82.74000000000001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82.74000000000001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82.74000000000001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82.74000000000001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82.74000000000001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82.74000000000001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82.74000000000001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82.74000000000001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82.74000000000001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82.74000000000001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82.74000000000001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82.74000000000001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82.74000000000001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82.74000000000001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82.74000000000001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82.74000000000001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82.74000000000001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82.74000000000001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82.74000000000001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82.74000000000001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82.74000000000001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82.74000000000001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82.74000000000001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82.74000000000001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82.74000000000001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82.74000000000001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82.74000000000001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82.74000000000001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82.74000000000001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82.74000000000001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82.74000000000001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82.74000000000001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82.74000000000001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82.74000000000001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82.74000000000001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82.74000000000001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82.74000000000001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82.74000000000001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82.74000000000001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82.74000000000001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82.74000000000001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82.74000000000001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82.74000000000001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82.74000000000001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82.74000000000001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82.74000000000001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82.74000000000001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82.74000000000001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82.74000000000001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82.74000000000001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82.74000000000001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82.74000000000001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82.74000000000001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82.74000000000001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82.74000000000001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82.74000000000001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82.74000000000001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82.74000000000001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82.74000000000001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82.74000000000001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82.74000000000001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82.74000000000001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82.74000000000001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82.74000000000001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82.74000000000001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82.74000000000001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82.74000000000001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82.74000000000001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82.74000000000001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82.74000000000001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82.74000000000001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82.74000000000001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82.74000000000001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82.74000000000001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82.74000000000001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82.74000000000001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82.74000000000001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82.74000000000001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82.74000000000001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82.74000000000001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82.74000000000001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82.74000000000001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82.74000000000001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82.74000000000001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82.74000000000001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82.74000000000001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82.74000000000001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82.74000000000001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82.74000000000001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82.74000000000001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82.74000000000001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82.74000000000001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82.74000000000001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82.74000000000001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82.74000000000001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82.74000000000001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82.74000000000001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82.74000000000001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82.74000000000001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82.74000000000001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82.74000000000001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82.74000000000001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82.74000000000001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82.74000000000001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82.74000000000001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82.74000000000001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82.74000000000001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82.74000000000001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82.74000000000001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82.74000000000001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82.74000000000001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82.74000000000001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82.74000000000001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82.74000000000001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82.74000000000001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82.74000000000001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82.74000000000001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82.74000000000001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82.74000000000001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82.74000000000001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82.74000000000001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82.74000000000001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82.74000000000001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82.74000000000001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82.74000000000001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82.74000000000001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82.74000000000001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82.74000000000001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82.74000000000001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82.74000000000001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82.74000000000001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82.74000000000001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82.74000000000001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82.74000000000001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82.74000000000001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82.74000000000001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82.74000000000001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82.74000000000001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82.74000000000001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82.74000000000001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82.74000000000001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82.74000000000001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82.74000000000001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82.74000000000001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82.74000000000001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82.74000000000001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82.74000000000001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82.74000000000001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82.74000000000001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82.74000000000001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82.74000000000001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82.74000000000001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82.74000000000001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82.74000000000001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82.74000000000001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82.74000000000001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82.74000000000001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82.74000000000001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82.74000000000001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82.74000000000001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82.74000000000001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82.74000000000001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82.74000000000001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82.74000000000001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82.74000000000001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82.74000000000001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82.74000000000001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82.74000000000001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82.74000000000001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82.74000000000001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82.74000000000001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82.74000000000001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82.74000000000001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82.74000000000001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82.74000000000001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82.74000000000001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82.74000000000001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82.74000000000001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82.74000000000001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82.74000000000001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82.74000000000001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82.74000000000001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82.74000000000001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82.74000000000001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82.74000000000001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82.74000000000001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82.74000000000001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82.74000000000001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82.74000000000001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82.74000000000001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82.74000000000001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82.74000000000001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82.74000000000001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82.74000000000001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82.74000000000001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82.74000000000001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82.74000000000001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82.74000000000001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82.74000000000001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82.74000000000001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82.74000000000001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82.74000000000001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82.74000000000001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82.74000000000001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82.74000000000001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82.74000000000001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82.74000000000001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82.74000000000001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82.74000000000001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82.74000000000001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82.74000000000001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82.74000000000001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82.74000000000001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82.74000000000001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82.74000000000001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82.74000000000001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82.74000000000001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82.74000000000001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82.74000000000001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82.74000000000001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82.74000000000001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82.74000000000001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82.74000000000001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82.74000000000001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82.74000000000001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82.74000000000001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82.74000000000001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82.74000000000001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82.74000000000001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82.74000000000001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82.74000000000001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82.74000000000001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82.74000000000001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82.74000000000001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82.74000000000001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82.74000000000001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82.74000000000001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82.74000000000001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82.74000000000001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82.74000000000001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82.74000000000001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82.74000000000001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82.74000000000001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82.74000000000001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82.74000000000001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82.74000000000001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82.74000000000001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82.74000000000001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82.74000000000001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82.74000000000001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82.74000000000001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82.74000000000001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82.74000000000001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82.74000000000001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82.74000000000001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82.74000000000001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82.74000000000001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82.74000000000001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82.74000000000001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82.74000000000001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82.74000000000001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82.74000000000001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82.74000000000001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82.74000000000001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82.74000000000001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82.74000000000001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82.74000000000001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82.74000000000001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82.74000000000001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82.74000000000001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82.74000000000001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82.74000000000001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82.74000000000001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82.74000000000001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82.74000000000001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82.74000000000001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82.74000000000001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82.74000000000001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82.74000000000001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82.74000000000001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82.74000000000001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82.74000000000001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82.74000000000001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82.74000000000001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82.74000000000001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82.74000000000001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82.74000000000001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82.74000000000001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82.74000000000001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82.74000000000001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82.74000000000001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82.74000000000001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82.74000000000001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82.74000000000001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82.74000000000001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82.74000000000001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82.74000000000001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82.74000000000001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82.74000000000001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82.74000000000001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82.74000000000001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82.74000000000001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82.74000000000001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82.74000000000001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82.74000000000001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82.74000000000001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82.74000000000001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82.74000000000001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82.74000000000001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82.74000000000001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82.74000000000001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82.74000000000001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82.74000000000001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82.74000000000001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82.74000000000001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82.74000000000001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82.74000000000001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82.74000000000001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82.74000000000001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82.74000000000001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82.74000000000001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82.74000000000001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82.74000000000001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82.74000000000001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82.74000000000001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82.74000000000001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82.74000000000001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82.74000000000001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82.74000000000001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82.74000000000001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82.74000000000001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82.74000000000001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82.74000000000001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82.74000000000001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82.74000000000001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82.74000000000001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82.74000000000001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82.74000000000001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82.74000000000001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82.74000000000001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82.74000000000001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82.74000000000001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82.74000000000001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82.74000000000001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82.74000000000001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82.74000000000001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82.74000000000001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82.74000000000001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82.74000000000001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82.74000000000001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82.74000000000001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82.74000000000001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82.74000000000001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82.74000000000001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82.74000000000001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82.74000000000001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82.74000000000001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82.74000000000001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82.74000000000001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82.74000000000001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82.74000000000001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82.74000000000001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82.74000000000001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82.74000000000001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82.74000000000001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82.74000000000001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82.74000000000001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82.74000000000001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82.74000000000001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82.74000000000001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82.74000000000001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82.74000000000001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82.74000000000001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82.74000000000001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82.74000000000001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82.74000000000001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82.74000000000001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82.74000000000001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82.74000000000001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82.74000000000001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82.74000000000001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82.74000000000001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82.74000000000001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82.74000000000001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82.74000000000001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82.74000000000001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82.74000000000001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82.74000000000001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82.74000000000001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82.74000000000001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82.74000000000001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82.74000000000001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82.74000000000001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82.74000000000001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82.74000000000001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82.74000000000001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82.74000000000001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82.74000000000001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82.74000000000001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82.74000000000001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82.74000000000001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82.74000000000001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82.74000000000001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82.74000000000001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82.74000000000001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82.74000000000001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82.74000000000001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82.74000000000001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82.74000000000001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82.74000000000001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82.74000000000001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82.74000000000001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82.74000000000001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82.74000000000001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82.74000000000001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82.74000000000001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82.74000000000001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82.74000000000001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82.74000000000001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82.74000000000001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82.74000000000001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82.74000000000001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82.74000000000001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82.74000000000001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82.74000000000001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82.74000000000001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82.74000000000001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82.74000000000001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82.74000000000001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82.74000000000001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82.74000000000001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82.74000000000001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82.74000000000001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82.74000000000001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82.74000000000001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82.74000000000001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82.74000000000001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82.74000000000001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82.74000000000001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82.74000000000001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82.74000000000001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82.74000000000001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82.74000000000001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82.74000000000001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82.74000000000001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82.74000000000001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82.74000000000001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82.74000000000001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82.74000000000001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82.74000000000001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82.74000000000001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82.74000000000001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82.74000000000001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82.74000000000001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82.74000000000001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82.74000000000001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82.74000000000001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82.74000000000001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82.74000000000001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82.74000000000001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82.74000000000001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82.74000000000001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82.74000000000001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82.74000000000001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82.74000000000001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82.74000000000001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82.74000000000001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82.74000000000001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82.74000000000001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82.74000000000001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82.74000000000001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82.74000000000001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82.74000000000001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82.74000000000001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82.74000000000001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82.74000000000001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82.74000000000001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82.74000000000001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82.74000000000001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82.74000000000001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82.74000000000001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82.74000000000001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82.74000000000001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82.74000000000001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82.74000000000001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82.74000000000001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82.74000000000001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82.74000000000001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82.74000000000001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82.74000000000001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82.74000000000001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82.74000000000001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82.74000000000001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82.74000000000001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82.74000000000001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82.74000000000001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82.74000000000001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82.74000000000001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82.74000000000001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82.74000000000001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82.74000000000001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82.74000000000001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82.74000000000001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82.74000000000001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82.74000000000001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82.74000000000001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82.74000000000001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82.74000000000001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82.74000000000001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82.74000000000001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82.74000000000001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82.74000000000001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82.74000000000001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82.74000000000001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82.74000000000001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82.74000000000001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82.74000000000001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82.74000000000001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82.74000000000001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82.74000000000001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82.74000000000001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82.74000000000001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82.74000000000001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82.74000000000001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82.74000000000001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82.74000000000001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82.74000000000001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82.74000000000001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82.74000000000001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82.74000000000001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82.74000000000001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82.74000000000001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82.74000000000001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82.74000000000001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82.74000000000001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82.74000000000001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82.74000000000001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82.74000000000001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82.74000000000001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82.74000000000001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82.74000000000001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82.74000000000001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82.74000000000001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82.74000000000001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82.74000000000001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82.74000000000001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82.74000000000001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82.74000000000001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82.74000000000001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82.74000000000001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82.74000000000001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82.74000000000001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82.74000000000001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82.74000000000001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82.74000000000001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82.74000000000001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82.74000000000001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82.74000000000001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82.74000000000001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82.74000000000001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82.74000000000001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82.74000000000001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82.74000000000001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82.74000000000001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82.74000000000001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82.74000000000001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82.74000000000001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82.74000000000001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82.74000000000001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82.74000000000001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82.74000000000001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82.74000000000001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82.74000000000001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82.74000000000001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82.74000000000001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82.74000000000001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82.74000000000001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82.74000000000001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82.74000000000001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82.74000000000001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82.74000000000001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82.74000000000001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82.74000000000001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82.74000000000001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82.74000000000001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82.74000000000001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82.74000000000001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82.74000000000001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82.74000000000001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82.74000000000001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82.74000000000001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82.74000000000001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82.74000000000001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82.74000000000001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82.74000000000001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82.74000000000001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82.74000000000001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82.74000000000001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82.74000000000001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82.74000000000001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82.74000000000001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82.74000000000001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82.74000000000001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82.74000000000001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82.74000000000001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82.74000000000001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82.74000000000001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82.74000000000001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82.74000000000001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82.74000000000001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82.74000000000001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82.74000000000001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82.74000000000001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82.74000000000001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82.74000000000001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82.74000000000001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82.74000000000001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82.74000000000001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82.74000000000001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82.74000000000001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82.74000000000001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82.74000000000001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82.74000000000001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82.74000000000001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82.74000000000001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82.74000000000001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82.74000000000001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82.74000000000001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82.74000000000001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82.74000000000001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82.74000000000001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82.74000000000001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82.74000000000001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82.74000000000001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82.74000000000001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82.74000000000001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82.74000000000001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82.74000000000001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82.74000000000001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82.74000000000001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82.74000000000001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82.74000000000001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82.74000000000001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82.74000000000001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82.74000000000001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82.74000000000001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82.74000000000001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82.74000000000001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82.74000000000001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82.74000000000001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82.74000000000001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82.74000000000001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82.74000000000001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82.74000000000001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82.74000000000001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82.74000000000001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82.74000000000001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82.74000000000001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82.74000000000001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82.74000000000001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82.74000000000001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82.74000000000001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82.74000000000001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82.74000000000001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82.74000000000001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82.74000000000001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82.74000000000001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82.74000000000001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82.74000000000001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82.74000000000001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82.74000000000001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82.74000000000001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82.74000000000001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82.74000000000001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82.74000000000001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82.74000000000001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82.74000000000001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82.74000000000001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82.74000000000001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82.74000000000001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82.74000000000001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82.74000000000001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82.74000000000001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82.74000000000001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82.74000000000001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82.74000000000001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82.74000000000001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82.74000000000001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82.74000000000001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82.74000000000001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82.74000000000001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82.74000000000001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82.74000000000001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82.74000000000001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82.74000000000001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82.74000000000001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82.74000000000001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82.74000000000001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82.74000000000001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82.74000000000001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82.74000000000001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82.74000000000001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82.74000000000001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82.74000000000001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82.74000000000001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82.74000000000001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82.74000000000001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82.74000000000001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82.74000000000001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82.74000000000001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82.74000000000001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82.74000000000001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82.74000000000001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82.74000000000001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82.74000000000001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82.74000000000001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82.74000000000001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82.74000000000001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82.74000000000001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82.74000000000001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82.74000000000001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82.74000000000001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82.74000000000001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82.74000000000001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82.74000000000001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82.74000000000001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82.74000000000001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82.74000000000001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82.74000000000001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82.74000000000001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82.74000000000001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82.74000000000001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82.74000000000001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82.74000000000001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82.74000000000001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82.74000000000001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82.74000000000001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82.74000000000001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82.74000000000001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82.74000000000001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82.74000000000001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82.74000000000001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82.74000000000001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82.74000000000001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82.74000000000001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82.74000000000001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82.74000000000001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82.74000000000001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82.74000000000001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82.74000000000001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82.74000000000001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82.74000000000001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82.74000000000001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82.74000000000001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82.74000000000001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82.74000000000001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82.74000000000001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82.74000000000001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82.74000000000001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82.74000000000001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82.74000000000001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82.74000000000001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82.74000000000001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82.74000000000001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82.74000000000001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82.74000000000001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82.74000000000001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82.74000000000001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82.74000000000001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82.74000000000001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82.74000000000001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82.74000000000001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82.74000000000001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82.74000000000001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82.74000000000001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82.74000000000001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82.74000000000001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82.74000000000001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82.74000000000001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82.74000000000001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82.74000000000001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82.74000000000001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82.74000000000001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82.74000000000001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82.74000000000001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82.74000000000001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82.74000000000001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82.74000000000001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82.74000000000001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82.74000000000001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82.74000000000001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82.74000000000001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82.74000000000001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82.74000000000001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82.74000000000001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82.74000000000001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82.74000000000001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82.74000000000001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82.74000000000001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82.74000000000001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82.74000000000001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82.74000000000001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82.74000000000001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82.74000000000001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82.74000000000001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82.74000000000001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82.74000000000001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82.74000000000001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82.74000000000001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82.74000000000001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82.74000000000001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82.74000000000001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82.74000000000001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82.74000000000001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82.74000000000001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82.74000000000001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82.74000000000001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82.74000000000001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82.74000000000001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82.74000000000001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82.74000000000001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82.74000000000001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82.74000000000001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82.74000000000001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82.74000000000001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82.74000000000001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82.74000000000001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82.74000000000001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82.74000000000001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82.74000000000001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82.74000000000001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82.74000000000001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82.74000000000001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82.74000000000001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82.74000000000001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82.74000000000001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82.74000000000001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82.74000000000001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82.74000000000001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82.74000000000001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82.74000000000001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82.74000000000001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82.74000000000001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82.74000000000001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82.74000000000001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82.74000000000001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82.74000000000001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82.74000000000001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82.74000000000001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82.74000000000001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82.74000000000001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82.74000000000001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82.74000000000001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82.74000000000001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82.74000000000001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82.74000000000001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82.74000000000001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82.74000000000001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82.74000000000001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82.74000000000001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82.74000000000001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82.74000000000001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82.74000000000001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82.74000000000001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82.74000000000001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82.74000000000001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82.74000000000001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82.74000000000001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82.74000000000001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82.74000000000001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82.74000000000001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82.74000000000001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82.74000000000001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82.74000000000001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82.74000000000001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82.74000000000001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82.74000000000001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82.74000000000001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82.74000000000001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82.74000000000001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82.74000000000001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82.74000000000001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82.74000000000001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82.74000000000001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82.74000000000001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82.74000000000001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82.74000000000001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82.74000000000001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82.74000000000001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82.74000000000001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82.74000000000001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82.74000000000001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82.74000000000001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82.74000000000001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82.74000000000001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82.74000000000001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82.74000000000001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82.74000000000001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82.74000000000001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82.74000000000001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82.74000000000001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82.74000000000001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82.74000000000001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82.74000000000001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82.74000000000001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82.74000000000001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82.74000000000001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82.74000000000001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82.74000000000001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82.74000000000001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82.74000000000001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82.74000000000001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82.74000000000001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82.74000000000001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82.74000000000001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82.74000000000001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82.74000000000001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82.74000000000001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82.74000000000001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82.74000000000001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82.74000000000001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82.74000000000001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82.74000000000001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82.74000000000001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82.74000000000001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82.74000000000001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82.74000000000001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82.74000000000001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82.74000000000001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82.74000000000001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82.74000000000001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82.74000000000001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82.74000000000001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82.74000000000001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82.74000000000001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82.74000000000001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82.74000000000001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82.74000000000001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82.74000000000001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82.74000000000001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82.74000000000001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82.74000000000001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82.74000000000001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82.74000000000001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82.74000000000001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82.74000000000001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82.74000000000001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82.74000000000001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82.74000000000001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82.74000000000001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82.74000000000001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82.74000000000001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82.74000000000001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82.74000000000001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82.74000000000001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82.74000000000001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82.74000000000001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82.74000000000001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82.74000000000001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82.74000000000001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82.74000000000001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82.74000000000001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82.74000000000001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82.74000000000001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82.74000000000001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82.74000000000001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82.74000000000001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82.74000000000001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82.74000000000001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82.74000000000001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82.74000000000001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82.74000000000001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82.74000000000001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82.74000000000001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82.74000000000001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82.74000000000001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82.74000000000001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82.74000000000001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82.74000000000001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82.74000000000001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82.74000000000001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82.74000000000001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82.74000000000001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82.74000000000001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82.74000000000001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82.74000000000001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82.74000000000001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82.74000000000001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82.74000000000001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82.74000000000001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82.74000000000001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82.74000000000001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82.74000000000001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82.74000000000001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82.74000000000001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82.74000000000001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82.74000000000001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82.74000000000001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82.74000000000001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82.74000000000001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82.74000000000001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82.74000000000001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82.74000000000001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82.74000000000001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82.74000000000001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82.74000000000001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82.74000000000001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82.74000000000001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82.74000000000001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82.74000000000001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82.74000000000001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82.74000000000001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82.74000000000001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82.74000000000001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82.74000000000001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82.74000000000001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82.74000000000001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82.74000000000001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82.74000000000001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82.74000000000001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82.74000000000001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82.74000000000001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82.74000000000001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82.74000000000001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82.74000000000001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82.74000000000001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82.74000000000001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82.74000000000001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82.74000000000001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82.74000000000001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82.74000000000001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82.74000000000001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82.74000000000001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82.74000000000001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82.74000000000001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82.74000000000001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82.74000000000001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82.74000000000001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82.74000000000001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82.74000000000001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82.74000000000001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82.74000000000001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82.74000000000001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82.74000000000001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82.74000000000001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82.74000000000001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82.74000000000001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82.74000000000001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82.74000000000001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82.74000000000001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82.74000000000001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82.74000000000001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82.74000000000001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82.74000000000001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82.74000000000001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82.74000000000001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82.74000000000001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82.74000000000001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82.74000000000001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82.74000000000001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82.74000000000001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82.74000000000001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82.74000000000001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82.74000000000001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82.74000000000001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82.74000000000001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82.74000000000001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82.74000000000001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82.74000000000001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82.74000000000001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82.74000000000001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82.74000000000001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82.74000000000001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82.74000000000001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82.74000000000001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82.74000000000001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82.74000000000001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82.74000000000001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82.74000000000001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82.74000000000001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82.74000000000001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82.74000000000001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82.74000000000001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82.74000000000001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82.74000000000001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82.74000000000001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82.74000000000001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82.74000000000001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82.74000000000001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82.74000000000001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82.74000000000001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82.74000000000001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82.74000000000001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82.74000000000001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82.74000000000001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82.74000000000001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82.74000000000001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82.74000000000001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82.74000000000001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82.74000000000001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82.74000000000001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82.74000000000001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82.74000000000001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82.74000000000001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82.74000000000001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82.74000000000001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82.74000000000001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82.74000000000001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82.74000000000001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82.74000000000001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82.74000000000001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82.74000000000001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82.74000000000001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82.74000000000001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82.74000000000001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82.74000000000001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82.74000000000001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82.74000000000001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82.74000000000001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82.74000000000001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82.74000000000001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82.74000000000001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82.74000000000001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82.74000000000001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82.74000000000001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82.74000000000001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82.74000000000001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82.74000000000001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82.74000000000001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82.74000000000001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82.74000000000001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82.74000000000001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82.74000000000001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82.74000000000001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82.74000000000001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82.74000000000001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82.74000000000001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82.74000000000001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82.74000000000001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82.74000000000001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82.74000000000001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82.74000000000001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82.74000000000001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82.74000000000001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82.74000000000001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82.74000000000001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82.74000000000001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82.74000000000001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82.74000000000001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82.74000000000001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82.74000000000001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82.74000000000001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82.74000000000001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82.74000000000001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82.74000000000001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82.74000000000001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82.74000000000001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82.74000000000001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82.74000000000001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82.74000000000001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82.74000000000001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82.74000000000001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82.74000000000001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82.74000000000001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82.74000000000001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82.74000000000001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82.74000000000001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82.74000000000001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82.74000000000001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82.74000000000001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82.74000000000001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82.74000000000001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82.74000000000001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82.74000000000001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82.74000000000001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82.74000000000001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82.74000000000001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82.74000000000001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82.74000000000001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82.74000000000001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82.74000000000001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82.74000000000001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82.74000000000001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82.74000000000001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82.74000000000001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82.74000000000001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82.74000000000001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82.74000000000001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82.74000000000001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82.74000000000001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82.74000000000001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82.74000000000001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82.74000000000001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82.74000000000001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82.74000000000001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82.74000000000001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82.74000000000001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82.74000000000001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82.74000000000001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82.74000000000001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82.74000000000001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82.74000000000001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82.74000000000001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82.74000000000001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82.74000000000001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82.74000000000001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82.74000000000001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82.74000000000001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82.74000000000001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82.74000000000001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82.74000000000001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82.74000000000001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82.74000000000001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82.74000000000001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82.74000000000001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82.74000000000001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82.74000000000001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82.74000000000001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82.74000000000001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82.74000000000001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82.74000000000001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82.74000000000001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82.74000000000001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82.74000000000001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82.74000000000001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82.74000000000001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82.74000000000001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82.74000000000001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82.74000000000001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82.74000000000001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82.74000000000001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82.74000000000001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82.74000000000001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82.74000000000001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82.74000000000001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82.74000000000001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82.74000000000001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82.74000000000001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82.74000000000001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82.74000000000001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82.74000000000001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82.74000000000001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82.74000000000001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82.74000000000001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82.74000000000001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82.74000000000001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82.74000000000001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82.74000000000001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82.74000000000001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82.74000000000001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82.74000000000001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82.74000000000001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82.74000000000001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82.74000000000001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82.74000000000001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82.74000000000001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82.74000000000001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82.74000000000001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82.74000000000001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82.74000000000001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82.74000000000001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82.74000000000001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82.74000000000001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82.74000000000001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82.74000000000001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82.74000000000001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82.74000000000001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82.74000000000001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82.74000000000001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82.74000000000001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82.74000000000001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82.74000000000001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82.74000000000001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82.74000000000001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82.74000000000001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82.74000000000001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82.74000000000001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82.74000000000001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82.74000000000001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82.74000000000001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82.74000000000001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82.74000000000001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82.74000000000001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82.74000000000001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82.74000000000001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82.74000000000001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82.74000000000001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82.74000000000001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82.74000000000001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82.74000000000001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82.74000000000001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82.74000000000001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82.74000000000001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82.74000000000001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82.74000000000001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82.74000000000001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82.74000000000001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82.74000000000001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82.74000000000001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82.74000000000001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82.74000000000001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82.74000000000001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82.74000000000001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82.74000000000001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82.74000000000001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82.74000000000001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82.74000000000001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82.74000000000001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82.74000000000001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82.74000000000001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82.74000000000001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82.74000000000001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82.74000000000001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82.74000000000001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82.74000000000001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82.74000000000001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82.74000000000001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82.74000000000001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82.74000000000001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82.74000000000001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82.74000000000001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82.74000000000001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82.74000000000001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82.74000000000001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82.74000000000001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82.74000000000001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82.74000000000001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82.74000000000001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82.74000000000001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82.74000000000001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82.74000000000001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82.74000000000001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82.74000000000001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82.74000000000001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82.74000000000001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82.74000000000001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82.74000000000001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82.74000000000001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82.74000000000001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82.74000000000001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82.74000000000001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82.74000000000001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82.74000000000001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82.74000000000001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82.74000000000001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82.74000000000001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82.74000000000001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82.74000000000001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82.74000000000001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82.74000000000001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82.74000000000001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82.74000000000001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82.74000000000001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82.74000000000001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82.74000000000001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82.74000000000001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82.74000000000001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82.74000000000001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82.74000000000001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82.74000000000001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82.74000000000001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82.74000000000001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82.74000000000001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82.74000000000001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82.74000000000001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82.74000000000001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82.74000000000001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82.74000000000001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82.74000000000001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82.74000000000001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82.74000000000001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82.74000000000001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82.74000000000001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82.74000000000001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82.74000000000001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82.74000000000001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82.74000000000001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82.74000000000001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82.74000000000001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82.74000000000001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82.74000000000001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82.74000000000001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82.74000000000001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82.74000000000001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82.74000000000001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82.74000000000001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82.74000000000001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82.74000000000001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82.74000000000001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82.74000000000001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82.74000000000001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82.74000000000001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82.74000000000001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82.74000000000001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82.74000000000001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82.74000000000001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82.74000000000001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82.74000000000001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82.74000000000001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82.74000000000001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82.74000000000001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82.74000000000001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82.74000000000001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82.74000000000001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82.74000000000001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82.74000000000001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82.74000000000001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82.74000000000001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82.74000000000001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82.74000000000001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82.74000000000001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82.74000000000001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82.74000000000001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82.74000000000001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82.74000000000001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82.74000000000001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82.74000000000001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82.74000000000001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82.74000000000001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82.74000000000001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82.74000000000001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82.74000000000001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82.74000000000001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82.74000000000001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82.74000000000001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82.74000000000001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82.74000000000001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82.74000000000001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82.74000000000001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82.74000000000001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82.74000000000001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82.74000000000001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82.74000000000001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82.74000000000001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82.74000000000001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82.74000000000001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82.74000000000001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82.74000000000001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82.74000000000001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82.74000000000001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82.74000000000001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82.74000000000001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82.74000000000001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82.74000000000001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82.74000000000001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82.74000000000001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82.74000000000001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82.74000000000001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82.74000000000001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82.74000000000001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82.74000000000001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82.74000000000001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82.74000000000001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82.74000000000001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82.74000000000001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82.74000000000001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82.74000000000001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82.74000000000001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82.74000000000001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82.74000000000001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82.74000000000001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82.74000000000001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82.74000000000001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82.74000000000001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82.74000000000001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82.74000000000001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82.74000000000001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82.74000000000001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82.74000000000001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82.74000000000001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82.74000000000001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82.74000000000001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82.74000000000001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82.74000000000001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82.74000000000001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82.74000000000001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82.74000000000001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82.74000000000001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82.74000000000001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82.74000000000001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82.74000000000001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82.74000000000001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82.74000000000001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82.74000000000001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82.74000000000001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82.74000000000001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82.74000000000001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82.74000000000001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82.74000000000001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82.74000000000001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82.74000000000001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82.74000000000001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82.74000000000001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82.74000000000001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82.74000000000001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82.74000000000001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82.74000000000001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82.74000000000001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82.74000000000001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82.74000000000001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82.74000000000001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82.74000000000001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82.74000000000001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82.74000000000001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82.74000000000001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82.74000000000001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82.74000000000001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82.74000000000001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82.74000000000001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82.74000000000001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82.74000000000001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82.74000000000001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82.74000000000001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82.74000000000001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82.74000000000001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82.74000000000001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82.74000000000001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82.74000000000001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82.74000000000001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82.74000000000001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82.74000000000001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82.74000000000001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82.74000000000001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82.74000000000001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82.74000000000001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82.74000000000001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82.74000000000001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82.74000000000001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82.74000000000001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82.74000000000001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82.74000000000001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82.74000000000001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82.74000000000001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82.74000000000001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82.74000000000001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82.74000000000001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82.74000000000001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82.74000000000001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82.74000000000001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82.74000000000001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82.74000000000001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82.74000000000001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82.74000000000001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82.74000000000001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82.74000000000001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82.74000000000001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82.74000000000001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82.74000000000001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82.74000000000001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82.74000000000001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82.74000000000001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82.74000000000001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82.74000000000001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82.74000000000001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82.74000000000001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82.74000000000001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82.74000000000001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82.74000000000001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82.74000000000001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82.74000000000001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82.74000000000001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82.74000000000001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82.74000000000001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82.74000000000001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82.74000000000001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82.74000000000001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82.74000000000001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82.74000000000001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82.74000000000001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82.74000000000001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82.74000000000001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82.74000000000001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82.74000000000001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82.74000000000001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82.74000000000001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82.74000000000001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82.74000000000001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82.74000000000001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82.74000000000001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82.74000000000001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82.74000000000001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82.74000000000001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82.74000000000001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82.74000000000001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82.74000000000001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82.74000000000001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82.74000000000001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82.74000000000001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82.74000000000001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82.74000000000001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82.74000000000001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82.74000000000001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82.74000000000001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82.74000000000001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82.74000000000001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82.74000000000001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82.74000000000001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82.74000000000001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82.74000000000001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82.74000000000001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82.74000000000001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82.74000000000001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82.74000000000001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82.74000000000001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82.74000000000001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82.74000000000001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82.74000000000001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82.74000000000001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82.74000000000001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82.74000000000001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82.74000000000001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82.74000000000001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82.74000000000001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82.74000000000001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82.74000000000001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82.74000000000001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82.74000000000001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82.74000000000001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82.74000000000001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82.74000000000001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82.74000000000001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82.74000000000001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82.74000000000001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82.74000000000001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82.74000000000001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82.74000000000001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82.74000000000001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82.74000000000001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82.74000000000001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82.74000000000001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82.74000000000001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82.74000000000001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82.74000000000001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82.74000000000001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82.74000000000001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82.74000000000001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82.74000000000001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82.74000000000001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82.74000000000001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82.74000000000001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82.74000000000001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82.74000000000001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82.74000000000001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82.74000000000001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82.74000000000001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82.74000000000001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82.74000000000001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82.74000000000001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82.74000000000001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82.74000000000001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82.74000000000001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82.74000000000001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82.74000000000001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82.74000000000001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82.74000000000001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82.74000000000001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82.74000000000001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82.74000000000001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82.74000000000001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82.74000000000001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82.74000000000001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82.74000000000001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82.74000000000001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82.74000000000001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82.74000000000001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82.74000000000001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82.74000000000001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82.74000000000001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82.74000000000001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82.74000000000001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82.74000000000001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82.74000000000001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82.74000000000001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82.74000000000001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82.74000000000001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82.74000000000001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82.74000000000001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82.74000000000001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82.74000000000001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82.74000000000001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82.74000000000001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82.74000000000001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82.74000000000001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82.74000000000001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82.74000000000001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82.74000000000001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82.74000000000001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82.74000000000001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82.74000000000001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82.74000000000001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82.74000000000001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82.74000000000001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82.74000000000001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82.74000000000001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82.74000000000001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82.74000000000001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82.74000000000001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82.74000000000001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82.74000000000001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82.74000000000001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82.74000000000001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82.74000000000001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82.74000000000001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82.74000000000001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82.74000000000001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82.74000000000001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82.74000000000001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82.74000000000001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82.74000000000001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82.74000000000001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82.74000000000001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82.74000000000001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82.74000000000001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82.74000000000001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82.74000000000001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82.74000000000001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82.74000000000001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82.74000000000001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82.74000000000001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82.74000000000001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82.74000000000001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82.74000000000001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82.74000000000001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82.74000000000001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82.74000000000001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82.74000000000001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82.74000000000001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82.74000000000001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82.74000000000001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82.74000000000001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82.74000000000001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82.74000000000001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82.74000000000001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82.74000000000001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82.74000000000001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82.74000000000001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82.74000000000001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82.74000000000001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82.74000000000001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82.74000000000001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82.74000000000001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82.74000000000001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82.74000000000001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82.74000000000001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82.74000000000001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82.74000000000001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82.74000000000001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82.74000000000001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82.74000000000001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82.74000000000001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82.74000000000001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82.74000000000001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82.74000000000001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82.74000000000001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82.74000000000001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82.74000000000001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82.74000000000001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82.74000000000001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82.74000000000001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82.74000000000001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82.74000000000001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82.74000000000001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82.74000000000001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82.74000000000001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82.74000000000001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82.74000000000001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82.74000000000001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82.74000000000001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82.74000000000001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82.74000000000001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82.74000000000001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82.74000000000001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82.74000000000001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82.74000000000001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82.74000000000001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82.74000000000001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82.74000000000001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82.74000000000001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82.74000000000001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82.74000000000001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82.74000000000001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82.74000000000001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82.74000000000001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82.74000000000001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82.74000000000001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82.74000000000001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82.74000000000001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82.74000000000001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82.74000000000001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82.74000000000001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82.74000000000001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82.74000000000001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82.74000000000001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82.74000000000001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82.74000000000001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82.74000000000001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82.74000000000001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82.74000000000001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82.74000000000001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82.74000000000001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82.74000000000001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82.74000000000001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82.74000000000001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82.74000000000001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82.74000000000001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82.74000000000001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82.74000000000001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82.74000000000001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82.74000000000001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82.74000000000001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82.74000000000001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82.74000000000001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82.74000000000001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82.74000000000001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82.74000000000001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82.74000000000001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82.74000000000001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82.74000000000001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82.74000000000001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82.74000000000001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82.74000000000001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82.74000000000001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82.74000000000001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82.74000000000001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82.74000000000001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82.74000000000001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82.74000000000001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82.74000000000001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82.74000000000001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82.74000000000001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82.74000000000001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82.74000000000001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82.74000000000001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82.74000000000001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82.74000000000001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82.74000000000001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82.74000000000001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82.74000000000001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82.74000000000001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82.74000000000001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82.74000000000001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82.74000000000001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82.74000000000001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82.74000000000001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82.74000000000001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82.74000000000001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82.74000000000001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82.74000000000001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82.74000000000001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82.74000000000001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82.74000000000001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82.74000000000001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82.74000000000001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82.74000000000001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82.74000000000001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82.74000000000001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82.74000000000001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82.74000000000001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82.74000000000001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82.74000000000001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82.74000000000001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82.74000000000001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82.74000000000001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82.74000000000001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82.74000000000001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82.74000000000001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82.74000000000001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82.74000000000001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82.74000000000001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82.74000000000001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82.74000000000001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82.74000000000001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82.74000000000001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82.74000000000001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82.74000000000001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82.74000000000001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82.74000000000001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82.74000000000001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82.74000000000001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82.74000000000001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82.74000000000001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82.74000000000001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82.74000000000001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82.74000000000001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82.74000000000001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82.74000000000001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82.74000000000001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82.74000000000001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82.74000000000001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82.74000000000001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82.74000000000001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82.74000000000001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82.74000000000001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82.74000000000001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82.74000000000001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82.74000000000001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82.74000000000001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82.74000000000001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82.74000000000001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82.74000000000001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82.74000000000001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82.74000000000001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82.74000000000001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82.74000000000001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82.74000000000001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82.74000000000001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82.74000000000001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82.74000000000001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82.74000000000001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82.74000000000001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82.74000000000001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82.74000000000001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82.74000000000001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82.74000000000001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82.74000000000001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82.74000000000001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82.74000000000001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82.74000000000001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82.74000000000001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82.74000000000001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82.74000000000001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82.74000000000001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82.74000000000001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82.74000000000001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82.74000000000001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82.74000000000001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82.74000000000001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82.74000000000001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82.74000000000001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82.74000000000001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82.74000000000001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82.74000000000001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82.74000000000001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82.74000000000001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82.74000000000001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82.74000000000001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82.74000000000001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82.74000000000001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82.74000000000001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82.74000000000001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82.74000000000001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82.74000000000001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82.74000000000001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82.74000000000001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82.74000000000001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82.74000000000001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82.74000000000001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82.74000000000001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82.74000000000001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82.74000000000001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82.74000000000001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82.74000000000001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82.74000000000001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82.74000000000001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82.74000000000001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82.74000000000001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82.74000000000001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82.74000000000001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82.74000000000001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82.74000000000001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82.74000000000001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82.74000000000001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82.74000000000001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82.74000000000001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82.74000000000001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82.74000000000001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82.74000000000001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82.74000000000001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82.74000000000001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82.74000000000001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82.74000000000001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82.74000000000001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82.74000000000001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82.74000000000001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82.74000000000001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82.74000000000001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82.74000000000001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82.74000000000001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82.74000000000001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82.74000000000001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82.74000000000001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82.74000000000001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82.74000000000001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82.74000000000001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82.74000000000001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82.74000000000001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82.74000000000001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82.74000000000001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82.74000000000001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82.74000000000001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82.74000000000001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82.74000000000001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82.74000000000001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82.74000000000001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82.74000000000001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82.74000000000001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82.74000000000001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82.74000000000001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82.74000000000001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82.74000000000001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82.74000000000001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82.74000000000001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82.74000000000001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82.74000000000001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82.74000000000001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82.74000000000001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82.74000000000001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82.74000000000001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82.74000000000001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82.74000000000001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82.74000000000001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82.74000000000001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82.74000000000001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82.74000000000001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82.74000000000001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82.74000000000001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82.74000000000001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82.74000000000001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82.74000000000001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82.74000000000001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82.74000000000001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82.74000000000001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82.74000000000001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82.74000000000001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82.74000000000001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82.74000000000001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82.74000000000001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82.74000000000001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82.74000000000001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82.74000000000001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82.74000000000001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82.74000000000001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82.74000000000001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82.74000000000001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82.74000000000001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82.74000000000001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82.74000000000001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82.74000000000001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82.74000000000001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82.74000000000001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82.74000000000001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82.74000000000001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82.74000000000001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82.74000000000001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82.74000000000001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82.74000000000001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82.74000000000001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82.74000000000001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82.74000000000001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82.74000000000001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82.74000000000001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82.74000000000001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82.74000000000001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82.74000000000001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82.74000000000001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82.74000000000001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82.74000000000001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82.74000000000001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82.74000000000001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82.74000000000001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82.74000000000001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82.74000000000001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82.74000000000001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82.74000000000001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82.74000000000001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82.74000000000001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82.74000000000001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82.74000000000001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82.74000000000001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82.74000000000001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82.74000000000001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82.74000000000001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82.74000000000001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82.74000000000001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82.74000000000001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82.74000000000001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82.74000000000001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82.74000000000001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82.74000000000001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82.74000000000001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82.74000000000001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82.74000000000001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82.74000000000001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82.74000000000001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82.74000000000001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82.74000000000001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82.74000000000001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82.74000000000001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82.74000000000001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82.74000000000001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82.74000000000001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82.74000000000001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82.74000000000001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82.74000000000001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82.74000000000001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82.74000000000001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82.74000000000001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82.74000000000001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82.74000000000001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82.74000000000001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82.74000000000001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82.74000000000001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82.74000000000001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82.74000000000001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82.74000000000001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82.74000000000001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82.74000000000001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82.74000000000001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82.74000000000001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82.74000000000001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82.74000000000001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82.74000000000001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82.74000000000001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82.74000000000001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82.74000000000001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82.74000000000001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82.74000000000001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82.74000000000001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82.74000000000001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82.74000000000001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82.74000000000001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82.74000000000001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82.74000000000001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82.74000000000001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82.74000000000001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82.74000000000001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82.74000000000001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82.74000000000001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82.74000000000001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82.74000000000001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82.74000000000001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82.74000000000001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82.74000000000001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82.74000000000001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82.74000000000001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82.74000000000001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82.74000000000001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82.74000000000001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82.74000000000001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82.74000000000001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82.74000000000001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82.74000000000001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82.74000000000001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82.74000000000001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82.74000000000001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82.74000000000001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82.74000000000001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82.74000000000001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82.74000000000001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82.74000000000001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82.74000000000001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82.74000000000001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82.74000000000001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82.74000000000001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82.74000000000001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82.74000000000001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82.74000000000001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82.74000000000001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82.74000000000001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82.74000000000001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82.74000000000001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82.74000000000001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82.74000000000001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82.74000000000001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82.74000000000001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82.74000000000001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82.74000000000001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82.74000000000001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82.74000000000001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82.74000000000001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82.74000000000001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82.74000000000001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82.74000000000001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82.74000000000001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82.74000000000001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82.74000000000001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82.74000000000001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82.74000000000001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82.74000000000001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82.74000000000001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82.74000000000001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82.74000000000001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82.74000000000001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82.74000000000001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82.74000000000001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82.74000000000001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82.74000000000001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82.74000000000001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82.74000000000001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82.74000000000001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82.74000000000001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82.74000000000001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82.74000000000001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82.74000000000001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82.74000000000001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82.74000000000001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82.74000000000001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82.74000000000001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82.74000000000001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82.74000000000001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82.74000000000001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82.74000000000001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82.74000000000001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82.74000000000001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82.74000000000001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82.74000000000001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82.74000000000001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82.74000000000001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82.74000000000001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82.74000000000001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82.74000000000001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82.74000000000001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82.74000000000001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82.74000000000001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82.74000000000001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82.74000000000001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82.74000000000001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82.74000000000001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82.74000000000001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82.74000000000001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82.74000000000001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82.74000000000001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82.74000000000001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82.74000000000001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82.74000000000001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82.74000000000001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82.74000000000001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82.74000000000001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82.74000000000001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82.74000000000001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82.74000000000001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82.74000000000001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82.74000000000001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82.74000000000001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82.74000000000001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82.74000000000001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82.74000000000001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82.74000000000001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82.74000000000001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82.74000000000001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82.74000000000001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82.74000000000001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82.74000000000001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82.74000000000001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82.74000000000001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82.74000000000001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82.74000000000001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82.74000000000001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82.74000000000001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82.74000000000001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82.74000000000001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82.74000000000001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82.74000000000001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82.74000000000001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82.74000000000001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82.74000000000001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82.74000000000001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82.74000000000001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82.74000000000001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82.74000000000001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82.74000000000001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82.74000000000001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82.74000000000001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82.74000000000001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82.74000000000001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82.74000000000001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82.74000000000001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82.74000000000001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82.74000000000001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82.74000000000001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82.74000000000001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82.74000000000001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82.74000000000001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82.74000000000001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82.74000000000001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82.74000000000001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82.74000000000001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82.74000000000001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82.74000000000001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82.74000000000001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82.74000000000001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82.74000000000001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82.74000000000001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82.74000000000001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82.74000000000001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82.74000000000001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82.74000000000001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82.74000000000001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82.74000000000001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82.74000000000001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82.74000000000001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82.74000000000001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82.74000000000001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82.74000000000001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82.74000000000001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82.74000000000001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82.74000000000001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82.74000000000001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82.74000000000001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82.74000000000001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82.74000000000001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82.74000000000001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82.74000000000001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82.74000000000001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82.74000000000001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82.74000000000001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82.74000000000001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82.74000000000001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82.74000000000001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82.74000000000001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82.74000000000001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82.74000000000001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82.74000000000001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82.74000000000001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82.74000000000001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82.74000000000001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82.74000000000001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82.74000000000001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82.74000000000001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82.74000000000001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82.74000000000001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82.74000000000001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82.74000000000001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82.74000000000001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82.74000000000001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82.74000000000001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82.74000000000001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82.74000000000001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82.74000000000001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82.74000000000001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82.74000000000001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82.74000000000001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82.74000000000001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82.74000000000001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82.74000000000001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82.74000000000001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82.74000000000001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82.74000000000001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82.74000000000001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82.74000000000001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82.74000000000001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82.74000000000001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82.74000000000001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82.74000000000001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82.74000000000001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82.74000000000001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82.74000000000001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82.74000000000001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82.74000000000001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82.74000000000001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82.74000000000001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82.74000000000001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82.74000000000001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82.74000000000001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82.74000000000001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82.74000000000001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82.74000000000001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82.74000000000001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82.74000000000001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82.74000000000001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82.74000000000001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82.74000000000001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82.74000000000001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82.74000000000001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82.74000000000001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82.74000000000001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82.74000000000001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82.74000000000001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82.74000000000001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82.74000000000001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82.74000000000001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82.74000000000001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82.74000000000001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82.74000000000001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82.74000000000001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82.74000000000001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82.74000000000001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82.74000000000001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82.74000000000001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82.74000000000001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82.74000000000001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82.74000000000001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82.74000000000001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82.74000000000001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82.74000000000001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82.74000000000001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82.74000000000001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82.74000000000001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82.74000000000001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82.74000000000001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82.74000000000001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82.74000000000001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82.74000000000001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82.74000000000001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82.74000000000001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82.74000000000001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82.74000000000001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82.74000000000001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82.74000000000001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82.74000000000001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82.74000000000001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82.74000000000001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82.74000000000001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82.74000000000001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82.74000000000001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82.74000000000001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82.74000000000001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82.74000000000001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82.74000000000001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82.74000000000001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82.74000000000001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82.74000000000001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82.74000000000001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82.74000000000001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82.74000000000001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82.74000000000001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82.74000000000001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82.74000000000001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82.74000000000001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82.74000000000001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82.74000000000001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82.74000000000001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82.74000000000001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82.74000000000001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82.74000000000001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82.74000000000001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82.74000000000001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82.74000000000001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82.74000000000001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82.74000000000001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82.74000000000001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82.74000000000001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82.74000000000001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82.74000000000001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82.74000000000001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82.74000000000001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82.74000000000001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82.74000000000001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82.74000000000001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82.74000000000001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82.74000000000001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82.74000000000001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82.74000000000001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82.74000000000001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82.74000000000001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82.74000000000001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82.74000000000001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82.74000000000001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82.74000000000001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82.74000000000001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82.74000000000001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82.74000000000001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82.74000000000001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82.74000000000001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82.74000000000001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82.74000000000001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82.74000000000001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82.74000000000001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82.74000000000001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82.74000000000001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82.74000000000001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82.74000000000001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82.74000000000001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82.74000000000001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82.74000000000001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82.74000000000001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82.74000000000001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82.74000000000001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82.74000000000001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82.74000000000001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82.74000000000001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82.74000000000001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82.74000000000001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82.74000000000001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82.74000000000001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82.74000000000001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82.74000000000001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82.74000000000001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82.74000000000001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82.74000000000001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82.74000000000001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82.74000000000001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82.74000000000001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82.74000000000001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82.74000000000001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82.74000000000001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82.74000000000001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82.74000000000001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82.74000000000001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82.74000000000001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82.74000000000001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82.74000000000001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82.74000000000001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82.74000000000001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82.74000000000001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82.74000000000001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82.74000000000001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82.74000000000001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82.74000000000001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82.74000000000001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82.74000000000001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82.74000000000001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82.74000000000001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82.74000000000001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82.74000000000001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82.74000000000001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82.74000000000001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82.74000000000001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82.74000000000001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82.74000000000001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82.74000000000001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82.74000000000001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82.74000000000001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82.74000000000001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82.74000000000001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82.74000000000001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82.74000000000001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82.74000000000001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82.74000000000001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82.74000000000001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82.74000000000001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82.74000000000001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82.74000000000001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82.74000000000001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82.74000000000001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82.74000000000001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82.74000000000001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82.74000000000001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82.74000000000001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82.74000000000001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82.74000000000001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82.74000000000001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82.74000000000001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82.74000000000001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82.74000000000001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82.74000000000001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82.74000000000001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82.74000000000001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82.74000000000001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82.74000000000001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82.74000000000001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82.74000000000001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82.74000000000001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82.74000000000001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82.74000000000001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82.74000000000001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82.74000000000001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82.74000000000001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82.74000000000001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82.74000000000001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82.74000000000001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82.74000000000001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82.74000000000001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82.74000000000001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82.74000000000001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82.74000000000001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82.74000000000001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82.74000000000001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82.74000000000001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82.74000000000001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82.74000000000001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82.74000000000001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82.74000000000001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82.74000000000001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82.74000000000001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82.74000000000001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82.74000000000001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82.74000000000001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82.74000000000001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82.74000000000001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82.74000000000001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82.74000000000001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82.74000000000001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82.74000000000001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82.74000000000001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82.74000000000001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82.74000000000001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82.74000000000001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82.74000000000001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82.74000000000001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82.74000000000001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82.74000000000001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82.74000000000001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82.74000000000001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82.74000000000001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82.74000000000001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82.74000000000001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82.74000000000001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82.74000000000001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82.74000000000001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82.74000000000001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82.74000000000001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82.74000000000001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82.74000000000001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82.74000000000001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82.74000000000001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82.74000000000001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82.74000000000001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82.74000000000001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82.74000000000001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82.74000000000001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82.74000000000001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82.74000000000001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82.74000000000001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82.74000000000001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82.74000000000001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82.74000000000001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82.74000000000001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82.74000000000001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82.74000000000001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82.74000000000001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82.74000000000001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82.74000000000001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82.74000000000001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82.74000000000001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82.74000000000001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82.74000000000001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82.74000000000001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82.74000000000001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82.74000000000001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82.74000000000001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82.74000000000001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82.74000000000001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82.74000000000001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82.74000000000001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82.74000000000001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82.74000000000001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82.74000000000001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82.74000000000001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82.74000000000001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82.74000000000001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82.74000000000001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82.74000000000001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82.74000000000001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82.74000000000001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82.74000000000001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82.74000000000001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82.74000000000001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82.74000000000001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82.74000000000001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82.74000000000001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82.74000000000001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82.74000000000001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82.74000000000001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82.74000000000001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82.74000000000001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82.74000000000001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82.74000000000001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82.74000000000001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82.74000000000001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82.74000000000001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82.74000000000001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82.74000000000001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82.74000000000001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82.74000000000001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82.74000000000001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82.74000000000001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82.74000000000001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82.74000000000001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82.74000000000001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82.74000000000001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82.74000000000001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82.74000000000001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82.74000000000001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82.74000000000001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82.74000000000001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82.74000000000001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82.74000000000001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82.74000000000001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82.74000000000001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82.74000000000001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82.74000000000001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82.74000000000001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82.74000000000001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82.74000000000001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82.74000000000001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82.74000000000001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82.74000000000001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82.74000000000001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82.74000000000001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82.74000000000001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82.74000000000001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82.74000000000001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82.74000000000001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82.74000000000001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82.74000000000001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82.74000000000001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82.74000000000001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82.74000000000001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82.74000000000001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82.74000000000001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82.74000000000001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82.74000000000001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82.74000000000001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82.74000000000001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82.74000000000001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82.74000000000001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82.74000000000001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82.74000000000001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82.74000000000001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82.74000000000001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82.74000000000001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82.74000000000001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82.74000000000001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82.74000000000001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82.74000000000001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82.74000000000001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82.74000000000001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82.74000000000001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82.74000000000001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82.74000000000001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82.74000000000001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82.74000000000001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82.74000000000001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82.74000000000001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82.74000000000001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82.74000000000001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82.74000000000001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82.74000000000001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82.74000000000001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82.74000000000001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82.74000000000001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82.74000000000001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82.74000000000001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82.74000000000001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82.74000000000001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82.74000000000001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82.74000000000001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82.74000000000001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82.74000000000001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82.74000000000001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82.74000000000001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82.74000000000001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82.74000000000001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82.74000000000001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82.74000000000001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82.74000000000001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82.74000000000001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82.74000000000001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82.74000000000001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82.74000000000001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82.74000000000001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82.74000000000001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82.74000000000001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82.74000000000001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82.74000000000001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82.74000000000001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82.74000000000001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82.74000000000001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82.74000000000001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82.74000000000001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82.74000000000001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82.74000000000001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82.74000000000001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82.74000000000001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82.74000000000001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82.74000000000001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82.74000000000001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82.74000000000001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82.74000000000001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82.74000000000001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82.74000000000001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82.74000000000001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82.74000000000001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82.74000000000001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82.74000000000001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82.74000000000001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82.74000000000001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82.74000000000001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82.74000000000001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82.74000000000001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82.74000000000001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82.74000000000001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82.74000000000001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82.74000000000001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82.74000000000001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82.74000000000001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82.74000000000001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82.74000000000001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82.74000000000001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82.74000000000001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82.74000000000001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82.74000000000001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82.74000000000001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82.74000000000001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82.74000000000001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82.74000000000001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82.74000000000001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82.74000000000001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82.74000000000001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82.74000000000001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82.74000000000001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82.74000000000001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82.74000000000001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82.74000000000001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82.74000000000001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82.74000000000001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82.74000000000001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82.74000000000001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82.74000000000001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82.74000000000001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82.74000000000001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82.74000000000001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82.74000000000001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82.74000000000001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82.74000000000001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82.74000000000001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82.74000000000001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82.74000000000001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82.74000000000001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82.74000000000001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82.74000000000001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82.74000000000001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82.74000000000001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82.74000000000001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82.74000000000001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82.74000000000001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82.74000000000001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82.74000000000001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82.74000000000001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82.74000000000001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82.74000000000001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82.74000000000001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82.74000000000001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82.74000000000001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82.74000000000001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82.74000000000001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82.74000000000001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82.74000000000001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82.74000000000001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82.74000000000001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82.74000000000001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82.74000000000001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82.74000000000001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82.74000000000001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82.74000000000001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82.74000000000001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82.74000000000001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82.74000000000001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82.74000000000001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82.74000000000001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82.74000000000001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82.74000000000001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82.74000000000001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82.74000000000001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82.74000000000001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82.74000000000001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82.74000000000001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82.74000000000001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82.74000000000001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82.74000000000001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82.74000000000001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82.74000000000001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82.74000000000001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82.74000000000001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82.74000000000001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82.74000000000001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82.74000000000001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82.74000000000001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82.74000000000001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82.74000000000001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82.74000000000001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82.74000000000001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82.74000000000001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82.74000000000001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82.74000000000001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82.74000000000001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82.74000000000001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82.74000000000001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82.74000000000001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82.74000000000001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82.74000000000001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82.74000000000001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82.74000000000001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82.74000000000001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82.74000000000001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82.74000000000001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82.74000000000001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82.74000000000001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82.74000000000001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82.74000000000001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82.74000000000001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82.74000000000001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82.74000000000001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82.74000000000001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82.74000000000001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82.74000000000001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82.74000000000001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82.74000000000001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82.74000000000001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82.74000000000001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82.74000000000001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82.74000000000001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82.74000000000001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82.74000000000001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82.74000000000001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82.74000000000001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82.74000000000001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82.74000000000001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82.74000000000001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82.74000000000001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82.74000000000001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82.74000000000001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82.74000000000001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82.74000000000001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82.74000000000001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82.74000000000001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82.74000000000001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82.74000000000001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82.74000000000001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82.74000000000001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82.74000000000001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82.74000000000001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82.74000000000001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82.74000000000001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82.74000000000001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82.74000000000001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82.74000000000001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82.74000000000001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82.74000000000001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82.74000000000001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82.74000000000001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82.74000000000001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82.74000000000001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82.74000000000001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82.74000000000001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82.74000000000001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82.74000000000001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82.74000000000001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82.74000000000001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82.74000000000001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82.74000000000001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82.74000000000001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82.74000000000001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82.74000000000001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82.74000000000001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82.74000000000001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82.74000000000001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82.74000000000001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82.74000000000001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82.74000000000001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82.74000000000001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82.74000000000001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82.74000000000001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82.74000000000001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82.74000000000001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82.74000000000001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82.74000000000001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82.74000000000001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82.74000000000001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82.74000000000001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82.74000000000001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82.74000000000001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82.74000000000001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82.74000000000001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82.74000000000001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82.74000000000001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82.74000000000001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82.74000000000001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82.74000000000001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82.74000000000001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82.74000000000001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82.74000000000001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82.74000000000001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82.74000000000001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82.74000000000001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82.74000000000001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82.74000000000001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82.74000000000001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82.74000000000001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82.74000000000001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82.74000000000001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82.74000000000001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82.74000000000001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82.74000000000001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82.74000000000001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82.74000000000001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82.74000000000001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82.74000000000001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82.74000000000001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82.74000000000001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82.74000000000001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82.74000000000001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82.74000000000001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82.74000000000001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82.74000000000001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82.74000000000001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82.74000000000001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82.74000000000001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82.74000000000001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82.74000000000001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82.74000000000001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82.74000000000001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82.74000000000001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82.74000000000001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82.74000000000001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82.74000000000001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82.74000000000001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82.74000000000001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82.74000000000001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82.74000000000001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82.74000000000001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82.74000000000001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82.74000000000001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82.74000000000001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82.74000000000001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82.74000000000001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82.74000000000001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82.74000000000001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82.74000000000001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82.74000000000001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82.74000000000001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82.74000000000001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82.74000000000001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82.74000000000001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82.74000000000001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82.74000000000001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82.74000000000001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82.74000000000001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82.74000000000001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82.74000000000001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82.74000000000001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82.74000000000001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82.74000000000001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82.74000000000001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82.74000000000001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82.74000000000001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82.74000000000001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82.74000000000001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82.74000000000001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82.74000000000001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82.74000000000001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82.74000000000001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82.74000000000001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82.74000000000001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82.74000000000001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82.74000000000001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82.74000000000001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82.74000000000001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82.74000000000001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82.74000000000001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82.74000000000001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82.74000000000001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82.74000000000001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82.74000000000001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82.74000000000001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82.74000000000001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82.74000000000001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82.74000000000001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82.74000000000001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82.74000000000001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82.74000000000001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82.74000000000001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82.74000000000001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82.74000000000001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82.74000000000001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82.74000000000001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82.74000000000001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82.74000000000001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82.74000000000001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82.74000000000001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82.74000000000001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82.74000000000001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82.74000000000001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82.74000000000001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82.74000000000001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82.74000000000001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82.74000000000001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82.74000000000001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82.74000000000001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82.74000000000001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82.74000000000001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82.74000000000001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82.74000000000001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82.74000000000001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82.74000000000001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82.74000000000001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82.74000000000001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82.74000000000001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82.74000000000001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82.74000000000001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82.74000000000001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82.74000000000001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82.74000000000001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82.74000000000001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82.74000000000001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82.74000000000001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82.74000000000001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82.74000000000001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82.74000000000001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82.74000000000001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82.74000000000001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82.74000000000001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82.74000000000001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82.74000000000001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82.74000000000001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82.74000000000001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82.74000000000001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82.74000000000001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82.74000000000001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82.74000000000001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82.74000000000001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82.74000000000001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82.74000000000001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82.74000000000001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82.74000000000001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82.74000000000001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82.74000000000001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82.74000000000001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82.74000000000001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82.74000000000001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82.74000000000001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82.74000000000001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82.74000000000001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82.74000000000001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82.74000000000001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82.74000000000001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82.74000000000001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82.74000000000001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82.74000000000001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82.74000000000001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82.74000000000001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82.74000000000001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82.74000000000001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82.74000000000001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82.74000000000001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82.74000000000001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82.74000000000001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82.74000000000001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82.74000000000001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82.74000000000001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82.74000000000001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82.74000000000001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82.74000000000001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82.74000000000001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82.74000000000001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82.74000000000001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82.74000000000001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82.74000000000001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82.74000000000001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82.74000000000001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82.74000000000001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82.74000000000001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82.74000000000001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82.74000000000001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82.74000000000001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82.74000000000001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82.74000000000001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82.74000000000001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82.74000000000001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82.74000000000001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82.74000000000001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82.74000000000001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82.74000000000001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82.74000000000001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82.74000000000001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82.74000000000001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82.74000000000001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82.74000000000001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82.74000000000001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82.74000000000001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82.74000000000001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82.74000000000001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82.74000000000001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82.74000000000001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82.74000000000001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82.74000000000001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82.74000000000001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82.74000000000001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82.74000000000001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82.74000000000001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82.74000000000001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82.74000000000001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82.74000000000001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82.74000000000001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82.74000000000001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82.74000000000001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82.74000000000001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82.74000000000001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82.74000000000001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82.74000000000001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82.74000000000001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82.74000000000001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82.74000000000001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82.74000000000001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82.74000000000001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82.74000000000001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82.74000000000001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82.74000000000001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82.74000000000001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82.74000000000001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82.74000000000001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82.74000000000001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82.74000000000001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82.74000000000001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82.74000000000001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82.74000000000001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82.74000000000001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82.74000000000001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82.74000000000001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82.74000000000001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82.74000000000001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82.74000000000001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82.74000000000001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82.74000000000001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82.74000000000001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82.74000000000001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82.74000000000001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82.74000000000001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82.74000000000001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82.74000000000001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82.74000000000001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82.74000000000001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82.74000000000001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82.74000000000001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82.74000000000001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82.74000000000001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82.74000000000001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82.74000000000001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82.74000000000001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82.74000000000001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82.74000000000001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82.74000000000001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82.74000000000001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82.74000000000001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82.74000000000001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82.74000000000001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82.74000000000001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82.74000000000001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82.74000000000001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82.74000000000001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82.74000000000001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82.74000000000001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82.74000000000001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82.74000000000001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82.74000000000001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82.74000000000001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82.74000000000001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82.74000000000001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82.74000000000001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82.74000000000001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82.74000000000001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82.74000000000001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82.74000000000001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82.74000000000001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82.74000000000001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82.74000000000001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82.74000000000001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82.74000000000001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82.74000000000001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82.74000000000001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82.74000000000001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82.74000000000001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82.74000000000001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82.74000000000001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82.74000000000001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82.74000000000001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82.74000000000001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82.74000000000001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82.74000000000001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82.74000000000001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82.74000000000001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82.74000000000001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82.74000000000001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82.74000000000001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82.74000000000001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82.74000000000001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82.74000000000001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82.74000000000001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82.74000000000001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82.74000000000001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82.74000000000001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82.74000000000001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82.74000000000001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82.74000000000001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82.74000000000001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82.74000000000001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82.74000000000001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82.74000000000001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82.74000000000001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82.74000000000001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82.74000000000001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82.74000000000001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82.74000000000001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82.74000000000001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82.74000000000001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82.74000000000001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82.74000000000001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82.74000000000001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82.74000000000001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82.74000000000001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82.74000000000001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82.74000000000001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82.74000000000001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82.74000000000001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82.74000000000001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82.74000000000001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82.74000000000001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82.74000000000001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82.74000000000001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82.74000000000001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82.74000000000001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82.74000000000001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82.74000000000001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82.74000000000001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82.74000000000001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82.74000000000001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82.74000000000001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82.74000000000001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82.74000000000001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82.74000000000001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82.74000000000001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82.74000000000001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82.74000000000001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82.74000000000001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82.74000000000001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82.74000000000001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82.74000000000001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82.74000000000001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82.74000000000001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82.74000000000001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82.74000000000001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82.74000000000001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82.74000000000001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82.74000000000001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82.74000000000001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82.74000000000001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82.74000000000001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82.74000000000001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82.74000000000001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82.74000000000001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82.74000000000001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82.74000000000001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82.74000000000001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82.74000000000001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82.74000000000001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82.74000000000001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82.74000000000001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82.74000000000001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82.74000000000001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82.74000000000001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82.74000000000001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82.74000000000001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82.74000000000001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82.74000000000001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82.74000000000001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82.74000000000001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82.74000000000001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82.74000000000001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82.74000000000001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82.74000000000001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82.74000000000001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82.74000000000001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82.74000000000001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82.74000000000001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82.74000000000001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82.74000000000001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82.74000000000001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82.74000000000001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82.74000000000001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82.74000000000001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82.74000000000001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82.74000000000001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82.74000000000001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82.74000000000001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82.74000000000001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82.74000000000001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82.74000000000001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82.74000000000001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82.74000000000001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82.74000000000001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82.74000000000001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82.74000000000001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82.74000000000001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82.74000000000001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82.74000000000001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82.74000000000001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82.74000000000001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82.74000000000001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82.74000000000001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82.74000000000001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82.74000000000001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82.74000000000001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82.74000000000001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82.74000000000001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82.74000000000001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82.74000000000001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82.74000000000001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82.74000000000001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82.74000000000001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82.74000000000001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82.74000000000001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82.74000000000001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82.74000000000001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82.74000000000001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82.74000000000001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82.74000000000001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82.74000000000001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82.74000000000001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82.74000000000001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82.74000000000001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82.74000000000001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82.74000000000001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82.74000000000001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82.74000000000001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82.74000000000001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82.74000000000001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82.74000000000001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82.74000000000001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82.74000000000001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82.74000000000001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82.74000000000001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82.74000000000001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82.74000000000001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82.74000000000001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82.74000000000001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82.74000000000001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82.74000000000001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82.74000000000001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82.74000000000001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82.74000000000001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82.74000000000001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82.74000000000001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82.74000000000001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82.74000000000001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82.74000000000001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82.74000000000001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82.74000000000001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82.74000000000001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82.74000000000001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82.74000000000001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82.74000000000001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82.74000000000001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82.74000000000001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82.74000000000001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82.74000000000001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82.74000000000001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82.74000000000001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82.74000000000001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82.74000000000001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82.74000000000001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82.74000000000001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82.74000000000001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82.74000000000001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82.74000000000001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82.74000000000001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82.74000000000001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82.74000000000001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82.74000000000001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82.74000000000001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82.74000000000001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82.74000000000001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82.74000000000001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82.74000000000001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82.74000000000001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82.74000000000001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82.74000000000001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82.74000000000001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82.74000000000001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82.74000000000001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82.74000000000001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82.74000000000001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82.74000000000001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82.74000000000001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82.74000000000001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82.74000000000001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82.74000000000001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82.74000000000001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82.74000000000001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82.74000000000001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82.74000000000001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82.74000000000001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82.74000000000001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82.74000000000001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82.74000000000001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82.74000000000001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82.74000000000001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82.74000000000001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82.74000000000001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82.74000000000001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82.74000000000001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82.74000000000001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82.74000000000001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82.74000000000001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82.74000000000001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82.74000000000001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82.74000000000001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82.74000000000001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82.74000000000001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82.74000000000001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82.74000000000001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82.74000000000001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82.74000000000001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82.74000000000001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82.74000000000001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82.74000000000001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82.74000000000001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82.74000000000001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82.74000000000001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82.74000000000001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82.74000000000001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82.74000000000001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82.74000000000001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82.74000000000001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82.74000000000001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82.74000000000001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82.74000000000001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82.74000000000001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82.74000000000001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82.74000000000001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82.74000000000001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82.74000000000001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82.74000000000001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82.74000000000001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82.74000000000001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82.74000000000001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82.74000000000001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82.74000000000001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82.74000000000001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82.74000000000001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82.74000000000001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82.74000000000001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82.74000000000001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82.74000000000001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82.74000000000001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82.74000000000001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82.74000000000001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82.74000000000001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82.74000000000001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82.74000000000001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82.74000000000001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82.74000000000001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82.74000000000001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82.74000000000001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82.74000000000001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82.74000000000001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82.74000000000001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82.74000000000001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82.74000000000001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82.74000000000001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82.74000000000001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82.74000000000001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82.74000000000001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82.74000000000001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82.74000000000001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82.74000000000001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82.74000000000001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82.74000000000001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82.74000000000001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82.74000000000001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82.74000000000001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82.74000000000001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82.74000000000001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82.74000000000001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82.74000000000001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82.74000000000001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82.74000000000001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82.74000000000001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82.74000000000001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82.74000000000001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82.74000000000001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82.74000000000001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82.74000000000001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82.74000000000001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82.74000000000001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82.74000000000001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82.74000000000001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82.74000000000001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82.74000000000001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82.74000000000001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82.74000000000001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82.74000000000001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82.74000000000001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82.74000000000001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82.74000000000001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82.74000000000001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82.74000000000001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82.74000000000001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82.74000000000001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82.74000000000001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82.74000000000001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82.74000000000001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82.74000000000001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82.74000000000001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82.74000000000001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82.74000000000001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82.74000000000001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82.74000000000001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82.74000000000001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82.74000000000001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82.74000000000001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82.74000000000001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82.74000000000001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82.74000000000001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82.74000000000001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82.74000000000001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82.74000000000001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82.74000000000001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82.74000000000001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82.74000000000001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82.74000000000001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82.74000000000001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82.74000000000001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82.74000000000001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82.74000000000001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82.74000000000001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82.74000000000001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82.74000000000001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82.74000000000001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82.74000000000001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82.74000000000001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82.74000000000001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82.74000000000001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82.74000000000001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82.74000000000001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82.74000000000001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82.74000000000001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82.74000000000001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82.74000000000001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82.74000000000001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82.74000000000001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82.74000000000001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82.74000000000001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82.74000000000001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82.74000000000001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82.74000000000001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82.74000000000001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82.74000000000001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82.74000000000001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82.74000000000001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82.74000000000001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82.74000000000001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82.74000000000001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82.74000000000001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82.74000000000001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82.74000000000001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82.74000000000001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82.74000000000001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82.74000000000001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82.74000000000001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82.74000000000001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82.74000000000001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82.74000000000001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82.74000000000001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82.74000000000001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82.74000000000001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82.74000000000001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82.74000000000001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82.74000000000001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82.74000000000001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82.74000000000001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82.74000000000001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82.74000000000001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82.74000000000001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82.74000000000001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82.74000000000001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82.74000000000001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82.74000000000001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82.74000000000001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82.74000000000001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82.74000000000001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82.74000000000001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82.74000000000001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82.74000000000001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82.74000000000001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82.74000000000001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82.74000000000001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82.74000000000001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82.74000000000001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82.74000000000001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82.74000000000001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82.74000000000001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82.74000000000001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82.74000000000001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82.74000000000001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82.74000000000001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82.74000000000001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82.74000000000001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82.74000000000001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82.74000000000001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82.74000000000001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82.74000000000001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82.74000000000001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82.74000000000001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82.74000000000001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82.74000000000001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82.74000000000001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82.74000000000001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82.74000000000001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82.74000000000001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82.74000000000001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82.74000000000001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82.74000000000001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82.74000000000001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82.74000000000001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82.74000000000001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82.74000000000001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82.74000000000001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82.74000000000001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82.74000000000001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82.74000000000001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82.74000000000001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82.74000000000001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82.74000000000001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82.74000000000001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82.74000000000001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82.74000000000001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82.74000000000001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82.74000000000001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82.74000000000001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82.74000000000001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82.74000000000001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82.74000000000001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82.74000000000001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82.74000000000001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82.74000000000001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82.74000000000001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82.74000000000001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82.74000000000001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82.74000000000001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82.74000000000001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82.74000000000001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82.74000000000001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82.74000000000001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82.74000000000001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82.74000000000001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82.74000000000001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82.74000000000001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82.74000000000001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82.74000000000001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82.74000000000001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82.74000000000001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82.74000000000001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82.74000000000001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82.74000000000001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82.74000000000001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82.74000000000001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82.74000000000001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82.74000000000001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82.74000000000001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82.74000000000001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82.74000000000001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82.74000000000001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82.74000000000001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82.74000000000001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82.74000000000001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82.74000000000001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82.74000000000001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82.74000000000001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82.74000000000001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82.74000000000001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82.74000000000001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82.74000000000001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82.74000000000001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82.74000000000001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82.74000000000001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82.74000000000001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82.74000000000001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82.74000000000001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82.74000000000001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82.74000000000001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82.74000000000001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82.74000000000001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82.74000000000001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82.74000000000001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82.74000000000001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82.74000000000001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82.74000000000001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82.74000000000001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82.74000000000001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82.74000000000001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82.74000000000001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82.74000000000001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82.74000000000001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82.74000000000001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82.74000000000001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82.74000000000001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82.74000000000001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82.74000000000001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82.74000000000001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82.74000000000001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82.74000000000001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82.74000000000001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82.74000000000001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82.74000000000001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82.74000000000001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82.74000000000001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82.74000000000001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82.74000000000001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82.74000000000001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82.74000000000001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82.74000000000001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82.74000000000001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82.74000000000001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82.74000000000001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82.74000000000001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82.74000000000001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82.74000000000001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82.74000000000001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82.74000000000001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82.74000000000001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82.74000000000001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82.74000000000001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82.74000000000001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82.74000000000001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82.74000000000001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82.74000000000001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82.74000000000001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82.74000000000001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82.74000000000001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82.74000000000001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82.74000000000001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82.74000000000001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82.74000000000001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82.74000000000001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82.74000000000001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82.74000000000001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82.74000000000001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82.74000000000001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82.74000000000001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82.74000000000001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82.74000000000001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82.74000000000001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82.74000000000001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82.74000000000001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82.74000000000001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82.74000000000001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82.74000000000001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82.74000000000001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82.74000000000001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82.74000000000001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82.74000000000001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82.74000000000001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82.74000000000001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82.74000000000001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82.74000000000001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82.74000000000001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82.74000000000001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82.74000000000001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82.74000000000001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82.74000000000001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82.74000000000001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82.74000000000001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82.74000000000001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82.74000000000001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82.74000000000001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82.74000000000001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82.74000000000001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82.74000000000001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82.74000000000001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82.74000000000001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82.74000000000001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82.74000000000001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82.74000000000001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82.74000000000001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82.74000000000001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82.74000000000001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82.74000000000001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82.74000000000001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82.74000000000001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82.74000000000001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82.74000000000001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82.74000000000001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82.74000000000001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82.74000000000001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82.74000000000001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82.74000000000001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82.74000000000001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82.74000000000001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82.74000000000001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82.74000000000001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82.74000000000001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82.74000000000001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82.74000000000001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82.74000000000001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82.74000000000001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82.74000000000001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82.74000000000001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82.74000000000001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82.74000000000001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82.74000000000001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82.74000000000001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82.74000000000001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82.74000000000001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82.74000000000001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82.74000000000001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82.74000000000001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82.74000000000001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82.74000000000001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82.74000000000001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82.74000000000001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82.74000000000001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82.74000000000001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82.74000000000001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82.74000000000001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82.74000000000001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82.74000000000001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82.74000000000001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82.74000000000001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82.74000000000001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82.74000000000001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82.74000000000001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82.74000000000001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82.74000000000001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82.74000000000001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82.74000000000001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82.74000000000001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82.74000000000001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82.74000000000001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82.74000000000001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82.74000000000001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82.74000000000001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82.74000000000001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82.74000000000001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82.74000000000001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82.74000000000001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82.74000000000001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82.74000000000001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82.74000000000001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82.74000000000001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82.74000000000001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82.74000000000001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82.74000000000001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82.74000000000001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82.74000000000001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82.74000000000001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82.74000000000001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82.74000000000001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82.74000000000001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82.74000000000001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82.74000000000001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82.74000000000001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82.74000000000001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82.74000000000001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82.74000000000001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82.74000000000001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82.74000000000001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82.74000000000001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82.74000000000001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82.74000000000001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82.74000000000001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82.74000000000001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82.74000000000001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82.74000000000001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82.74000000000001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82.74000000000001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82.74000000000001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82.74000000000001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82.74000000000001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82.74000000000001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82.74000000000001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82.74000000000001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82.74000000000001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82.74000000000001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82.74000000000001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82.74000000000001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82.74000000000001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82.74000000000001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82.74000000000001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82.74000000000001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82.74000000000001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82.74000000000001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82.74000000000001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82.74000000000001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82.74000000000001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82.74000000000001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82.74000000000001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82.74000000000001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82.74000000000001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82.74000000000001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82.74000000000001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82.74000000000001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82.74000000000001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82.74000000000001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82.74000000000001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82.74000000000001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82.74000000000001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82.74000000000001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82.74000000000001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82.74000000000001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82.74000000000001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82.74000000000001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82.74000000000001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82.74000000000001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82.74000000000001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82.74000000000001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82.74000000000001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82.74000000000001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82.74000000000001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82.74000000000001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82.74000000000001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82.74000000000001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82.74000000000001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82.74000000000001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82.74000000000001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82.74000000000001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82.74000000000001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82.74000000000001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82.74000000000001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82.74000000000001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82.74000000000001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82.74000000000001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82.74000000000001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82.74000000000001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82.74000000000001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82.74000000000001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82.74000000000001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82.74000000000001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82.74000000000001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82.74000000000001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82.74000000000001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82.74000000000001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82.74000000000001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82.74000000000001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82.74000000000001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82.74000000000001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82.74000000000001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82.74000000000001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82.74000000000001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82.74000000000001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82.74000000000001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82.74000000000001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82.74000000000001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82.74000000000001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82.74000000000001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82.74000000000001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82.74000000000001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82.74000000000001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82.74000000000001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82.74000000000001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82.74000000000001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82.74000000000001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82.74000000000001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82.74000000000001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82.74000000000001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82.74000000000001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82.74000000000001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82.74000000000001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82.74000000000001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82.74000000000001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82.74000000000001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82.74000000000001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82.74000000000001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82.74000000000001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82.74000000000001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82.74000000000001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82.74000000000001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82.74000000000001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82.74000000000001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82.74000000000001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82.74000000000001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82.74000000000001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82.74000000000001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82.74000000000001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82.74000000000001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82.74000000000001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82.74000000000001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82.74000000000001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82.74000000000001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82.74000000000001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82.74000000000001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82.74000000000001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82.74000000000001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82.74000000000001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82.74000000000001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82.74000000000001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82.74000000000001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82.74000000000001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82.74000000000001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82.74000000000001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82.74000000000001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82.74000000000001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82.74000000000001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82.74000000000001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82.74000000000001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82.74000000000001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82.74000000000001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82.74000000000001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82.74000000000001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82.74000000000001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82.74000000000001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82.74000000000001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82.74000000000001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82.74000000000001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82.74000000000001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82.74000000000001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82.74000000000001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82.74000000000001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82.74000000000001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82.74000000000001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82.74000000000001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82.74000000000001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82.74000000000001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82.74000000000001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82.74000000000001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82.74000000000001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82.74000000000001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82.74000000000001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82.74000000000001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82.74000000000001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82.74000000000001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82.74000000000001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82.74000000000001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82.74000000000001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82.74000000000001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82.74000000000001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82.74000000000001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82.74000000000001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82.74000000000001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82.74000000000001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82.74000000000001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82.74000000000001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82.74000000000001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82.74000000000001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82.74000000000001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82.74000000000001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82.74000000000001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82.74000000000001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82.74000000000001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82.74000000000001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82.74000000000001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82.74000000000001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82.74000000000001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82.74000000000001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82.74000000000001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82.74000000000001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82.74000000000001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82.74000000000001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82.74000000000001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82.74000000000001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82.74000000000001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82.74000000000001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82.74000000000001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82.74000000000001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82.74000000000001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82.74000000000001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82.74000000000001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82.74000000000001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82.74000000000001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82.74000000000001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82.74000000000001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82.74000000000001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82.74000000000001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82.74000000000001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82.74000000000001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82.74000000000001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82.74000000000001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82.74000000000001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82.74000000000001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82.74000000000001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82.74000000000001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82.74000000000001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82.74000000000001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82.74000000000001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82.74000000000001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82.74000000000001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82.74000000000001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82.74000000000001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82.74000000000001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82.74000000000001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82.74000000000001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82.74000000000001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82.74000000000001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82.74000000000001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82.74000000000001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82.74000000000001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82.74000000000001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82.74000000000001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82.74000000000001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82.74000000000001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82.74000000000001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82.74000000000001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82.74000000000001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82.74000000000001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82.74000000000001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82.74000000000001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82.74000000000001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82.74000000000001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82.74000000000001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82.74000000000001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82.74000000000001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82.74000000000001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82.74000000000001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82.74000000000001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82.74000000000001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82.74000000000001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82.74000000000001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82.74000000000001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82.74000000000001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82.74000000000001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82.74000000000001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82.74000000000001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82.74000000000001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82.74000000000001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82.74000000000001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82.74000000000001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82.74000000000001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82.74000000000001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82.74000000000001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82.74000000000001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82.74000000000001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82.74000000000001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82.74000000000001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82.74000000000001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82.74000000000001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82.74000000000001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82.74000000000001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82.74000000000001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82.74000000000001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82.74000000000001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82.74000000000001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82.74000000000001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82.74000000000001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82.74000000000001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82.74000000000001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82.74000000000001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82.74000000000001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82.74000000000001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82.74000000000001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82.74000000000001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82.74000000000001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82.74000000000001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82.74000000000001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82.74000000000001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82.74000000000001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82.74000000000001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82.74000000000001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82.74000000000001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82.74000000000001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82.74000000000001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82.74000000000001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82.74000000000001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82.74000000000001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82.74000000000001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82.74000000000001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82.74000000000001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82.74000000000001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82.74000000000001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82.74000000000001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82.74000000000001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82.74000000000001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82.74000000000001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82.74000000000001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82.74000000000001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82.74000000000001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82.74000000000001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82.74000000000001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82.74000000000001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82.74000000000001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82.74000000000001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82.74000000000001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82.74000000000001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82.74000000000001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82.74000000000001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82.74000000000001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82.74000000000001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82.74000000000001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82.74000000000001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82.74000000000001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82.74000000000001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82.74000000000001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82.74000000000001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82.74000000000001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82.74000000000001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82.74000000000001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82.74000000000001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82.74000000000001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82.74000000000001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82.74000000000001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82.74000000000001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82.74000000000001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82.74000000000001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82.74000000000001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82.74000000000001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82.74000000000001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82.74000000000001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82.74000000000001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82.74000000000001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82.74000000000001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82.74000000000001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82.74000000000001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82.74000000000001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82.74000000000001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82.74000000000001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82.74000000000001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82.74000000000001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82.74000000000001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82.74000000000001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82.74000000000001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82.74000000000001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82.74000000000001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82.74000000000001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82.74000000000001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82.74000000000001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82.74000000000001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82.74000000000001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82.74000000000001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82.74000000000001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82.74000000000001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82.74000000000001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82.74000000000001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82.74000000000001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82.74000000000001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82.74000000000001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82.74000000000001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82.74000000000001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82.74000000000001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82.74000000000001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82.74000000000001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82.74000000000001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82.74000000000001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82.74000000000001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82.74000000000001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82.74000000000001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82.74000000000001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82.74000000000001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82.74000000000001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82.74000000000001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82.74000000000001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82.74000000000001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82.74000000000001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82.74000000000001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82.74000000000001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82.74000000000001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82.74000000000001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82.74000000000001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82.74000000000001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82.74000000000001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82.74000000000001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82.74000000000001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82.74000000000001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82.74000000000001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82.74000000000001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82.74000000000001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82.74000000000001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82.74000000000001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82.74000000000001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82.74000000000001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82.74000000000001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82.74000000000001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82.74000000000001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82.74000000000001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82.74000000000001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82.74000000000001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82.74000000000001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82.74000000000001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82.74000000000001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82.74000000000001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82.74000000000001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82.74000000000001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82.74000000000001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82.74000000000001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82.74000000000001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82.74000000000001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82.74000000000001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82.74000000000001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82.74000000000001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82.74000000000001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82.74000000000001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82.74000000000001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82.74000000000001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82.74000000000001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82.74000000000001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82.74000000000001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82.74000000000001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82.74000000000001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82.74000000000001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82.74000000000001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82.74000000000001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82.74000000000001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82.74000000000001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82.74000000000001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82.74000000000001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82.74000000000001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82.74000000000001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82.74000000000001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82.74000000000001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82.74000000000001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82.74000000000001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82.74000000000001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82.74000000000001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82.74000000000001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82.74000000000001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82.74000000000001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82.74000000000001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82.74000000000001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82.74000000000001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82.74000000000001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82.74000000000001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82.74000000000001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82.74000000000001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82.74000000000001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82.74000000000001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82.74000000000001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82.74000000000001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82.74000000000001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82.74000000000001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82.74000000000001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82.74000000000001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82.74000000000001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82.74000000000001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82.74000000000001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82.74000000000001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82.74000000000001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82.74000000000001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82.74000000000001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82.74000000000001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82.74000000000001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82.74000000000001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82.74000000000001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82.74000000000001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82.74000000000001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82.74000000000001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82.74000000000001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82.74000000000001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82.74000000000001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82.74000000000001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82.74000000000001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82.74000000000001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82.74000000000001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82.74000000000001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82.74000000000001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82.74000000000001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82.74000000000001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82.74000000000001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82.74000000000001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82.74000000000001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82.74000000000001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82.74000000000001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82.74000000000001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82.74000000000001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82.74000000000001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82.74000000000001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82.74000000000001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82.74000000000001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82.74000000000001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82.74000000000001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82.74000000000001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82.74000000000001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82.74000000000001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82.74000000000001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82.74000000000001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82.74000000000001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82.74000000000001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82.74000000000001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82.74000000000001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82.74000000000001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82.74000000000001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82.74000000000001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82.74000000000001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82.74000000000001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82.74000000000001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82.74000000000001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82.74000000000001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82.74000000000001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82.74000000000001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82.74000000000001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82.74000000000001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82.74000000000001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82.74000000000001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82.74000000000001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82.74000000000001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82.74000000000001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82.74000000000001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82.74000000000001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82.74000000000001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82.74000000000001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82.74000000000001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82.74000000000001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82.74000000000001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82.74000000000001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82.74000000000001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82.74000000000001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82.74000000000001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82.74000000000001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82.74000000000001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82.74000000000001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82.74000000000001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82.74000000000001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82.74000000000001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82.74000000000001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82.74000000000001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82.74000000000001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82.74000000000001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82.74000000000001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82.74000000000001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82.74000000000001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82.74000000000001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82.74000000000001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82.74000000000001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82.74000000000001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82.74000000000001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82.74000000000001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82.74000000000001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82.74000000000001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82.74000000000001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82.74000000000001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82.74000000000001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82.74000000000001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82.74000000000001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82.74000000000001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82.74000000000001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82.74000000000001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82.74000000000001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82.74000000000001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82.74000000000001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82.74000000000001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82.74000000000001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82.74000000000001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82.74000000000001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82.74000000000001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82.74000000000001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82.74000000000001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82.74000000000001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82.74000000000001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82.74000000000001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82.74000000000001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82.74000000000001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82.74000000000001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82.74000000000001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82.74000000000001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82.74000000000001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82.74000000000001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82.74000000000001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82.74000000000001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82.74000000000001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82.74000000000001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82.74000000000001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82.74000000000001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82.74000000000001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82.74000000000001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82.74000000000001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82.74000000000001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82.74000000000001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82.74000000000001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82.74000000000001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82.74000000000001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82.74000000000001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82.74000000000001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82.74000000000001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82.74000000000001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82.74000000000001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82.74000000000001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82.74000000000001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82.74000000000001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82.74000000000001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82.74000000000001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82.74000000000001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82.74000000000001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82.74000000000001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82.74000000000001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82.74000000000001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82.74000000000001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82.74000000000001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82.74000000000001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82.74000000000001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82.74000000000001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82.74000000000001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82.74000000000001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82.74000000000001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82.74000000000001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82.74000000000001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82.74000000000001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82.74000000000001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82.74000000000001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82.74000000000001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82.74000000000001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82.74000000000001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82.74000000000001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82.74000000000001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82.74000000000001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82.74000000000001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82.74000000000001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82.74000000000001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82.74000000000001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82.74000000000001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82.74000000000001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82.74000000000001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82.74000000000001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82.74000000000001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82.74000000000001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82.74000000000001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82.74000000000001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82.74000000000001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82.74000000000001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82.74000000000001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82.74000000000001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82.74000000000001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82.74000000000001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82.74000000000001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82.74000000000001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82.74000000000001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82.74000000000001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82.74000000000001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82.74000000000001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82.74000000000001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82.74000000000001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82.74000000000001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82.74000000000001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82.74000000000001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82.74000000000001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82.74000000000001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82.74000000000001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82.74000000000001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82.74000000000001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82.74000000000001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82.74000000000001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82.74000000000001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82.74000000000001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82.74000000000001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82.74000000000001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82.74000000000001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82.74000000000001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82.74000000000001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82.74000000000001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82.74000000000001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82.74000000000001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82.74000000000001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82.74000000000001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82.74000000000001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82.74000000000001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82.74000000000001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82.74000000000001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82.74000000000001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82.74000000000001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82.74000000000001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82.74000000000001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82.74000000000001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82.74000000000001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82.74000000000001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82.74000000000001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82.74000000000001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82.74000000000001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82.74000000000001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82.74000000000001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82.74000000000001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82.74000000000001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82.74000000000001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82.74000000000001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82.74000000000001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82.74000000000001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82.74000000000001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82.74000000000001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82.74000000000001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82.74000000000001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82.74000000000001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82.74000000000001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82.74000000000001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82.74000000000001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82.74000000000001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82.74000000000001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82.74000000000001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82.74000000000001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82.74000000000001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82.74000000000001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82.74000000000001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82.74000000000001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82.74000000000001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82.74000000000001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82.74000000000001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82.74000000000001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82.74000000000001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82.74000000000001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82.74000000000001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82.74000000000001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82.74000000000001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82.74000000000001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82.74000000000001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82.74000000000001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82.74000000000001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82.74000000000001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82.74000000000001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82.74000000000001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82.74000000000001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82.74000000000001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82.74000000000001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82.74000000000001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82.74000000000001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82.74000000000001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82.74000000000001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82.74000000000001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82.74000000000001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82.74000000000001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82.74000000000001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82.74000000000001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82.74000000000001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82.74000000000001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82.74000000000001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82.74000000000001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82.74000000000001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82.74000000000001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82.74000000000001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82.74000000000001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82.74000000000001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82.74000000000001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82.74000000000001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82.74000000000001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82.74000000000001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82.74000000000001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82.74000000000001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82.74000000000001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82.74000000000001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82.74000000000001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82.74000000000001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82.74000000000001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82.74000000000001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82.74000000000001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82.74000000000001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82.74000000000001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82.74000000000001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82.74000000000001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82.74000000000001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82.74000000000001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82.74000000000001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82.74000000000001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82.74000000000001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82.74000000000001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82.74000000000001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82.74000000000001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82.74000000000001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82.74000000000001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82.74000000000001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82.74000000000001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82.74000000000001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82.74000000000001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82.74000000000001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82.74000000000001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82.74000000000001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82.74000000000001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82.74000000000001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82.74000000000001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82.74000000000001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82.74000000000001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82.74000000000001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82.74000000000001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82.74000000000001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82.74000000000001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82.74000000000001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82.74000000000001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82.74000000000001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82.74000000000001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82.74000000000001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82.74000000000001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82.74000000000001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82.74000000000001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82.74000000000001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82.74000000000001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82.74000000000001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82.74000000000001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82.74000000000001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82.74000000000001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82.74000000000001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82.74000000000001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82.74000000000001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82.74000000000001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82.74000000000001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82.74000000000001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82.74000000000001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82.74000000000001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82.74000000000001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82.74000000000001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82.74000000000001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82.74000000000001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82.74000000000001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82.74000000000001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82.74000000000001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82.74000000000001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82.74000000000001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82.74000000000001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82.74000000000001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82.74000000000001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82.74000000000001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82.74000000000001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82.74000000000001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82.74000000000001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82.74000000000001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82.74000000000001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82.74000000000001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82.74000000000001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82.74000000000001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82.74000000000001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82.74000000000001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82.74000000000001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82.74000000000001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82.74000000000001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82.74000000000001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82.74000000000001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82.74000000000001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82.74000000000001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82.74000000000001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82.74000000000001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82.74000000000001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82.74000000000001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82.74000000000001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82.74000000000001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82.74000000000001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82.74000000000001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82.74000000000001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82.74000000000001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82.74000000000001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82.74000000000001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82.74000000000001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82.74000000000001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82.74000000000001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82.74000000000001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82.74000000000001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82.74000000000001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82.74000000000001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82.74000000000001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82.74000000000001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82.74000000000001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82.74000000000001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82.74000000000001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82.74000000000001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82.74000000000001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82.74000000000001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82.74000000000001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82.74000000000001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82.74000000000001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82.74000000000001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82.74000000000001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82.74000000000001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82.74000000000001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82.74000000000001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82.74000000000001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82.74000000000001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82.74000000000001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82.74000000000001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82.74000000000001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82.74000000000001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82.74000000000001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82.74000000000001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82.74000000000001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82.74000000000001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82.74000000000001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82.74000000000001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82.74000000000001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82.74000000000001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82.74000000000001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82.74000000000001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82.74000000000001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82.74000000000001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82.74000000000001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82.74000000000001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82.74000000000001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82.74000000000001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82.74000000000001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82.74000000000001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82.74000000000001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82.74000000000001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82.74000000000001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82.74000000000001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82.74000000000001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82.74000000000001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82.74000000000001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82.74000000000001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82.74000000000001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82.74000000000001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82.74000000000001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82.74000000000001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82.74000000000001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82.74000000000001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82.74000000000001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82.74000000000001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82.74000000000001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82.74000000000001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82.74000000000001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82.74000000000001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82.74000000000001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82.74000000000001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82.74000000000001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82.74000000000001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82.74000000000001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82.74000000000001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82.74000000000001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82.74000000000001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82.74000000000001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82.74000000000001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82.74000000000001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82.74000000000001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82.74000000000001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82.74000000000001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82.74000000000001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82.74000000000001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82.74000000000001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82.74000000000001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82.74000000000001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82.74000000000001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82.74000000000001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82.74000000000001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82.74000000000001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82.74000000000001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82.74000000000001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82.74000000000001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82.74000000000001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82.74000000000001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82.74000000000001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82.74000000000001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82.74000000000001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82.74000000000001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82.74000000000001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82.74000000000001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82.74000000000001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82.74000000000001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82.74000000000001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82.74000000000001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82.74000000000001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82.74000000000001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82.74000000000001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82.74000000000001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82.74000000000001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82.74000000000001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82.74000000000001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82.74000000000001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82.74000000000001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82.74000000000001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82.74000000000001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82.74000000000001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82.74000000000001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82.74000000000001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82.74000000000001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82.74000000000001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82.74000000000001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82.74000000000001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82.74000000000001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82.74000000000001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82.74000000000001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82.74000000000001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82.74000000000001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82.74000000000001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82.74000000000001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82.74000000000001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82.74000000000001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82.74000000000001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82.74000000000001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82.74000000000001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82.74000000000001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82.74000000000001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82.74000000000001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82.74000000000001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82.74000000000001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82.74000000000001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82.74000000000001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82.74000000000001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82.74000000000001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82.74000000000001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82.74000000000001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82.74000000000001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82.74000000000001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82.74000000000001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82.74000000000001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82.74000000000001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82.74000000000001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82.74000000000001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82.74000000000001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82.74000000000001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82.74000000000001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82.74000000000001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82.74000000000001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82.74000000000001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82.74000000000001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82.74000000000001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82.74000000000001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82.74000000000001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82.74000000000001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82.74000000000001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82.74000000000001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82.74000000000001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82.74000000000001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82.74000000000001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82.74000000000001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82.74000000000001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82.74000000000001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82.74000000000001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82.74000000000001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82.74000000000001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82.74000000000001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82.74000000000001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82.74000000000001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82.74000000000001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82.74000000000001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82.74000000000001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82.74000000000001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82.74000000000001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82.74000000000001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82.74000000000001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82.74000000000001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82.74000000000001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82.74000000000001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82.74000000000001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82.74000000000001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82.74000000000001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82.74000000000001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82.74000000000001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82.74000000000001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82.74000000000001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82.74000000000001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82.74000000000001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82.74000000000001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82.74000000000001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82.74000000000001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82.74000000000001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82.74000000000001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82.74000000000001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82.74000000000001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82.74000000000001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82.74000000000001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82.74000000000001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82.74000000000001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82.74000000000001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82.74000000000001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82.74000000000001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82.74000000000001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82.74000000000001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82.74000000000001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82.74000000000001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82.74000000000001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82.74000000000001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82.74000000000001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82.74000000000001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82.74000000000001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82.74000000000001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82.74000000000001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82.74000000000001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82.74000000000001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82.74000000000001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82.74000000000001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82.74000000000001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82.74000000000001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82.74000000000001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82.74000000000001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82.74000000000001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82.74000000000001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82.74000000000001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82.74000000000001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82.74000000000001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82.74000000000001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82.74000000000001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82.74000000000001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82.74000000000001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82.74000000000001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82.74000000000001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82.74000000000001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82.74000000000001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82.74000000000001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82.74000000000001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82.74000000000001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82.74000000000001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82.74000000000001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82.74000000000001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82.74000000000001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82.74000000000001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82.74000000000001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82.74000000000001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82.74000000000001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82.74000000000001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82.74000000000001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82.74000000000001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82.74000000000001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82.74000000000001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82.74000000000001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82.74000000000001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82.74000000000001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82.74000000000001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82.74000000000001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82.74000000000001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82.74000000000001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82.74000000000001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82.74000000000001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82.74000000000001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82.74000000000001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82.74000000000001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82.74000000000001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82.74000000000001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82.74000000000001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82.74000000000001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82.74000000000001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82.74000000000001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82.74000000000001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82.74000000000001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82.74000000000001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82.74000000000001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82.74000000000001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82.74000000000001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82.74000000000001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82.74000000000001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82.74000000000001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82.74000000000001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82.74000000000001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82.74000000000001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82.74000000000001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82.74000000000001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82.74000000000001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82.74000000000001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82.74000000000001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82.74000000000001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82.74000000000001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82.74000000000001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82.74000000000001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82.74000000000001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82.74000000000001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82.74000000000001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82.74000000000001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82.74000000000001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82.74000000000001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82.74000000000001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82.74000000000001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82.74000000000001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82.74000000000001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82.74000000000001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82.74000000000001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82.74000000000001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82.74000000000001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82.74000000000001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82.74000000000001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82.74000000000001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82.74000000000001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82.74000000000001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82.74000000000001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82.74000000000001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82.74000000000001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82.74000000000001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82.74000000000001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82.74000000000001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82.74000000000001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82.74000000000001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82.74000000000001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82.74000000000001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82.74000000000001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82.74000000000001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82.74000000000001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82.74000000000001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82.74000000000001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82.74000000000001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82.74000000000001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82.74000000000001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82.74000000000001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82.74000000000001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82.74000000000001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82.74000000000001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82.74000000000001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82.74000000000001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82.74000000000001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82.74000000000001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82.74000000000001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82.74000000000001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82.74000000000001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82.74000000000001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82.74000000000001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82.74000000000001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82.74000000000001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82.74000000000001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82.74000000000001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82.74000000000001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82.74000000000001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82.74000000000001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82.74000000000001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82.74000000000001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82.74000000000001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82.74000000000001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82.74000000000001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82.74000000000001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82.74000000000001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82.74000000000001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82.74000000000001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82.74000000000001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82.74000000000001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82.74000000000001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82.74000000000001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82.74000000000001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82.74000000000001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82.74000000000001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82.74000000000001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82.74000000000001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82.74000000000001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82.74000000000001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82.74000000000001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82.74000000000001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82.74000000000001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82.74000000000001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82.74000000000001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82.74000000000001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82.74000000000001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82.74000000000001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82.74000000000001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82.74000000000001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82.74000000000001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82.74000000000001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82.74000000000001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82.74000000000001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82.74000000000001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82.74000000000001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82.74000000000001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82.74000000000001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82.74000000000001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82.74000000000001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82.74000000000001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82.74000000000001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82.74000000000001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82.74000000000001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82.74000000000001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82.74000000000001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82.74000000000001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82.74000000000001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82.74000000000001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82.74000000000001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82.74000000000001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82.74000000000001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82.74000000000001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82.74000000000001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82.74000000000001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82.74000000000001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82.74000000000001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82.74000000000001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82.74000000000001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82.74000000000001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82.74000000000001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82.74000000000001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82.74000000000001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82.74000000000001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82.74000000000001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82.74000000000001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82.74000000000001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82.74000000000001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82.74000000000001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82.74000000000001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82.74000000000001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82.74000000000001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82.74000000000001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82.74000000000001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82.74000000000001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82.74000000000001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82.74000000000001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82.74000000000001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82.74000000000001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82.74000000000001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82.74000000000001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82.74000000000001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82.74000000000001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82.74000000000001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82.74000000000001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82.74000000000001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82.74000000000001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82.74000000000001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82.74000000000001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82.74000000000001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82.74000000000001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82.74000000000001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82.74000000000001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82.74000000000001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82.74000000000001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82.74000000000001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82.74000000000001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82.74000000000001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82.74000000000001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82.74000000000001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82.74000000000001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82.74000000000001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82.74000000000001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82.74000000000001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82.74000000000001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82.74000000000001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82.74000000000001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82.74000000000001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82.74000000000001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82.74000000000001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82.74000000000001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82.74000000000001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82.74000000000001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82.74000000000001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82.74000000000001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82.74000000000001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82.74000000000001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82.74000000000001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82.74000000000001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82.74000000000001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82.74000000000001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82.74000000000001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82.74000000000001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82.74000000000001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82.74000000000001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82.74000000000001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82.74000000000001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82.74000000000001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82.74000000000001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82.74000000000001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82.74000000000001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82.74000000000001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82.74000000000001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82.74000000000001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82.74000000000001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82.74000000000001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82.74000000000001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82.74000000000001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82.74000000000001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82.74000000000001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82.74000000000001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82.74000000000001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82.74000000000001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82.74000000000001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82.74000000000001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82.74000000000001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82.74000000000001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82.74000000000001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82.74000000000001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82.74000000000001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82.74000000000001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82.74000000000001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82.74000000000001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82.74000000000001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82.74000000000001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82.74000000000001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82.74000000000001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82.74000000000001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82.74000000000001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82.74000000000001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82.74000000000001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82.74000000000001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82.74000000000001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82.74000000000001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82.74000000000001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82.74000000000001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82.74000000000001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82.74000000000001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82.74000000000001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82.74000000000001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82.74000000000001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82.74000000000001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82.74000000000001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82.74000000000001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82.74000000000001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82.74000000000001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82.74000000000001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82.74000000000001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82.74000000000001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82.74000000000001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82.74000000000001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82.74000000000001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82.74000000000001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82.74000000000001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82.74000000000001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82.74000000000001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82.74000000000001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82.74000000000001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82.74000000000001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82.74000000000001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82.74000000000001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82.74000000000001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82.74000000000001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82.74000000000001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82.74000000000001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82.74000000000001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82.74000000000001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82.74000000000001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82.74000000000001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82.74000000000001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82.74000000000001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82.74000000000001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82.74000000000001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82.74000000000001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82.74000000000001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82.74000000000001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82.74000000000001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82.74000000000001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82.74000000000001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82.74000000000001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82.74000000000001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82.74000000000001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82.74000000000001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82.74000000000001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82.74000000000001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82.74000000000001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82.74000000000001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82.74000000000001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82.74000000000001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82.74000000000001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82.74000000000001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82.74000000000001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82.74000000000001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82.74000000000001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82.74000000000001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82.74000000000001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82.74000000000001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82.74000000000001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82.74000000000001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82.74000000000001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82.74000000000001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82.74000000000001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82.74000000000001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82.74000000000001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82.74000000000001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82.74000000000001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82.74000000000001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82.74000000000001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82.74000000000001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82.74000000000001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82.74000000000001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82.74000000000001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82.74000000000001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82.74000000000001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82.74000000000001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82.74000000000001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82.74000000000001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82.74000000000001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82.74000000000001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82.74000000000001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82.74000000000001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82.74000000000001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82.74000000000001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82.74000000000001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82.74000000000001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82.74000000000001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82.74000000000001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82.74000000000001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82.74000000000001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82.74000000000001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82.74000000000001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82.74000000000001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82.74000000000001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82.74000000000001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82.74000000000001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82.74000000000001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82.74000000000001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82.74000000000001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82.74000000000001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82.74000000000001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82.74000000000001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82.74000000000001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82.74000000000001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82.74000000000001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82.74000000000001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82.74000000000001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82.74000000000001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82.74000000000001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82.74000000000001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82.74000000000001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82.74000000000001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82.74000000000001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82.74000000000001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82.74000000000001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82.74000000000001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82.74000000000001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82.74000000000001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82.74000000000001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82.74000000000001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82.74000000000001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82.74000000000001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82.74000000000001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82.74000000000001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82.74000000000001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82.74000000000001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82.74000000000001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82.74000000000001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82.74000000000001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82.74000000000001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82.74000000000001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82.74000000000001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82.74000000000001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82.74000000000001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82.74000000000001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82.74000000000001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82.74000000000001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82.74000000000001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82.74000000000001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82.74000000000001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82.74000000000001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82.74000000000001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82.74000000000001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82.74000000000001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82.74000000000001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82.74000000000001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82.74000000000001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82.74000000000001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82.74000000000001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82.74000000000001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82.74000000000001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82.74000000000001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82.74000000000001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82.74000000000001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82.74000000000001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82.74000000000001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82.74000000000001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82.74000000000001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82.74000000000001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82.74000000000001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82.74000000000001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82.74000000000001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82.74000000000001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82.74000000000001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82.74000000000001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82.74000000000001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82.74000000000001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82.74000000000001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82.74000000000001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82.74000000000001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82.74000000000001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82.74000000000001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82.74000000000001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82.74000000000001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82.74000000000001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82.74000000000001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82.74000000000001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82.74000000000001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82.74000000000001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82.74000000000001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82.74000000000001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82.74000000000001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82.74000000000001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82.74000000000001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82.74000000000001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82.74000000000001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82.74000000000001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82.74000000000001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82.74000000000001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82.74000000000001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82.74000000000001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82.74000000000001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82.74000000000001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82.74000000000001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82.74000000000001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82.74000000000001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82.74000000000001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82.74000000000001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82.74000000000001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82.74000000000001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82.74000000000001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82.74000000000001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82.74000000000001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82.74000000000001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82.74000000000001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82.74000000000001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82.74000000000001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82.74000000000001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82.74000000000001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82.74000000000001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82.74000000000001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82.74000000000001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82.74000000000001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82.74000000000001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82.74000000000001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82.74000000000001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82.74000000000001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82.74000000000001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82.74000000000001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82.74000000000001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82.74000000000001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82.74000000000001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82.74000000000001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82.74000000000001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82.74000000000001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82.74000000000001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82.74000000000001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82.74000000000001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82.74000000000001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82.74000000000001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82.74000000000001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82.74000000000001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82.74000000000001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82.74000000000001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82.74000000000001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82.74000000000001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82.74000000000001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82.74000000000001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82.74000000000001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82.74000000000001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82.74000000000001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82.74000000000001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82.74000000000001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82.74000000000001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82.74000000000001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82.74000000000001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82.74000000000001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82.74000000000001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82.74000000000001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82.74000000000001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82.74000000000001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82.74000000000001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82.74000000000001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82.74000000000001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82.74000000000001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82.74000000000001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82.74000000000001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82.74000000000001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82.74000000000001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82.74000000000001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82.74000000000001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82.74000000000001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82.74000000000001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82.74000000000001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82.74000000000001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82.74000000000001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82.74000000000001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82.74000000000001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82.74000000000001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82.74000000000001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82.74000000000001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82.74000000000001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82.74000000000001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82.74000000000001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82.74000000000001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82.74000000000001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82.74000000000001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82.74000000000001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82.74000000000001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82.74000000000001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82.74000000000001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82.74000000000001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82.74000000000001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82.74000000000001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82.74000000000001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82.74000000000001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82.74000000000001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82.74000000000001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82.74000000000001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82.74000000000001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82.74000000000001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82.74000000000001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82.74000000000001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82.74000000000001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82.74000000000001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82.74000000000001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82.74000000000001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82.74000000000001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82.74000000000001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82.74000000000001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82.74000000000001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82.74000000000001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82.74000000000001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82.74000000000001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82.74000000000001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82.74000000000001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82.74000000000001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82.74000000000001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82.74000000000001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82.74000000000001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82.74000000000001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82.74000000000001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82.74000000000001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82.74000000000001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82.74000000000001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82.74000000000001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82.74000000000001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82.74000000000001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82.74000000000001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82.74000000000001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82.74000000000001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82.74000000000001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82.74000000000001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82.74000000000001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82.74000000000001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82.74000000000001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82.74000000000001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82.74000000000001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82.74000000000001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82.74000000000001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82.74000000000001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82.74000000000001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82.74000000000001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82.74000000000001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82.74000000000001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82.74000000000001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82.74000000000001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82.74000000000001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82.74000000000001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82.74000000000001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82.74000000000001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82.74000000000001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82.74000000000001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82.74000000000001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82.74000000000001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82.74000000000001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82.74000000000001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82.74000000000001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82.74000000000001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82.74000000000001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82.74000000000001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82.74000000000001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82.74000000000001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82.74000000000001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82.74000000000001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82.74000000000001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82.74000000000001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82.74000000000001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82.74000000000001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82.74000000000001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82.74000000000001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82.74000000000001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82.74000000000001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82.74000000000001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82.74000000000001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82.74000000000001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82.74000000000001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82.74000000000001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82.74000000000001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82.74000000000001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82.74000000000001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82.74000000000001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82.74000000000001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82.74000000000001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82.74000000000001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82.74000000000001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82.74000000000001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82.74000000000001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82.74000000000001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82.74000000000001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82.74000000000001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82.74000000000001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82.74000000000001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82.74000000000001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82.74000000000001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82.74000000000001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82.74000000000001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82.74000000000001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82.74000000000001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82.74000000000001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82.74000000000001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82.74000000000001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82.74000000000001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82.74000000000001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82.74000000000001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82.74000000000001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82.74000000000001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82.74000000000001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82.74000000000001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82.74000000000001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82.74000000000001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82.74000000000001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82.74000000000001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82.74000000000001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82.74000000000001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82.74000000000001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82.74000000000001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82.74000000000001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82.74000000000001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82.74000000000001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82.74000000000001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82.74000000000001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82.74000000000001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82.74000000000001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82.74000000000001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82.74000000000001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82.74000000000001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82.74000000000001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82.74000000000001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82.74000000000001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82.74000000000001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82.74000000000001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82.74000000000001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82.74000000000001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82.74000000000001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82.74000000000001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82.74000000000001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82.74000000000001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82.74000000000001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82.74000000000001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82.74000000000001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82.74000000000001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82.74000000000001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82.74000000000001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82.74000000000001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82.74000000000001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82.74000000000001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82.74000000000001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82.74000000000001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82.74000000000001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82.74000000000001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82.74000000000001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82.74000000000001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82.74000000000001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82.74000000000001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82.74000000000001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82.74000000000001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82.74000000000001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82.74000000000001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82.74000000000001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82.74000000000001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82.74000000000001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82.74000000000001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82.74000000000001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82.74000000000001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82.74000000000001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82.74000000000001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82.74000000000001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82.74000000000001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82.74000000000001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82.74000000000001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82.74000000000001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82.74000000000001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82.74000000000001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82.74000000000001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82.74000000000001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82.74000000000001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82.74000000000001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82.74000000000001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82.74000000000001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82.74000000000001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82.74000000000001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82.74000000000001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82.74000000000001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82.74000000000001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82.74000000000001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82.74000000000001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82.74000000000001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82.74000000000001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82.74000000000001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82.74000000000001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82.74000000000001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82.74000000000001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82.74000000000001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82.74000000000001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82.74000000000001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82.74000000000001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82.74000000000001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82.74000000000001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82.74000000000001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82.74000000000001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82.74000000000001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82.74000000000001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82.74000000000001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82.74000000000001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82.74000000000001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82.74000000000001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82.74000000000001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82.74000000000001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82.74000000000001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82.74000000000001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82.74000000000001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82.74000000000001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82.74000000000001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82.74000000000001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82.74000000000001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82.74000000000001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82.74000000000001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82.74000000000001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82.74000000000001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82.74000000000001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82.74000000000001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82.74000000000001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82.74000000000001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82.74000000000001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82.74000000000001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82.74000000000001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82.74000000000001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82.74000000000001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82.74000000000001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82.74000000000001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82.74000000000001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82.74000000000001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82.74000000000001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82.74000000000001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82.74000000000001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82.74000000000001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82.74000000000001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82.74000000000001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82.74000000000001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82.74000000000001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82.74000000000001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82.74000000000001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82.74000000000001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82.74000000000001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82.74000000000001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82.74000000000001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82.74000000000001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82.74000000000001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82.74000000000001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82.74000000000001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82.74000000000001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82.74000000000001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82.74000000000001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82.74000000000001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82.74000000000001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82.74000000000001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82.74000000000001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82.74000000000001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82.74000000000001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82.74000000000001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82.74000000000001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82.74000000000001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82.74000000000001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82.74000000000001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82.74000000000001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82.74000000000001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82.74000000000001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82.74000000000001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82.74000000000001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82.74000000000001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82.74000000000001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82.74000000000001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82.74000000000001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82.74000000000001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82.74000000000001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82.74000000000001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82.74000000000001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82.74000000000001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82.74000000000001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82.74000000000001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82.74000000000001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82.74000000000001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82.74000000000001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82.74000000000001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82.74000000000001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82.74000000000001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82.74000000000001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82.74000000000001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82.74000000000001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82.74000000000001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82.74000000000001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82.74000000000001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82.74000000000001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82.74000000000001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82.74000000000001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82.74000000000001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82.74000000000001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82.74000000000001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82.74000000000001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82.74000000000001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82.74000000000001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82.74000000000001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82.74000000000001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82.74000000000001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82.74000000000001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82.74000000000001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82.74000000000001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82.74000000000001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82.74000000000001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82.74000000000001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82.74000000000001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82.74000000000001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82.74000000000001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82.74000000000001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82.74000000000001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82.74000000000001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82.74000000000001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82.74000000000001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82.74000000000001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82.74000000000001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82.74000000000001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82.74000000000001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82.74000000000001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82.74000000000001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82.74000000000001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82.74000000000001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82.74000000000001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82.74000000000001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82.74000000000001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82.74000000000001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82.74000000000001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82.74000000000001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82.74000000000001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82.74000000000001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82.74000000000001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82.74000000000001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82.74000000000001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82.74000000000001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82.74000000000001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82.74000000000001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82.74000000000001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82.74000000000001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82.74000000000001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82.74000000000001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82.74000000000001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82.74000000000001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82.74000000000001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82.74000000000001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82.74000000000001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82.74000000000001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82.74000000000001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82.74000000000001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82.74000000000001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82.74000000000001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82.74000000000001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82.74000000000001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82.74000000000001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82.74000000000001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82.74000000000001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82.74000000000001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82.74000000000001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82.74000000000001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82.74000000000001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82.74000000000001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82.74000000000001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82.74000000000001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82.74000000000001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82.74000000000001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82.74000000000001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82.74000000000001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82.74000000000001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82.74000000000001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82.74000000000001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82.74000000000001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82.74000000000001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82.74000000000001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82.74000000000001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82.74000000000001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82.74000000000001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82.74000000000001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82.74000000000001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82.74000000000001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82.74000000000001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82.74000000000001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82.74000000000001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82.74000000000001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82.74000000000001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82.74000000000001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82.74000000000001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82.74000000000001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82.74000000000001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82.74000000000001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82.74000000000001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82.74000000000001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82.74000000000001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82.74000000000001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82.74000000000001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82.74000000000001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82.74000000000001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82.74000000000001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82.74000000000001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82.74000000000001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82.74000000000001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82.74000000000001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82.74000000000001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82.74000000000001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82.74000000000001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82.74000000000001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82.74000000000001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82.74000000000001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82.74000000000001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82.74000000000001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82.74000000000001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82.74000000000001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82.74000000000001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82.74000000000001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82.74000000000001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82.74000000000001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82.74000000000001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82.74000000000001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82.74000000000001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82.74000000000001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82.74000000000001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82.74000000000001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82.74000000000001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82.74000000000001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82.74000000000001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82.74000000000001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82.74000000000001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82.74000000000001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82.74000000000001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82.74000000000001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82.74000000000001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82.74000000000001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82.74000000000001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82.74000000000001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82.74000000000001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82.74000000000001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82.74000000000001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82.74000000000001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82.74000000000001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82.74000000000001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82.74000000000001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82.74000000000001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82.74000000000001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82.74000000000001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82.74000000000001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82.74000000000001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82.74000000000001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82.74000000000001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82.74000000000001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82.74000000000001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82.74000000000001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82.74000000000001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82.74000000000001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82.74000000000001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82.74000000000001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82.74000000000001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82.74000000000001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82.74000000000001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82.74000000000001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82.74000000000001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82.74000000000001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82.74000000000001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82.74000000000001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82.74000000000001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82.74000000000001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82.74000000000001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82.74000000000001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82.74000000000001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82.74000000000001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82.74000000000001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82.74000000000001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82.74000000000001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82.74000000000001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82.74000000000001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82.74000000000001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82.74000000000001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82.74000000000001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82.74000000000001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82.74000000000001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82.74000000000001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82.74000000000001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82.74000000000001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82.74000000000001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82.74000000000001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82.74000000000001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82.74000000000001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82.74000000000001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82.74000000000001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82.74000000000001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82.74000000000001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82.74000000000001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82.74000000000001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82.74000000000001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82.74000000000001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82.74000000000001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82.74000000000001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82.74000000000001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82.74000000000001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82.74000000000001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82.74000000000001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82.74000000000001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82.74000000000001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82.74000000000001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82.74000000000001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82.74000000000001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82.74000000000001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82.74000000000001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82.74000000000001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82.74000000000001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82.74000000000001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82.74000000000001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82.74000000000001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82.74000000000001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82.74000000000001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82.74000000000001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82.74000000000001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82.74000000000001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82.74000000000001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82.74000000000001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82.74000000000001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82.74000000000001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82.74000000000001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82.74000000000001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82.74000000000001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82.74000000000001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82.74000000000001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82.74000000000001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82.74000000000001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82.74000000000001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82.74000000000001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82.74000000000001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82.74000000000001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82.74000000000001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82.74000000000001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82.74000000000001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82.74000000000001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82.74000000000001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82.74000000000001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82.74000000000001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82.74000000000001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82.74000000000001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82.74000000000001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82.74000000000001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82.74000000000001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82.74000000000001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82.74000000000001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82.74000000000001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82.74000000000001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82.74000000000001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82.74000000000001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82.74000000000001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82.74000000000001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82.74000000000001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82.74000000000001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82.74000000000001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82.74000000000001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82.74000000000001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82.74000000000001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82.74000000000001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82.74000000000001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82.74000000000001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82.74000000000001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82.74000000000001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82.74000000000001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82.74000000000001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82.74000000000001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82.74000000000001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82.74000000000001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82.74000000000001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82.74000000000001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82.74000000000001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82.74000000000001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82.74000000000001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82.74000000000001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82.74000000000001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82.74000000000001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82.74000000000001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82.74000000000001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82.74000000000001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82.74000000000001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82.74000000000001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82.74000000000001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82.74000000000001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82.74000000000001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82.74000000000001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82.74000000000001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82.74000000000001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82.74000000000001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82.74000000000001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82.74000000000001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82.74000000000001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82.74000000000001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82.74000000000001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82.74000000000001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82.74000000000001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82.74000000000001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82.74000000000001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82.74000000000001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82.74000000000001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82.74000000000001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82.74000000000001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82.74000000000001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82.74000000000001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82.74000000000001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82.74000000000001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82.74000000000001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82.74000000000001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82.74000000000001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82.74000000000001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82.74000000000001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82.74000000000001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82.74000000000001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82.74000000000001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82.74000000000001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82.74000000000001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82.74000000000001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82.74000000000001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82.74000000000001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82.74000000000001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82.74000000000001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82.74000000000001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82.74000000000001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82.74000000000001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82.74000000000001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82.74000000000001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82.74000000000001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82.74000000000001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82.74000000000001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82.74000000000001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82.74000000000001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82.74000000000001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82.74000000000001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82.74000000000001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82.74000000000001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82.74000000000001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82.74000000000001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82.74000000000001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82.74000000000001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82.74000000000001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82.74000000000001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82.74000000000001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82.74000000000001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82.74000000000001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82.74000000000001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82.74000000000001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82.74000000000001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82.74000000000001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82.74000000000001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82.74000000000001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82.74000000000001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82.74000000000001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82.74000000000001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82.74000000000001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82.74000000000001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82.74000000000001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82.74000000000001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82.74000000000001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82.74000000000001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82.74000000000001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82.74000000000001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82.74000000000001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82.74000000000001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82.74000000000001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82.74000000000001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82.74000000000001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82.74000000000001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82.74000000000001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82.74000000000001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82.74000000000001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82.74000000000001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82.74000000000001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82.74000000000001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82.74000000000001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82.74000000000001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82.74000000000001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82.74000000000001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82.74000000000001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82.74000000000001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82.74000000000001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82.74000000000001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82.74000000000001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82.74000000000001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82.74000000000001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82.74000000000001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82.74000000000001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82.74000000000001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82.74000000000001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82.74000000000001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82.74000000000001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82.74000000000001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82.74000000000001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82.74000000000001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82.74000000000001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82.74000000000001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82.74000000000001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82.74000000000001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82.74000000000001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82.74000000000001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82.74000000000001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82.74000000000001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82.74000000000001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82.74000000000001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82.74000000000001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82.74000000000001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82.74000000000001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82.74000000000001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82.74000000000001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82.74000000000001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82.74000000000001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82.74000000000001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82.74000000000001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82.74000000000001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82.74000000000001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82.74000000000001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82.74000000000001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82.74000000000001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82.74000000000001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82.74000000000001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82.74000000000001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82.74000000000001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82.74000000000001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82.74000000000001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82.74000000000001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82.74000000000001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82.74000000000001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82.74000000000001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82.74000000000001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82.74000000000001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82.74000000000001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82.74000000000001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82.74000000000001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82.74000000000001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82.74000000000001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82.74000000000001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82.74000000000001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82.74000000000001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82.74000000000001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82.74000000000001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82.74000000000001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82.74000000000001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82.74000000000001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82.74000000000001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82.74000000000001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82.74000000000001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82.74000000000001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82.74000000000001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82.74000000000001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82.74000000000001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82.74000000000001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82.74000000000001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82.74000000000001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82.74000000000001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82.74000000000001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82.74000000000001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82.74000000000001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82.74000000000001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82.74000000000001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82.74000000000001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82.74000000000001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82.74000000000001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82.74000000000001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82.74000000000001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82.74000000000001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82.74000000000001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82.74000000000001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82.74000000000001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82.74000000000001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82.74000000000001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82.74000000000001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82.74000000000001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82.74000000000001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82.74000000000001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82.74000000000001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82.74000000000001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82.74000000000001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82.74000000000001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82.74000000000001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82.74000000000001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82.74000000000001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82.74000000000001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82.74000000000001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82.74000000000001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82.74000000000001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82.74000000000001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82.74000000000001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82.74000000000001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82.74000000000001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82.74000000000001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82.74000000000001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82.74000000000001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82.74000000000001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82.74000000000001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82.74000000000001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82.74000000000001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82.74000000000001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82.74000000000001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82.74000000000001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82.74000000000001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82.74000000000001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82.74000000000001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82.74000000000001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82.74000000000001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82.74000000000001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82.74000000000001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82.74000000000001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82.74000000000001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82.74000000000001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82.74000000000001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82.74000000000001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82.74000000000001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82.74000000000001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82.74000000000001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82.74000000000001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82.74000000000001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82.74000000000001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82.74000000000001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82.74000000000001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82.74000000000001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82.74000000000001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82.74000000000001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82.74000000000001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82.74000000000001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82.74000000000001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82.74000000000001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82.74000000000001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82.74000000000001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82.74000000000001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82.74000000000001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82.74000000000001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82.74000000000001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82.74000000000001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82.74000000000001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82.74000000000001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82.74000000000001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82.74000000000001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82.74000000000001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82.74000000000001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82.74000000000001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82.74000000000001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82.74000000000001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82.74000000000001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82.74000000000001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82.74000000000001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82.74000000000001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82.74000000000001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82.74000000000001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82.74000000000001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82.74000000000001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82.74000000000001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82.74000000000001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82.74000000000001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82.74000000000001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82.74000000000001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82.74000000000001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82.74000000000001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82.74000000000001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82.74000000000001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82.74000000000001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82.74000000000001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82.74000000000001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82.74000000000001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82.74000000000001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82.74000000000001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82.74000000000001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82.74000000000001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82.74000000000001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82.74000000000001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82.74000000000001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82.74000000000001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82.74000000000001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82.74000000000001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82.74000000000001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82.74000000000001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82.74000000000001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82.74000000000001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82.74000000000001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82.74000000000001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82.74000000000001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82.74000000000001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82.74000000000001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82.74000000000001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82.74000000000001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82.74000000000001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82.74000000000001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82.74000000000001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82.74000000000001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82.74000000000001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82.74000000000001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82.74000000000001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82.74000000000001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82.74000000000001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82.74000000000001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82.74000000000001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82.74000000000001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82.74000000000001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82.74000000000001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82.74000000000001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82.74000000000001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82.74000000000001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82.74000000000001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82.74000000000001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82.74000000000001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82.74000000000001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82.74000000000001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82.74000000000001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82.74000000000001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82.74000000000001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82.74000000000001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82.74000000000001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82.74000000000001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82.74000000000001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82.74000000000001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82.74000000000001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82.74000000000001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82.74000000000001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82.74000000000001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82.74000000000001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82.74000000000001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82.74000000000001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82.74000000000001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82.74000000000001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82.74000000000001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82.74000000000001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82.74000000000001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82.74000000000001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82.74000000000001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82.74000000000001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82.74000000000001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82.74000000000001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82.74000000000001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82.74000000000001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82.74000000000001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82.74000000000001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82.74000000000001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82.74000000000001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82.74000000000001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82.74000000000001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82.74000000000001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82.74000000000001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82.74000000000001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82.74000000000001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82.74000000000001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82.74000000000001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82.74000000000001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82.74000000000001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82.74000000000001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82.74000000000001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82.74000000000001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82.74000000000001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82.74000000000001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82.74000000000001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82.74000000000001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82.74000000000001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82.74000000000001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82.74000000000001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82.74000000000001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82.74000000000001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82.74000000000001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82.74000000000001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82.74000000000001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82.74000000000001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82.74000000000001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82.74000000000001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82.74000000000001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82.74000000000001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82.74000000000001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82.74000000000001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82.74000000000001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82.74000000000001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82.74000000000001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82.74000000000001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82.74000000000001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82.74000000000001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82.74000000000001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82.74000000000001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82.74000000000001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82.74000000000001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82.74000000000001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82.74000000000001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82.74000000000001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82.74000000000001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82.74000000000001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82.74000000000001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82.74000000000001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82.74000000000001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82.74000000000001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82.74000000000001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82.74000000000001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82.74000000000001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82.74000000000001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82.74000000000001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82.74000000000001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82.74000000000001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82.74000000000001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82.74000000000001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82.74000000000001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82.74000000000001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82.74000000000001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82.74000000000001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82.74000000000001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82.74000000000001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82.74000000000001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82.74000000000001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82.74000000000001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82.74000000000001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82.74000000000001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82.74000000000001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82.74000000000001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82.74000000000001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82.74000000000001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82.74000000000001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82.74000000000001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82.74000000000001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82.74000000000001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82.74000000000001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82.74000000000001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82.74000000000001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82.74000000000001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82.74000000000001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82.74000000000001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82.74000000000001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82.74000000000001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82.74000000000001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82.74000000000001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82.74000000000001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82.74000000000001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82.74000000000001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82.74000000000001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82.74000000000001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82.74000000000001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82.74000000000001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82.74000000000001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82.74000000000001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82.74000000000001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82.74000000000001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82.74000000000001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82.74000000000001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82.74000000000001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82.74000000000001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82.74000000000001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82.74000000000001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82.74000000000001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82.74000000000001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82.74000000000001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82.74000000000001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82.74000000000001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82.74000000000001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82.74000000000001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82.74000000000001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82.74000000000001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82.74000000000001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82.74000000000001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82.74000000000001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82.74000000000001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82.74000000000001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82.74000000000001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82.74000000000001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82.74000000000001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82.74000000000001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82.74000000000001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82.74000000000001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82.74000000000001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82.74000000000001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82.74000000000001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82.74000000000001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82.74000000000001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82.74000000000001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82.74000000000001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82.74000000000001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82.74000000000001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82.74000000000001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82.74000000000001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82.74000000000001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82.74000000000001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82.74000000000001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82.74000000000001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82.74000000000001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82.74000000000001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82.74000000000001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82.74000000000001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82.74000000000001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82.74000000000001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82.74000000000001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82.74000000000001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82.74000000000001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82.74000000000001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82.74000000000001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82.74000000000001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82.74000000000001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82.74000000000001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82.74000000000001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82.74000000000001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82.74000000000001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82.74000000000001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82.74000000000001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82.74000000000001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82.74000000000001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82.74000000000001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82.74000000000001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82.74000000000001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82.74000000000001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82.74000000000001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82.74000000000001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82.74000000000001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82.74000000000001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82.74000000000001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82.74000000000001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82.74000000000001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82.74000000000001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82.74000000000001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82.74000000000001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82.74000000000001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82.74000000000001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82.74000000000001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82.74000000000001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82.74000000000001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82.74000000000001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82.74000000000001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82.74000000000001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82.74000000000001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82.74000000000001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82.74000000000001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82.74000000000001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82.74000000000001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82.74000000000001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82.74000000000001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82.74000000000001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82.74000000000001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82.74000000000001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82.74000000000001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82.74000000000001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82.74000000000001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82.74000000000001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82.74000000000001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82.74000000000001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82.74000000000001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82.74000000000001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82.74000000000001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82.74000000000001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82.74000000000001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82.74000000000001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82.74000000000001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82.74000000000001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82.74000000000001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82.74000000000001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82.74000000000001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82.74000000000001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82.74000000000001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82.74000000000001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82.74000000000001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82.74000000000001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82.74000000000001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82.74000000000001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82.74000000000001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82.74000000000001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82.74000000000001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82.74000000000001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82.74000000000001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82.74000000000001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82.74000000000001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82.74000000000001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82.74000000000001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82.74000000000001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82.74000000000001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82.74000000000001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82.74000000000001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82.74000000000001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82.74000000000001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82.74000000000001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82.74000000000001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82.74000000000001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82.74000000000001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82.74000000000001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82.74000000000001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82.74000000000001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82.74000000000001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82.74000000000001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82.74000000000001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82.74000000000001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82.74000000000001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82.74000000000001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82.74000000000001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82.74000000000001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82.74000000000001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82.74000000000001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82.74000000000001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82.74000000000001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82.74000000000001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82.74000000000001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82.74000000000001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82.74000000000001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82.74000000000001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82.74000000000001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82.74000000000001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82.74000000000001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82.74000000000001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82.74000000000001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82.74000000000001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82.74000000000001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82.74000000000001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82.74000000000001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82.74000000000001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82.74000000000001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82.74000000000001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82.74000000000001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82.74000000000001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82.74000000000001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82.74000000000001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82.74000000000001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82.74000000000001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82.74000000000001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82.74000000000001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82.74000000000001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82.74000000000001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82.74000000000001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82.74000000000001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82.74000000000001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82.74000000000001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82.74000000000001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82.74000000000001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82.74000000000001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82.74000000000001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82.74000000000001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82.74000000000001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82.74000000000001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82.74000000000001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82.74000000000001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82.74000000000001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82.74000000000001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82.74000000000001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82.74000000000001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82.74000000000001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82.74000000000001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82.74000000000001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82.74000000000001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82.74000000000001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82.74000000000001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82.74000000000001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82.74000000000001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82.74000000000001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82.74000000000001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82.74000000000001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82.74000000000001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82.74000000000001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82.74000000000001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82.74000000000001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82.74000000000001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82.74000000000001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82.74000000000001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82.74000000000001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82.74000000000001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82.74000000000001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82.74000000000001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82.74000000000001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82.74000000000001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82.74000000000001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82.74000000000001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82.74000000000001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82.74000000000001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82.74000000000001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82.74000000000001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82.74000000000001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82.74000000000001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82.74000000000001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82.74000000000001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82.74000000000001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82.74000000000001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82.74000000000001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82.74000000000001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82.74000000000001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82.74000000000001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82.74000000000001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82.74000000000001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82.74000000000001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82.74000000000001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82.74000000000001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82.74000000000001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82.74000000000001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82.74000000000001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82.74000000000001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82.74000000000001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82.74000000000001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82.74000000000001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82.74000000000001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82.74000000000001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82.74000000000001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82.74000000000001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82.74000000000001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82.74000000000001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82.74000000000001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82.74000000000001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82.74000000000001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82.74000000000001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82.74000000000001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82.74000000000001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82.74000000000001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82.74000000000001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82.74000000000001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82.74000000000001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82.74000000000001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82.74000000000001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82.74000000000001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82.74000000000001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82.74000000000001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82.74000000000001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82.74000000000001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82.74000000000001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82.74000000000001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82.74000000000001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82.74000000000001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82.74000000000001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82.74000000000001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82.74000000000001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82.74000000000001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82.74000000000001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82.74000000000001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82.74000000000001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82.74000000000001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82.74000000000001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82.74000000000001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82.74000000000001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82.74000000000001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82.74000000000001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82.74000000000001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82.74000000000001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82.74000000000001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82.74000000000001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82.74000000000001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82.74000000000001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82.74000000000001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82.74000000000001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82.74000000000001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82.74000000000001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82.74000000000001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82.74000000000001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82.74000000000001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82.74000000000001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82.74000000000001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82.74000000000001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82.74000000000001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82.74000000000001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82.74000000000001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82.74000000000001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82.74000000000001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82.74000000000001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82.74000000000001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82.74000000000001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82.74000000000001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82.74000000000001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82.74000000000001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82.74000000000001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82.74000000000001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82.74000000000001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82.74000000000001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82.74000000000001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82.74000000000001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82.74000000000001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82.74000000000001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82.74000000000001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82.74000000000001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82.74000000000001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82.74000000000001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82.74000000000001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82.74000000000001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82.74000000000001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82.74000000000001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82.74000000000001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82.74000000000001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82.74000000000001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82.74000000000001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82.74000000000001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82.74000000000001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82.74000000000001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82.74000000000001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82.74000000000001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82.74000000000001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82.74000000000001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82.74000000000001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82.74000000000001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82.74000000000001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82.74000000000001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82.74000000000001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82.74000000000001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82.74000000000001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82.74000000000001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82.74000000000001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82.74000000000001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82.74000000000001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82.74000000000001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82.74000000000001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82.74000000000001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82.74000000000001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82.74000000000001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82.74000000000001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82.74000000000001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82.74000000000001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82.74000000000001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82.74000000000001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82.74000000000001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82.74000000000001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82.74000000000001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82.74000000000001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82.74000000000001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82.74000000000001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82.74000000000001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82.74000000000001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82.74000000000001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82.74000000000001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82.74000000000001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82.74000000000001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82.74000000000001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82.74000000000001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82.74000000000001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82.74000000000001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82.74000000000001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82.74000000000001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82.74000000000001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82.74000000000001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82.74000000000001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82.74000000000001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82.74000000000001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82.74000000000001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82.74000000000001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82.74000000000001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82.74000000000001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82.74000000000001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82.74000000000001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82.74000000000001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82.74000000000001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82.74000000000001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82.74000000000001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82.74000000000001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82.74000000000001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82.74000000000001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82.74000000000001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82.74000000000001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82.74000000000001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82.74000000000001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82.74000000000001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82.74000000000001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82.74000000000001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82.74000000000001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82.74000000000001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82.74000000000001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82.74000000000001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82.74000000000001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82.74000000000001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82.74000000000001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82.74000000000001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82.74000000000001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82.74000000000001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82.74000000000001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82.74000000000001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82.74000000000001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82.74000000000001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82.74000000000001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82.74000000000001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82.74000000000001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82.74000000000001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82.74000000000001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82.74000000000001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82.74000000000001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82.74000000000001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82.74000000000001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82.74000000000001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82.74000000000001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82.74000000000001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82.74000000000001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82.74000000000001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82.74000000000001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82.74000000000001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82.74000000000001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82.74000000000001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82.74000000000001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82.74000000000001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82.74000000000001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82.74000000000001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82.74000000000001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82.74000000000001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82.74000000000001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82.74000000000001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82.74000000000001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82.74000000000001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82.74000000000001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82.74000000000001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82.74000000000001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82.74000000000001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82.74000000000001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82.74000000000001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82.74000000000001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82.74000000000001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82.74000000000001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82.74000000000001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82.74000000000001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82.74000000000001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82.74000000000001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82.74000000000001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82.74000000000001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82.74000000000001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82.74000000000001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82.74000000000001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82.74000000000001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82.74000000000001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82.74000000000001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82.74000000000001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82.74000000000001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82.74000000000001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82.74000000000001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82.74000000000001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82.74000000000001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82.74000000000001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82.74000000000001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82.74000000000001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82.74000000000001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82.74000000000001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82.74000000000001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82.74000000000001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82.74000000000001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82.74000000000001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82.74000000000001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82.74000000000001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82.74000000000001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82.74000000000001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82.74000000000001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82.74000000000001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82.74000000000001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82.74000000000001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82.74000000000001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82.74000000000001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82.74000000000001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82.74000000000001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82.74000000000001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82.74000000000001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82.74000000000001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82.74000000000001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82.74000000000001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82.74000000000001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82.74000000000001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82.74000000000001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82.74000000000001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82.74000000000001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82.74000000000001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82.74000000000001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82.74000000000001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82.74000000000001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82.74000000000001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82.74000000000001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82.74000000000001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82.74000000000001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82.74000000000001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82.74000000000001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82.74000000000001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82.74000000000001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82.74000000000001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82.74000000000001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82.74000000000001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82.74000000000001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82.74000000000001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82.74000000000001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82.74000000000001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82.74000000000001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82.74000000000001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82.74000000000001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82.74000000000001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82.74000000000001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82.74000000000001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82.74000000000001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82.74000000000001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82.74000000000001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82.74000000000001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82.74000000000001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82.74000000000001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82.74000000000001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82.74000000000001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82.74000000000001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82.74000000000001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82.74000000000001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82.74000000000001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82.74000000000001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82.74000000000001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82.74000000000001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82.74000000000001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82.74000000000001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82.74000000000001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82.74000000000001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82.74000000000001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82.74000000000001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82.74000000000001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82.74000000000001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82.74000000000001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82.74000000000001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82.74000000000001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82.74000000000001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82.74000000000001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82.74000000000001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82.74000000000001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82.74000000000001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82.74000000000001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82.74000000000001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2025-08-31T10:30:05Z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