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Sume of Sales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2025-08-31T09:47:55Z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