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cojcr_lunet_lboro_ac_uk/Documents/COMPUTER SCIENCE AND AI/Part B/Semester 2/AI Methods/"/>
    </mc:Choice>
  </mc:AlternateContent>
  <xr:revisionPtr revIDLastSave="0" documentId="8_{38075B6B-1B13-4548-BBB6-98DA3171F77F}" xr6:coauthVersionLast="46" xr6:coauthVersionMax="46" xr10:uidLastSave="{00000000-0000-0000-0000-000000000000}"/>
  <bookViews>
    <workbookView xWindow="-4980" yWindow="-21100" windowWidth="38400" windowHeight="21100"/>
  </bookViews>
  <sheets>
    <sheet name="network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<sst xmlns="http://schemas.openxmlformats.org/spreadsheetml/2006/main" count="3" uniqueCount="3">
  <si>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Training</t>
  </si>
  <si>
    <t>Validation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</si>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</sst>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Root Mean Squared Error of Neural</a:t>
            </a:r>
            <a:r>
              <a:rPr lang="en-GB" baseline="0"/>
              <a:t> Network Trained for 1,000,000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Dataset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networkPerformance!$A$2:$A$2001</c:f>
              <c:numCache>
                <c:formatCode>General</c:formatCode>
                <c:ptCount val="20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  <c:pt idx="1381">
                  <c:v>691000</c:v>
                </c:pt>
                <c:pt idx="1382">
                  <c:v>691500</c:v>
                </c:pt>
                <c:pt idx="1383">
                  <c:v>692000</c:v>
                </c:pt>
                <c:pt idx="1384">
                  <c:v>692500</c:v>
                </c:pt>
                <c:pt idx="1385">
                  <c:v>693000</c:v>
                </c:pt>
                <c:pt idx="1386">
                  <c:v>693500</c:v>
                </c:pt>
                <c:pt idx="1387">
                  <c:v>694000</c:v>
                </c:pt>
                <c:pt idx="1388">
                  <c:v>694500</c:v>
                </c:pt>
                <c:pt idx="1389">
                  <c:v>695000</c:v>
                </c:pt>
                <c:pt idx="1390">
                  <c:v>695500</c:v>
                </c:pt>
                <c:pt idx="1391">
                  <c:v>696000</c:v>
                </c:pt>
                <c:pt idx="1392">
                  <c:v>696500</c:v>
                </c:pt>
                <c:pt idx="1393">
                  <c:v>697000</c:v>
                </c:pt>
                <c:pt idx="1394">
                  <c:v>697500</c:v>
                </c:pt>
                <c:pt idx="1395">
                  <c:v>698000</c:v>
                </c:pt>
                <c:pt idx="1396">
                  <c:v>698500</c:v>
                </c:pt>
                <c:pt idx="1397">
                  <c:v>699000</c:v>
                </c:pt>
                <c:pt idx="1398">
                  <c:v>699500</c:v>
                </c:pt>
                <c:pt idx="1399">
                  <c:v>700000</c:v>
                </c:pt>
                <c:pt idx="1400">
                  <c:v>700500</c:v>
                </c:pt>
                <c:pt idx="1401">
                  <c:v>701000</c:v>
                </c:pt>
                <c:pt idx="1402">
                  <c:v>701500</c:v>
                </c:pt>
                <c:pt idx="1403">
                  <c:v>702000</c:v>
                </c:pt>
                <c:pt idx="1404">
                  <c:v>702500</c:v>
                </c:pt>
                <c:pt idx="1405">
                  <c:v>703000</c:v>
                </c:pt>
                <c:pt idx="1406">
                  <c:v>703500</c:v>
                </c:pt>
                <c:pt idx="1407">
                  <c:v>704000</c:v>
                </c:pt>
                <c:pt idx="1408">
                  <c:v>704500</c:v>
                </c:pt>
                <c:pt idx="1409">
                  <c:v>705000</c:v>
                </c:pt>
                <c:pt idx="1410">
                  <c:v>705500</c:v>
                </c:pt>
                <c:pt idx="1411">
                  <c:v>706000</c:v>
                </c:pt>
                <c:pt idx="1412">
                  <c:v>706500</c:v>
                </c:pt>
                <c:pt idx="1413">
                  <c:v>707000</c:v>
                </c:pt>
                <c:pt idx="1414">
                  <c:v>707500</c:v>
                </c:pt>
                <c:pt idx="1415">
                  <c:v>708000</c:v>
                </c:pt>
                <c:pt idx="1416">
                  <c:v>708500</c:v>
                </c:pt>
                <c:pt idx="1417">
                  <c:v>709000</c:v>
                </c:pt>
                <c:pt idx="1418">
                  <c:v>709500</c:v>
                </c:pt>
                <c:pt idx="1419">
                  <c:v>710000</c:v>
                </c:pt>
                <c:pt idx="1420">
                  <c:v>710500</c:v>
                </c:pt>
                <c:pt idx="1421">
                  <c:v>711000</c:v>
                </c:pt>
                <c:pt idx="1422">
                  <c:v>711500</c:v>
                </c:pt>
                <c:pt idx="1423">
                  <c:v>712000</c:v>
                </c:pt>
                <c:pt idx="1424">
                  <c:v>712500</c:v>
                </c:pt>
                <c:pt idx="1425">
                  <c:v>713000</c:v>
                </c:pt>
                <c:pt idx="1426">
                  <c:v>713500</c:v>
                </c:pt>
                <c:pt idx="1427">
                  <c:v>714000</c:v>
                </c:pt>
                <c:pt idx="1428">
                  <c:v>714500</c:v>
                </c:pt>
                <c:pt idx="1429">
                  <c:v>715000</c:v>
                </c:pt>
                <c:pt idx="1430">
                  <c:v>715500</c:v>
                </c:pt>
                <c:pt idx="1431">
                  <c:v>716000</c:v>
                </c:pt>
                <c:pt idx="1432">
                  <c:v>716500</c:v>
                </c:pt>
                <c:pt idx="1433">
                  <c:v>717000</c:v>
                </c:pt>
                <c:pt idx="1434">
                  <c:v>717500</c:v>
                </c:pt>
                <c:pt idx="1435">
                  <c:v>718000</c:v>
                </c:pt>
                <c:pt idx="1436">
                  <c:v>718500</c:v>
                </c:pt>
                <c:pt idx="1437">
                  <c:v>719000</c:v>
                </c:pt>
                <c:pt idx="1438">
                  <c:v>719500</c:v>
                </c:pt>
                <c:pt idx="1439">
                  <c:v>720000</c:v>
                </c:pt>
                <c:pt idx="1440">
                  <c:v>720500</c:v>
                </c:pt>
                <c:pt idx="1441">
                  <c:v>721000</c:v>
                </c:pt>
                <c:pt idx="1442">
                  <c:v>721500</c:v>
                </c:pt>
                <c:pt idx="1443">
                  <c:v>722000</c:v>
                </c:pt>
                <c:pt idx="1444">
                  <c:v>722500</c:v>
                </c:pt>
                <c:pt idx="1445">
                  <c:v>723000</c:v>
                </c:pt>
                <c:pt idx="1446">
                  <c:v>723500</c:v>
                </c:pt>
                <c:pt idx="1447">
                  <c:v>724000</c:v>
                </c:pt>
                <c:pt idx="1448">
                  <c:v>724500</c:v>
                </c:pt>
                <c:pt idx="1449">
                  <c:v>725000</c:v>
                </c:pt>
                <c:pt idx="1450">
                  <c:v>725500</c:v>
                </c:pt>
                <c:pt idx="1451">
                  <c:v>726000</c:v>
                </c:pt>
                <c:pt idx="1452">
                  <c:v>726500</c:v>
                </c:pt>
                <c:pt idx="1453">
                  <c:v>727000</c:v>
                </c:pt>
                <c:pt idx="1454">
                  <c:v>727500</c:v>
                </c:pt>
                <c:pt idx="1455">
                  <c:v>728000</c:v>
                </c:pt>
                <c:pt idx="1456">
                  <c:v>728500</c:v>
                </c:pt>
                <c:pt idx="1457">
                  <c:v>729000</c:v>
                </c:pt>
                <c:pt idx="1458">
                  <c:v>729500</c:v>
                </c:pt>
                <c:pt idx="1459">
                  <c:v>730000</c:v>
                </c:pt>
                <c:pt idx="1460">
                  <c:v>730500</c:v>
                </c:pt>
                <c:pt idx="1461">
                  <c:v>731000</c:v>
                </c:pt>
                <c:pt idx="1462">
                  <c:v>731500</c:v>
                </c:pt>
                <c:pt idx="1463">
                  <c:v>732000</c:v>
                </c:pt>
                <c:pt idx="1464">
                  <c:v>732500</c:v>
                </c:pt>
                <c:pt idx="1465">
                  <c:v>733000</c:v>
                </c:pt>
                <c:pt idx="1466">
                  <c:v>733500</c:v>
                </c:pt>
                <c:pt idx="1467">
                  <c:v>734000</c:v>
                </c:pt>
                <c:pt idx="1468">
                  <c:v>734500</c:v>
                </c:pt>
                <c:pt idx="1469">
                  <c:v>735000</c:v>
                </c:pt>
                <c:pt idx="1470">
                  <c:v>735500</c:v>
                </c:pt>
                <c:pt idx="1471">
                  <c:v>736000</c:v>
                </c:pt>
                <c:pt idx="1472">
                  <c:v>736500</c:v>
                </c:pt>
                <c:pt idx="1473">
                  <c:v>737000</c:v>
                </c:pt>
                <c:pt idx="1474">
                  <c:v>737500</c:v>
                </c:pt>
                <c:pt idx="1475">
                  <c:v>738000</c:v>
                </c:pt>
                <c:pt idx="1476">
                  <c:v>738500</c:v>
                </c:pt>
                <c:pt idx="1477">
                  <c:v>739000</c:v>
                </c:pt>
                <c:pt idx="1478">
                  <c:v>739500</c:v>
                </c:pt>
                <c:pt idx="1479">
                  <c:v>740000</c:v>
                </c:pt>
                <c:pt idx="1480">
                  <c:v>740500</c:v>
                </c:pt>
                <c:pt idx="1481">
                  <c:v>741000</c:v>
                </c:pt>
                <c:pt idx="1482">
                  <c:v>741500</c:v>
                </c:pt>
                <c:pt idx="1483">
                  <c:v>742000</c:v>
                </c:pt>
                <c:pt idx="1484">
                  <c:v>742500</c:v>
                </c:pt>
                <c:pt idx="1485">
                  <c:v>743000</c:v>
                </c:pt>
                <c:pt idx="1486">
                  <c:v>743500</c:v>
                </c:pt>
                <c:pt idx="1487">
                  <c:v>744000</c:v>
                </c:pt>
                <c:pt idx="1488">
                  <c:v>744500</c:v>
                </c:pt>
                <c:pt idx="1489">
                  <c:v>745000</c:v>
                </c:pt>
                <c:pt idx="1490">
                  <c:v>745500</c:v>
                </c:pt>
                <c:pt idx="1491">
                  <c:v>746000</c:v>
                </c:pt>
                <c:pt idx="1492">
                  <c:v>746500</c:v>
                </c:pt>
                <c:pt idx="1493">
                  <c:v>747000</c:v>
                </c:pt>
                <c:pt idx="1494">
                  <c:v>747500</c:v>
                </c:pt>
                <c:pt idx="1495">
                  <c:v>748000</c:v>
                </c:pt>
                <c:pt idx="1496">
                  <c:v>748500</c:v>
                </c:pt>
                <c:pt idx="1497">
                  <c:v>749000</c:v>
                </c:pt>
                <c:pt idx="1498">
                  <c:v>749500</c:v>
                </c:pt>
                <c:pt idx="1499">
                  <c:v>750000</c:v>
                </c:pt>
                <c:pt idx="1500">
                  <c:v>750500</c:v>
                </c:pt>
                <c:pt idx="1501">
                  <c:v>751000</c:v>
                </c:pt>
                <c:pt idx="1502">
                  <c:v>751500</c:v>
                </c:pt>
                <c:pt idx="1503">
                  <c:v>752000</c:v>
                </c:pt>
                <c:pt idx="1504">
                  <c:v>752500</c:v>
                </c:pt>
                <c:pt idx="1505">
                  <c:v>753000</c:v>
                </c:pt>
                <c:pt idx="1506">
                  <c:v>753500</c:v>
                </c:pt>
                <c:pt idx="1507">
                  <c:v>754000</c:v>
                </c:pt>
                <c:pt idx="1508">
                  <c:v>754500</c:v>
                </c:pt>
                <c:pt idx="1509">
                  <c:v>755000</c:v>
                </c:pt>
                <c:pt idx="1510">
                  <c:v>755500</c:v>
                </c:pt>
                <c:pt idx="1511">
                  <c:v>756000</c:v>
                </c:pt>
                <c:pt idx="1512">
                  <c:v>756500</c:v>
                </c:pt>
                <c:pt idx="1513">
                  <c:v>757000</c:v>
                </c:pt>
                <c:pt idx="1514">
                  <c:v>757500</c:v>
                </c:pt>
                <c:pt idx="1515">
                  <c:v>758000</c:v>
                </c:pt>
                <c:pt idx="1516">
                  <c:v>758500</c:v>
                </c:pt>
                <c:pt idx="1517">
                  <c:v>759000</c:v>
                </c:pt>
                <c:pt idx="1518">
                  <c:v>759500</c:v>
                </c:pt>
                <c:pt idx="1519">
                  <c:v>760000</c:v>
                </c:pt>
                <c:pt idx="1520">
                  <c:v>760500</c:v>
                </c:pt>
                <c:pt idx="1521">
                  <c:v>761000</c:v>
                </c:pt>
                <c:pt idx="1522">
                  <c:v>761500</c:v>
                </c:pt>
                <c:pt idx="1523">
                  <c:v>762000</c:v>
                </c:pt>
                <c:pt idx="1524">
                  <c:v>762500</c:v>
                </c:pt>
                <c:pt idx="1525">
                  <c:v>763000</c:v>
                </c:pt>
                <c:pt idx="1526">
                  <c:v>763500</c:v>
                </c:pt>
                <c:pt idx="1527">
                  <c:v>764000</c:v>
                </c:pt>
                <c:pt idx="1528">
                  <c:v>764500</c:v>
                </c:pt>
                <c:pt idx="1529">
                  <c:v>765000</c:v>
                </c:pt>
                <c:pt idx="1530">
                  <c:v>765500</c:v>
                </c:pt>
                <c:pt idx="1531">
                  <c:v>766000</c:v>
                </c:pt>
                <c:pt idx="1532">
                  <c:v>766500</c:v>
                </c:pt>
                <c:pt idx="1533">
                  <c:v>767000</c:v>
                </c:pt>
                <c:pt idx="1534">
                  <c:v>767500</c:v>
                </c:pt>
                <c:pt idx="1535">
                  <c:v>768000</c:v>
                </c:pt>
                <c:pt idx="1536">
                  <c:v>768500</c:v>
                </c:pt>
                <c:pt idx="1537">
                  <c:v>769000</c:v>
                </c:pt>
                <c:pt idx="1538">
                  <c:v>769500</c:v>
                </c:pt>
                <c:pt idx="1539">
                  <c:v>770000</c:v>
                </c:pt>
                <c:pt idx="1540">
                  <c:v>770500</c:v>
                </c:pt>
                <c:pt idx="1541">
                  <c:v>771000</c:v>
                </c:pt>
                <c:pt idx="1542">
                  <c:v>771500</c:v>
                </c:pt>
                <c:pt idx="1543">
                  <c:v>772000</c:v>
                </c:pt>
                <c:pt idx="1544">
                  <c:v>772500</c:v>
                </c:pt>
                <c:pt idx="1545">
                  <c:v>773000</c:v>
                </c:pt>
                <c:pt idx="1546">
                  <c:v>773500</c:v>
                </c:pt>
                <c:pt idx="1547">
                  <c:v>774000</c:v>
                </c:pt>
                <c:pt idx="1548">
                  <c:v>774500</c:v>
                </c:pt>
                <c:pt idx="1549">
                  <c:v>775000</c:v>
                </c:pt>
                <c:pt idx="1550">
                  <c:v>775500</c:v>
                </c:pt>
                <c:pt idx="1551">
                  <c:v>776000</c:v>
                </c:pt>
                <c:pt idx="1552">
                  <c:v>776500</c:v>
                </c:pt>
                <c:pt idx="1553">
                  <c:v>777000</c:v>
                </c:pt>
                <c:pt idx="1554">
                  <c:v>777500</c:v>
                </c:pt>
                <c:pt idx="1555">
                  <c:v>778000</c:v>
                </c:pt>
                <c:pt idx="1556">
                  <c:v>778500</c:v>
                </c:pt>
                <c:pt idx="1557">
                  <c:v>779000</c:v>
                </c:pt>
                <c:pt idx="1558">
                  <c:v>779500</c:v>
                </c:pt>
                <c:pt idx="1559">
                  <c:v>780000</c:v>
                </c:pt>
                <c:pt idx="1560">
                  <c:v>780500</c:v>
                </c:pt>
                <c:pt idx="1561">
                  <c:v>781000</c:v>
                </c:pt>
                <c:pt idx="1562">
                  <c:v>781500</c:v>
                </c:pt>
                <c:pt idx="1563">
                  <c:v>782000</c:v>
                </c:pt>
                <c:pt idx="1564">
                  <c:v>782500</c:v>
                </c:pt>
                <c:pt idx="1565">
                  <c:v>783000</c:v>
                </c:pt>
                <c:pt idx="1566">
                  <c:v>783500</c:v>
                </c:pt>
                <c:pt idx="1567">
                  <c:v>784000</c:v>
                </c:pt>
                <c:pt idx="1568">
                  <c:v>784500</c:v>
                </c:pt>
                <c:pt idx="1569">
                  <c:v>785000</c:v>
                </c:pt>
                <c:pt idx="1570">
                  <c:v>785500</c:v>
                </c:pt>
                <c:pt idx="1571">
                  <c:v>786000</c:v>
                </c:pt>
                <c:pt idx="1572">
                  <c:v>786500</c:v>
                </c:pt>
                <c:pt idx="1573">
                  <c:v>787000</c:v>
                </c:pt>
                <c:pt idx="1574">
                  <c:v>787500</c:v>
                </c:pt>
                <c:pt idx="1575">
                  <c:v>788000</c:v>
                </c:pt>
                <c:pt idx="1576">
                  <c:v>788500</c:v>
                </c:pt>
                <c:pt idx="1577">
                  <c:v>789000</c:v>
                </c:pt>
                <c:pt idx="1578">
                  <c:v>789500</c:v>
                </c:pt>
                <c:pt idx="1579">
                  <c:v>790000</c:v>
                </c:pt>
                <c:pt idx="1580">
                  <c:v>790500</c:v>
                </c:pt>
                <c:pt idx="1581">
                  <c:v>791000</c:v>
                </c:pt>
                <c:pt idx="1582">
                  <c:v>791500</c:v>
                </c:pt>
                <c:pt idx="1583">
                  <c:v>792000</c:v>
                </c:pt>
                <c:pt idx="1584">
                  <c:v>792500</c:v>
                </c:pt>
                <c:pt idx="1585">
                  <c:v>793000</c:v>
                </c:pt>
                <c:pt idx="1586">
                  <c:v>793500</c:v>
                </c:pt>
                <c:pt idx="1587">
                  <c:v>794000</c:v>
                </c:pt>
                <c:pt idx="1588">
                  <c:v>794500</c:v>
                </c:pt>
                <c:pt idx="1589">
                  <c:v>795000</c:v>
                </c:pt>
                <c:pt idx="1590">
                  <c:v>795500</c:v>
                </c:pt>
                <c:pt idx="1591">
                  <c:v>796000</c:v>
                </c:pt>
                <c:pt idx="1592">
                  <c:v>796500</c:v>
                </c:pt>
                <c:pt idx="1593">
                  <c:v>797000</c:v>
                </c:pt>
                <c:pt idx="1594">
                  <c:v>797500</c:v>
                </c:pt>
                <c:pt idx="1595">
                  <c:v>798000</c:v>
                </c:pt>
                <c:pt idx="1596">
                  <c:v>798500</c:v>
                </c:pt>
                <c:pt idx="1597">
                  <c:v>799000</c:v>
                </c:pt>
                <c:pt idx="1598">
                  <c:v>799500</c:v>
                </c:pt>
                <c:pt idx="1599">
                  <c:v>800000</c:v>
                </c:pt>
                <c:pt idx="1600">
                  <c:v>800500</c:v>
                </c:pt>
                <c:pt idx="1601">
                  <c:v>801000</c:v>
                </c:pt>
                <c:pt idx="1602">
                  <c:v>801500</c:v>
                </c:pt>
                <c:pt idx="1603">
                  <c:v>802000</c:v>
                </c:pt>
                <c:pt idx="1604">
                  <c:v>802500</c:v>
                </c:pt>
                <c:pt idx="1605">
                  <c:v>803000</c:v>
                </c:pt>
                <c:pt idx="1606">
                  <c:v>803500</c:v>
                </c:pt>
                <c:pt idx="1607">
                  <c:v>804000</c:v>
                </c:pt>
                <c:pt idx="1608">
                  <c:v>804500</c:v>
                </c:pt>
                <c:pt idx="1609">
                  <c:v>805000</c:v>
                </c:pt>
                <c:pt idx="1610">
                  <c:v>805500</c:v>
                </c:pt>
                <c:pt idx="1611">
                  <c:v>806000</c:v>
                </c:pt>
                <c:pt idx="1612">
                  <c:v>806500</c:v>
                </c:pt>
                <c:pt idx="1613">
                  <c:v>807000</c:v>
                </c:pt>
                <c:pt idx="1614">
                  <c:v>807500</c:v>
                </c:pt>
                <c:pt idx="1615">
                  <c:v>808000</c:v>
                </c:pt>
                <c:pt idx="1616">
                  <c:v>808500</c:v>
                </c:pt>
                <c:pt idx="1617">
                  <c:v>809000</c:v>
                </c:pt>
                <c:pt idx="1618">
                  <c:v>809500</c:v>
                </c:pt>
                <c:pt idx="1619">
                  <c:v>810000</c:v>
                </c:pt>
                <c:pt idx="1620">
                  <c:v>810500</c:v>
                </c:pt>
                <c:pt idx="1621">
                  <c:v>811000</c:v>
                </c:pt>
                <c:pt idx="1622">
                  <c:v>811500</c:v>
                </c:pt>
                <c:pt idx="1623">
                  <c:v>812000</c:v>
                </c:pt>
                <c:pt idx="1624">
                  <c:v>812500</c:v>
                </c:pt>
                <c:pt idx="1625">
                  <c:v>813000</c:v>
                </c:pt>
                <c:pt idx="1626">
                  <c:v>813500</c:v>
                </c:pt>
                <c:pt idx="1627">
                  <c:v>814000</c:v>
                </c:pt>
                <c:pt idx="1628">
                  <c:v>814500</c:v>
                </c:pt>
                <c:pt idx="1629">
                  <c:v>815000</c:v>
                </c:pt>
                <c:pt idx="1630">
                  <c:v>815500</c:v>
                </c:pt>
                <c:pt idx="1631">
                  <c:v>816000</c:v>
                </c:pt>
                <c:pt idx="1632">
                  <c:v>816500</c:v>
                </c:pt>
                <c:pt idx="1633">
                  <c:v>817000</c:v>
                </c:pt>
                <c:pt idx="1634">
                  <c:v>817500</c:v>
                </c:pt>
                <c:pt idx="1635">
                  <c:v>818000</c:v>
                </c:pt>
                <c:pt idx="1636">
                  <c:v>818500</c:v>
                </c:pt>
                <c:pt idx="1637">
                  <c:v>819000</c:v>
                </c:pt>
                <c:pt idx="1638">
                  <c:v>819500</c:v>
                </c:pt>
                <c:pt idx="1639">
                  <c:v>820000</c:v>
                </c:pt>
                <c:pt idx="1640">
                  <c:v>820500</c:v>
                </c:pt>
                <c:pt idx="1641">
                  <c:v>821000</c:v>
                </c:pt>
                <c:pt idx="1642">
                  <c:v>821500</c:v>
                </c:pt>
                <c:pt idx="1643">
                  <c:v>822000</c:v>
                </c:pt>
                <c:pt idx="1644">
                  <c:v>822500</c:v>
                </c:pt>
                <c:pt idx="1645">
                  <c:v>823000</c:v>
                </c:pt>
                <c:pt idx="1646">
                  <c:v>823500</c:v>
                </c:pt>
                <c:pt idx="1647">
                  <c:v>824000</c:v>
                </c:pt>
                <c:pt idx="1648">
                  <c:v>824500</c:v>
                </c:pt>
                <c:pt idx="1649">
                  <c:v>825000</c:v>
                </c:pt>
                <c:pt idx="1650">
                  <c:v>825500</c:v>
                </c:pt>
                <c:pt idx="1651">
                  <c:v>826000</c:v>
                </c:pt>
                <c:pt idx="1652">
                  <c:v>826500</c:v>
                </c:pt>
                <c:pt idx="1653">
                  <c:v>827000</c:v>
                </c:pt>
                <c:pt idx="1654">
                  <c:v>827500</c:v>
                </c:pt>
                <c:pt idx="1655">
                  <c:v>828000</c:v>
                </c:pt>
                <c:pt idx="1656">
                  <c:v>828500</c:v>
                </c:pt>
                <c:pt idx="1657">
                  <c:v>829000</c:v>
                </c:pt>
                <c:pt idx="1658">
                  <c:v>829500</c:v>
                </c:pt>
                <c:pt idx="1659">
                  <c:v>830000</c:v>
                </c:pt>
                <c:pt idx="1660">
                  <c:v>830500</c:v>
                </c:pt>
                <c:pt idx="1661">
                  <c:v>831000</c:v>
                </c:pt>
                <c:pt idx="1662">
                  <c:v>831500</c:v>
                </c:pt>
                <c:pt idx="1663">
                  <c:v>832000</c:v>
                </c:pt>
                <c:pt idx="1664">
                  <c:v>832500</c:v>
                </c:pt>
                <c:pt idx="1665">
                  <c:v>833000</c:v>
                </c:pt>
                <c:pt idx="1666">
                  <c:v>833500</c:v>
                </c:pt>
                <c:pt idx="1667">
                  <c:v>834000</c:v>
                </c:pt>
                <c:pt idx="1668">
                  <c:v>834500</c:v>
                </c:pt>
                <c:pt idx="1669">
                  <c:v>835000</c:v>
                </c:pt>
                <c:pt idx="1670">
                  <c:v>835500</c:v>
                </c:pt>
                <c:pt idx="1671">
                  <c:v>836000</c:v>
                </c:pt>
                <c:pt idx="1672">
                  <c:v>836500</c:v>
                </c:pt>
                <c:pt idx="1673">
                  <c:v>837000</c:v>
                </c:pt>
                <c:pt idx="1674">
                  <c:v>837500</c:v>
                </c:pt>
                <c:pt idx="1675">
                  <c:v>838000</c:v>
                </c:pt>
                <c:pt idx="1676">
                  <c:v>838500</c:v>
                </c:pt>
                <c:pt idx="1677">
                  <c:v>839000</c:v>
                </c:pt>
                <c:pt idx="1678">
                  <c:v>839500</c:v>
                </c:pt>
                <c:pt idx="1679">
                  <c:v>840000</c:v>
                </c:pt>
                <c:pt idx="1680">
                  <c:v>840500</c:v>
                </c:pt>
                <c:pt idx="1681">
                  <c:v>841000</c:v>
                </c:pt>
                <c:pt idx="1682">
                  <c:v>841500</c:v>
                </c:pt>
                <c:pt idx="1683">
                  <c:v>842000</c:v>
                </c:pt>
                <c:pt idx="1684">
                  <c:v>842500</c:v>
                </c:pt>
                <c:pt idx="1685">
                  <c:v>843000</c:v>
                </c:pt>
                <c:pt idx="1686">
                  <c:v>843500</c:v>
                </c:pt>
                <c:pt idx="1687">
                  <c:v>844000</c:v>
                </c:pt>
                <c:pt idx="1688">
                  <c:v>844500</c:v>
                </c:pt>
                <c:pt idx="1689">
                  <c:v>845000</c:v>
                </c:pt>
                <c:pt idx="1690">
                  <c:v>845500</c:v>
                </c:pt>
                <c:pt idx="1691">
                  <c:v>846000</c:v>
                </c:pt>
                <c:pt idx="1692">
                  <c:v>846500</c:v>
                </c:pt>
                <c:pt idx="1693">
                  <c:v>847000</c:v>
                </c:pt>
                <c:pt idx="1694">
                  <c:v>847500</c:v>
                </c:pt>
                <c:pt idx="1695">
                  <c:v>848000</c:v>
                </c:pt>
                <c:pt idx="1696">
                  <c:v>848500</c:v>
                </c:pt>
                <c:pt idx="1697">
                  <c:v>849000</c:v>
                </c:pt>
                <c:pt idx="1698">
                  <c:v>849500</c:v>
                </c:pt>
                <c:pt idx="1699">
                  <c:v>850000</c:v>
                </c:pt>
                <c:pt idx="1700">
                  <c:v>850500</c:v>
                </c:pt>
                <c:pt idx="1701">
                  <c:v>851000</c:v>
                </c:pt>
                <c:pt idx="1702">
                  <c:v>851500</c:v>
                </c:pt>
                <c:pt idx="1703">
                  <c:v>852000</c:v>
                </c:pt>
                <c:pt idx="1704">
                  <c:v>852500</c:v>
                </c:pt>
                <c:pt idx="1705">
                  <c:v>853000</c:v>
                </c:pt>
                <c:pt idx="1706">
                  <c:v>853500</c:v>
                </c:pt>
                <c:pt idx="1707">
                  <c:v>854000</c:v>
                </c:pt>
                <c:pt idx="1708">
                  <c:v>854500</c:v>
                </c:pt>
                <c:pt idx="1709">
                  <c:v>855000</c:v>
                </c:pt>
                <c:pt idx="1710">
                  <c:v>855500</c:v>
                </c:pt>
                <c:pt idx="1711">
                  <c:v>856000</c:v>
                </c:pt>
                <c:pt idx="1712">
                  <c:v>856500</c:v>
                </c:pt>
                <c:pt idx="1713">
                  <c:v>857000</c:v>
                </c:pt>
                <c:pt idx="1714">
                  <c:v>857500</c:v>
                </c:pt>
                <c:pt idx="1715">
                  <c:v>858000</c:v>
                </c:pt>
                <c:pt idx="1716">
                  <c:v>858500</c:v>
                </c:pt>
                <c:pt idx="1717">
                  <c:v>859000</c:v>
                </c:pt>
                <c:pt idx="1718">
                  <c:v>859500</c:v>
                </c:pt>
                <c:pt idx="1719">
                  <c:v>860000</c:v>
                </c:pt>
                <c:pt idx="1720">
                  <c:v>860500</c:v>
                </c:pt>
                <c:pt idx="1721">
                  <c:v>861000</c:v>
                </c:pt>
                <c:pt idx="1722">
                  <c:v>861500</c:v>
                </c:pt>
                <c:pt idx="1723">
                  <c:v>862000</c:v>
                </c:pt>
                <c:pt idx="1724">
                  <c:v>862500</c:v>
                </c:pt>
                <c:pt idx="1725">
                  <c:v>863000</c:v>
                </c:pt>
                <c:pt idx="1726">
                  <c:v>863500</c:v>
                </c:pt>
                <c:pt idx="1727">
                  <c:v>864000</c:v>
                </c:pt>
                <c:pt idx="1728">
                  <c:v>864500</c:v>
                </c:pt>
                <c:pt idx="1729">
                  <c:v>865000</c:v>
                </c:pt>
                <c:pt idx="1730">
                  <c:v>865500</c:v>
                </c:pt>
                <c:pt idx="1731">
                  <c:v>866000</c:v>
                </c:pt>
                <c:pt idx="1732">
                  <c:v>866500</c:v>
                </c:pt>
                <c:pt idx="1733">
                  <c:v>867000</c:v>
                </c:pt>
                <c:pt idx="1734">
                  <c:v>867500</c:v>
                </c:pt>
                <c:pt idx="1735">
                  <c:v>868000</c:v>
                </c:pt>
                <c:pt idx="1736">
                  <c:v>868500</c:v>
                </c:pt>
                <c:pt idx="1737">
                  <c:v>869000</c:v>
                </c:pt>
                <c:pt idx="1738">
                  <c:v>869500</c:v>
                </c:pt>
                <c:pt idx="1739">
                  <c:v>870000</c:v>
                </c:pt>
                <c:pt idx="1740">
                  <c:v>870500</c:v>
                </c:pt>
                <c:pt idx="1741">
                  <c:v>871000</c:v>
                </c:pt>
                <c:pt idx="1742">
                  <c:v>871500</c:v>
                </c:pt>
                <c:pt idx="1743">
                  <c:v>872000</c:v>
                </c:pt>
                <c:pt idx="1744">
                  <c:v>872500</c:v>
                </c:pt>
                <c:pt idx="1745">
                  <c:v>873000</c:v>
                </c:pt>
                <c:pt idx="1746">
                  <c:v>873500</c:v>
                </c:pt>
                <c:pt idx="1747">
                  <c:v>874000</c:v>
                </c:pt>
                <c:pt idx="1748">
                  <c:v>874500</c:v>
                </c:pt>
                <c:pt idx="1749">
                  <c:v>875000</c:v>
                </c:pt>
                <c:pt idx="1750">
                  <c:v>875500</c:v>
                </c:pt>
                <c:pt idx="1751">
                  <c:v>876000</c:v>
                </c:pt>
                <c:pt idx="1752">
                  <c:v>876500</c:v>
                </c:pt>
                <c:pt idx="1753">
                  <c:v>877000</c:v>
                </c:pt>
                <c:pt idx="1754">
                  <c:v>877500</c:v>
                </c:pt>
                <c:pt idx="1755">
                  <c:v>878000</c:v>
                </c:pt>
                <c:pt idx="1756">
                  <c:v>878500</c:v>
                </c:pt>
                <c:pt idx="1757">
                  <c:v>879000</c:v>
                </c:pt>
                <c:pt idx="1758">
                  <c:v>879500</c:v>
                </c:pt>
                <c:pt idx="1759">
                  <c:v>880000</c:v>
                </c:pt>
                <c:pt idx="1760">
                  <c:v>880500</c:v>
                </c:pt>
                <c:pt idx="1761">
                  <c:v>881000</c:v>
                </c:pt>
                <c:pt idx="1762">
                  <c:v>881500</c:v>
                </c:pt>
                <c:pt idx="1763">
                  <c:v>882000</c:v>
                </c:pt>
                <c:pt idx="1764">
                  <c:v>882500</c:v>
                </c:pt>
                <c:pt idx="1765">
                  <c:v>883000</c:v>
                </c:pt>
                <c:pt idx="1766">
                  <c:v>883500</c:v>
                </c:pt>
                <c:pt idx="1767">
                  <c:v>884000</c:v>
                </c:pt>
                <c:pt idx="1768">
                  <c:v>884500</c:v>
                </c:pt>
                <c:pt idx="1769">
                  <c:v>885000</c:v>
                </c:pt>
                <c:pt idx="1770">
                  <c:v>885500</c:v>
                </c:pt>
                <c:pt idx="1771">
                  <c:v>886000</c:v>
                </c:pt>
                <c:pt idx="1772">
                  <c:v>886500</c:v>
                </c:pt>
                <c:pt idx="1773">
                  <c:v>887000</c:v>
                </c:pt>
                <c:pt idx="1774">
                  <c:v>887500</c:v>
                </c:pt>
                <c:pt idx="1775">
                  <c:v>888000</c:v>
                </c:pt>
                <c:pt idx="1776">
                  <c:v>888500</c:v>
                </c:pt>
                <c:pt idx="1777">
                  <c:v>889000</c:v>
                </c:pt>
                <c:pt idx="1778">
                  <c:v>889500</c:v>
                </c:pt>
                <c:pt idx="1779">
                  <c:v>890000</c:v>
                </c:pt>
                <c:pt idx="1780">
                  <c:v>890500</c:v>
                </c:pt>
                <c:pt idx="1781">
                  <c:v>891000</c:v>
                </c:pt>
                <c:pt idx="1782">
                  <c:v>891500</c:v>
                </c:pt>
                <c:pt idx="1783">
                  <c:v>892000</c:v>
                </c:pt>
                <c:pt idx="1784">
                  <c:v>892500</c:v>
                </c:pt>
                <c:pt idx="1785">
                  <c:v>893000</c:v>
                </c:pt>
                <c:pt idx="1786">
                  <c:v>893500</c:v>
                </c:pt>
                <c:pt idx="1787">
                  <c:v>894000</c:v>
                </c:pt>
                <c:pt idx="1788">
                  <c:v>894500</c:v>
                </c:pt>
                <c:pt idx="1789">
                  <c:v>895000</c:v>
                </c:pt>
                <c:pt idx="1790">
                  <c:v>895500</c:v>
                </c:pt>
                <c:pt idx="1791">
                  <c:v>896000</c:v>
                </c:pt>
                <c:pt idx="1792">
                  <c:v>896500</c:v>
                </c:pt>
                <c:pt idx="1793">
                  <c:v>897000</c:v>
                </c:pt>
                <c:pt idx="1794">
                  <c:v>897500</c:v>
                </c:pt>
                <c:pt idx="1795">
                  <c:v>898000</c:v>
                </c:pt>
                <c:pt idx="1796">
                  <c:v>898500</c:v>
                </c:pt>
                <c:pt idx="1797">
                  <c:v>899000</c:v>
                </c:pt>
                <c:pt idx="1798">
                  <c:v>899500</c:v>
                </c:pt>
                <c:pt idx="1799">
                  <c:v>900000</c:v>
                </c:pt>
                <c:pt idx="1800">
                  <c:v>900500</c:v>
                </c:pt>
                <c:pt idx="1801">
                  <c:v>901000</c:v>
                </c:pt>
                <c:pt idx="1802">
                  <c:v>901500</c:v>
                </c:pt>
                <c:pt idx="1803">
                  <c:v>902000</c:v>
                </c:pt>
                <c:pt idx="1804">
                  <c:v>902500</c:v>
                </c:pt>
                <c:pt idx="1805">
                  <c:v>903000</c:v>
                </c:pt>
                <c:pt idx="1806">
                  <c:v>903500</c:v>
                </c:pt>
                <c:pt idx="1807">
                  <c:v>904000</c:v>
                </c:pt>
                <c:pt idx="1808">
                  <c:v>904500</c:v>
                </c:pt>
                <c:pt idx="1809">
                  <c:v>905000</c:v>
                </c:pt>
                <c:pt idx="1810">
                  <c:v>905500</c:v>
                </c:pt>
                <c:pt idx="1811">
                  <c:v>906000</c:v>
                </c:pt>
                <c:pt idx="1812">
                  <c:v>906500</c:v>
                </c:pt>
                <c:pt idx="1813">
                  <c:v>907000</c:v>
                </c:pt>
                <c:pt idx="1814">
                  <c:v>907500</c:v>
                </c:pt>
                <c:pt idx="1815">
                  <c:v>908000</c:v>
                </c:pt>
                <c:pt idx="1816">
                  <c:v>908500</c:v>
                </c:pt>
                <c:pt idx="1817">
                  <c:v>909000</c:v>
                </c:pt>
                <c:pt idx="1818">
                  <c:v>909500</c:v>
                </c:pt>
                <c:pt idx="1819">
                  <c:v>910000</c:v>
                </c:pt>
                <c:pt idx="1820">
                  <c:v>910500</c:v>
                </c:pt>
                <c:pt idx="1821">
                  <c:v>911000</c:v>
                </c:pt>
                <c:pt idx="1822">
                  <c:v>911500</c:v>
                </c:pt>
                <c:pt idx="1823">
                  <c:v>912000</c:v>
                </c:pt>
                <c:pt idx="1824">
                  <c:v>912500</c:v>
                </c:pt>
                <c:pt idx="1825">
                  <c:v>913000</c:v>
                </c:pt>
                <c:pt idx="1826">
                  <c:v>913500</c:v>
                </c:pt>
                <c:pt idx="1827">
                  <c:v>914000</c:v>
                </c:pt>
                <c:pt idx="1828">
                  <c:v>914500</c:v>
                </c:pt>
                <c:pt idx="1829">
                  <c:v>915000</c:v>
                </c:pt>
                <c:pt idx="1830">
                  <c:v>915500</c:v>
                </c:pt>
                <c:pt idx="1831">
                  <c:v>916000</c:v>
                </c:pt>
                <c:pt idx="1832">
                  <c:v>916500</c:v>
                </c:pt>
                <c:pt idx="1833">
                  <c:v>917000</c:v>
                </c:pt>
                <c:pt idx="1834">
                  <c:v>917500</c:v>
                </c:pt>
                <c:pt idx="1835">
                  <c:v>918000</c:v>
                </c:pt>
                <c:pt idx="1836">
                  <c:v>918500</c:v>
                </c:pt>
                <c:pt idx="1837">
                  <c:v>919000</c:v>
                </c:pt>
                <c:pt idx="1838">
                  <c:v>919500</c:v>
                </c:pt>
                <c:pt idx="1839">
                  <c:v>920000</c:v>
                </c:pt>
                <c:pt idx="1840">
                  <c:v>920500</c:v>
                </c:pt>
                <c:pt idx="1841">
                  <c:v>921000</c:v>
                </c:pt>
                <c:pt idx="1842">
                  <c:v>921500</c:v>
                </c:pt>
                <c:pt idx="1843">
                  <c:v>922000</c:v>
                </c:pt>
                <c:pt idx="1844">
                  <c:v>922500</c:v>
                </c:pt>
                <c:pt idx="1845">
                  <c:v>923000</c:v>
                </c:pt>
                <c:pt idx="1846">
                  <c:v>923500</c:v>
                </c:pt>
                <c:pt idx="1847">
                  <c:v>924000</c:v>
                </c:pt>
                <c:pt idx="1848">
                  <c:v>924500</c:v>
                </c:pt>
                <c:pt idx="1849">
                  <c:v>925000</c:v>
                </c:pt>
                <c:pt idx="1850">
                  <c:v>925500</c:v>
                </c:pt>
                <c:pt idx="1851">
                  <c:v>926000</c:v>
                </c:pt>
                <c:pt idx="1852">
                  <c:v>926500</c:v>
                </c:pt>
                <c:pt idx="1853">
                  <c:v>927000</c:v>
                </c:pt>
                <c:pt idx="1854">
                  <c:v>927500</c:v>
                </c:pt>
                <c:pt idx="1855">
                  <c:v>928000</c:v>
                </c:pt>
                <c:pt idx="1856">
                  <c:v>928500</c:v>
                </c:pt>
                <c:pt idx="1857">
                  <c:v>929000</c:v>
                </c:pt>
                <c:pt idx="1858">
                  <c:v>929500</c:v>
                </c:pt>
                <c:pt idx="1859">
                  <c:v>930000</c:v>
                </c:pt>
                <c:pt idx="1860">
                  <c:v>930500</c:v>
                </c:pt>
                <c:pt idx="1861">
                  <c:v>931000</c:v>
                </c:pt>
                <c:pt idx="1862">
                  <c:v>931500</c:v>
                </c:pt>
                <c:pt idx="1863">
                  <c:v>932000</c:v>
                </c:pt>
                <c:pt idx="1864">
                  <c:v>932500</c:v>
                </c:pt>
                <c:pt idx="1865">
                  <c:v>933000</c:v>
                </c:pt>
                <c:pt idx="1866">
                  <c:v>933500</c:v>
                </c:pt>
                <c:pt idx="1867">
                  <c:v>934000</c:v>
                </c:pt>
                <c:pt idx="1868">
                  <c:v>934500</c:v>
                </c:pt>
                <c:pt idx="1869">
                  <c:v>935000</c:v>
                </c:pt>
                <c:pt idx="1870">
                  <c:v>935500</c:v>
                </c:pt>
                <c:pt idx="1871">
                  <c:v>936000</c:v>
                </c:pt>
                <c:pt idx="1872">
                  <c:v>936500</c:v>
                </c:pt>
                <c:pt idx="1873">
                  <c:v>937000</c:v>
                </c:pt>
                <c:pt idx="1874">
                  <c:v>937500</c:v>
                </c:pt>
                <c:pt idx="1875">
                  <c:v>938000</c:v>
                </c:pt>
                <c:pt idx="1876">
                  <c:v>938500</c:v>
                </c:pt>
                <c:pt idx="1877">
                  <c:v>939000</c:v>
                </c:pt>
                <c:pt idx="1878">
                  <c:v>939500</c:v>
                </c:pt>
                <c:pt idx="1879">
                  <c:v>940000</c:v>
                </c:pt>
                <c:pt idx="1880">
                  <c:v>940500</c:v>
                </c:pt>
                <c:pt idx="1881">
                  <c:v>941000</c:v>
                </c:pt>
                <c:pt idx="1882">
                  <c:v>941500</c:v>
                </c:pt>
                <c:pt idx="1883">
                  <c:v>942000</c:v>
                </c:pt>
                <c:pt idx="1884">
                  <c:v>942500</c:v>
                </c:pt>
                <c:pt idx="1885">
                  <c:v>943000</c:v>
                </c:pt>
                <c:pt idx="1886">
                  <c:v>943500</c:v>
                </c:pt>
                <c:pt idx="1887">
                  <c:v>944000</c:v>
                </c:pt>
                <c:pt idx="1888">
                  <c:v>944500</c:v>
                </c:pt>
                <c:pt idx="1889">
                  <c:v>945000</c:v>
                </c:pt>
                <c:pt idx="1890">
                  <c:v>945500</c:v>
                </c:pt>
                <c:pt idx="1891">
                  <c:v>946000</c:v>
                </c:pt>
                <c:pt idx="1892">
                  <c:v>946500</c:v>
                </c:pt>
                <c:pt idx="1893">
                  <c:v>947000</c:v>
                </c:pt>
                <c:pt idx="1894">
                  <c:v>947500</c:v>
                </c:pt>
                <c:pt idx="1895">
                  <c:v>948000</c:v>
                </c:pt>
                <c:pt idx="1896">
                  <c:v>948500</c:v>
                </c:pt>
                <c:pt idx="1897">
                  <c:v>949000</c:v>
                </c:pt>
                <c:pt idx="1898">
                  <c:v>949500</c:v>
                </c:pt>
                <c:pt idx="1899">
                  <c:v>950000</c:v>
                </c:pt>
                <c:pt idx="1900">
                  <c:v>950500</c:v>
                </c:pt>
                <c:pt idx="1901">
                  <c:v>951000</c:v>
                </c:pt>
                <c:pt idx="1902">
                  <c:v>951500</c:v>
                </c:pt>
                <c:pt idx="1903">
                  <c:v>952000</c:v>
                </c:pt>
                <c:pt idx="1904">
                  <c:v>952500</c:v>
                </c:pt>
                <c:pt idx="1905">
                  <c:v>953000</c:v>
                </c:pt>
                <c:pt idx="1906">
                  <c:v>953500</c:v>
                </c:pt>
                <c:pt idx="1907">
                  <c:v>954000</c:v>
                </c:pt>
                <c:pt idx="1908">
                  <c:v>954500</c:v>
                </c:pt>
                <c:pt idx="1909">
                  <c:v>955000</c:v>
                </c:pt>
                <c:pt idx="1910">
                  <c:v>955500</c:v>
                </c:pt>
                <c:pt idx="1911">
                  <c:v>956000</c:v>
                </c:pt>
                <c:pt idx="1912">
                  <c:v>956500</c:v>
                </c:pt>
                <c:pt idx="1913">
                  <c:v>957000</c:v>
                </c:pt>
                <c:pt idx="1914">
                  <c:v>957500</c:v>
                </c:pt>
                <c:pt idx="1915">
                  <c:v>958000</c:v>
                </c:pt>
                <c:pt idx="1916">
                  <c:v>958500</c:v>
                </c:pt>
                <c:pt idx="1917">
                  <c:v>959000</c:v>
                </c:pt>
                <c:pt idx="1918">
                  <c:v>959500</c:v>
                </c:pt>
                <c:pt idx="1919">
                  <c:v>960000</c:v>
                </c:pt>
                <c:pt idx="1920">
                  <c:v>960500</c:v>
                </c:pt>
                <c:pt idx="1921">
                  <c:v>961000</c:v>
                </c:pt>
                <c:pt idx="1922">
                  <c:v>961500</c:v>
                </c:pt>
                <c:pt idx="1923">
                  <c:v>962000</c:v>
                </c:pt>
                <c:pt idx="1924">
                  <c:v>962500</c:v>
                </c:pt>
                <c:pt idx="1925">
                  <c:v>963000</c:v>
                </c:pt>
                <c:pt idx="1926">
                  <c:v>963500</c:v>
                </c:pt>
                <c:pt idx="1927">
                  <c:v>964000</c:v>
                </c:pt>
                <c:pt idx="1928">
                  <c:v>964500</c:v>
                </c:pt>
                <c:pt idx="1929">
                  <c:v>965000</c:v>
                </c:pt>
                <c:pt idx="1930">
                  <c:v>965500</c:v>
                </c:pt>
                <c:pt idx="1931">
                  <c:v>966000</c:v>
                </c:pt>
                <c:pt idx="1932">
                  <c:v>966500</c:v>
                </c:pt>
                <c:pt idx="1933">
                  <c:v>967000</c:v>
                </c:pt>
                <c:pt idx="1934">
                  <c:v>967500</c:v>
                </c:pt>
                <c:pt idx="1935">
                  <c:v>968000</c:v>
                </c:pt>
                <c:pt idx="1936">
                  <c:v>968500</c:v>
                </c:pt>
                <c:pt idx="1937">
                  <c:v>969000</c:v>
                </c:pt>
                <c:pt idx="1938">
                  <c:v>969500</c:v>
                </c:pt>
                <c:pt idx="1939">
                  <c:v>970000</c:v>
                </c:pt>
                <c:pt idx="1940">
                  <c:v>970500</c:v>
                </c:pt>
                <c:pt idx="1941">
                  <c:v>971000</c:v>
                </c:pt>
                <c:pt idx="1942">
                  <c:v>971500</c:v>
                </c:pt>
                <c:pt idx="1943">
                  <c:v>972000</c:v>
                </c:pt>
                <c:pt idx="1944">
                  <c:v>972500</c:v>
                </c:pt>
                <c:pt idx="1945">
                  <c:v>973000</c:v>
                </c:pt>
                <c:pt idx="1946">
                  <c:v>973500</c:v>
                </c:pt>
                <c:pt idx="1947">
                  <c:v>974000</c:v>
                </c:pt>
                <c:pt idx="1948">
                  <c:v>974500</c:v>
                </c:pt>
                <c:pt idx="1949">
                  <c:v>975000</c:v>
                </c:pt>
                <c:pt idx="1950">
                  <c:v>975500</c:v>
                </c:pt>
                <c:pt idx="1951">
                  <c:v>976000</c:v>
                </c:pt>
                <c:pt idx="1952">
                  <c:v>976500</c:v>
                </c:pt>
                <c:pt idx="1953">
                  <c:v>977000</c:v>
                </c:pt>
                <c:pt idx="1954">
                  <c:v>977500</c:v>
                </c:pt>
                <c:pt idx="1955">
                  <c:v>978000</c:v>
                </c:pt>
                <c:pt idx="1956">
                  <c:v>978500</c:v>
                </c:pt>
                <c:pt idx="1957">
                  <c:v>979000</c:v>
                </c:pt>
                <c:pt idx="1958">
                  <c:v>979500</c:v>
                </c:pt>
                <c:pt idx="1959">
                  <c:v>980000</c:v>
                </c:pt>
                <c:pt idx="1960">
                  <c:v>980500</c:v>
                </c:pt>
                <c:pt idx="1961">
                  <c:v>981000</c:v>
                </c:pt>
                <c:pt idx="1962">
                  <c:v>981500</c:v>
                </c:pt>
                <c:pt idx="1963">
                  <c:v>982000</c:v>
                </c:pt>
                <c:pt idx="1964">
                  <c:v>982500</c:v>
                </c:pt>
                <c:pt idx="1965">
                  <c:v>983000</c:v>
                </c:pt>
                <c:pt idx="1966">
                  <c:v>983500</c:v>
                </c:pt>
                <c:pt idx="1967">
                  <c:v>984000</c:v>
                </c:pt>
                <c:pt idx="1968">
                  <c:v>984500</c:v>
                </c:pt>
                <c:pt idx="1969">
                  <c:v>985000</c:v>
                </c:pt>
                <c:pt idx="1970">
                  <c:v>985500</c:v>
                </c:pt>
                <c:pt idx="1971">
                  <c:v>986000</c:v>
                </c:pt>
                <c:pt idx="1972">
                  <c:v>986500</c:v>
                </c:pt>
                <c:pt idx="1973">
                  <c:v>987000</c:v>
                </c:pt>
                <c:pt idx="1974">
                  <c:v>987500</c:v>
                </c:pt>
                <c:pt idx="1975">
                  <c:v>988000</c:v>
                </c:pt>
                <c:pt idx="1976">
                  <c:v>988500</c:v>
                </c:pt>
                <c:pt idx="1977">
                  <c:v>989000</c:v>
                </c:pt>
                <c:pt idx="1978">
                  <c:v>989500</c:v>
                </c:pt>
                <c:pt idx="1979">
                  <c:v>990000</c:v>
                </c:pt>
                <c:pt idx="1980">
                  <c:v>990500</c:v>
                </c:pt>
                <c:pt idx="1981">
                  <c:v>991000</c:v>
                </c:pt>
                <c:pt idx="1982">
                  <c:v>991500</c:v>
                </c:pt>
                <c:pt idx="1983">
                  <c:v>992000</c:v>
                </c:pt>
                <c:pt idx="1984">
                  <c:v>992500</c:v>
                </c:pt>
                <c:pt idx="1985">
                  <c:v>993000</c:v>
                </c:pt>
                <c:pt idx="1986">
                  <c:v>993500</c:v>
                </c:pt>
                <c:pt idx="1987">
                  <c:v>994000</c:v>
                </c:pt>
                <c:pt idx="1988">
                  <c:v>994500</c:v>
                </c:pt>
                <c:pt idx="1989">
                  <c:v>995000</c:v>
                </c:pt>
                <c:pt idx="1990">
                  <c:v>995500</c:v>
                </c:pt>
                <c:pt idx="1991">
                  <c:v>996000</c:v>
                </c:pt>
                <c:pt idx="1992">
                  <c:v>996500</c:v>
                </c:pt>
                <c:pt idx="1993">
                  <c:v>997000</c:v>
                </c:pt>
                <c:pt idx="1994">
                  <c:v>997500</c:v>
                </c:pt>
                <c:pt idx="1995">
                  <c:v>998000</c:v>
                </c:pt>
                <c:pt idx="1996">
                  <c:v>998500</c:v>
                </c:pt>
                <c:pt idx="1997">
                  <c:v>999000</c:v>
                </c:pt>
                <c:pt idx="1998">
                  <c:v>999500</c:v>
                </c:pt>
                <c:pt idx="1999">
                  <c:v>1000000</c:v>
                </c:pt>
              </c:numCache>
            </c:numRef>
          </c:cat>
          <c:val>
            <c:numRef>
              <c:f>networkPerformance!$C$2:$C$2001</c:f>
              <c:numCache>
                <c:formatCode>General</c:formatCode>
                <c:ptCount val="2000"/>
                <c:pt idx="0">
                  <c:v>6.6839139984506205E-2</c:v>
                </c:pt>
                <c:pt idx="1">
                  <c:v>5.7146800974568299E-2</c:v>
                </c:pt>
                <c:pt idx="2">
                  <c:v>4.6610531786680398E-2</c:v>
                </c:pt>
                <c:pt idx="3">
                  <c:v>4.22731575700055E-2</c:v>
                </c:pt>
                <c:pt idx="4">
                  <c:v>3.9903368983470702E-2</c:v>
                </c:pt>
                <c:pt idx="5">
                  <c:v>3.8626756416714897E-2</c:v>
                </c:pt>
                <c:pt idx="6">
                  <c:v>3.7898228236216698E-2</c:v>
                </c:pt>
                <c:pt idx="7">
                  <c:v>3.7414056559122999E-2</c:v>
                </c:pt>
                <c:pt idx="8">
                  <c:v>3.7049337389327502E-2</c:v>
                </c:pt>
                <c:pt idx="9">
                  <c:v>3.6752559760636197E-2</c:v>
                </c:pt>
                <c:pt idx="10">
                  <c:v>3.6499156202809101E-2</c:v>
                </c:pt>
                <c:pt idx="11">
                  <c:v>3.62758137141211E-2</c:v>
                </c:pt>
                <c:pt idx="12">
                  <c:v>3.6074780327520498E-2</c:v>
                </c:pt>
                <c:pt idx="13">
                  <c:v>3.5891272673191199E-2</c:v>
                </c:pt>
                <c:pt idx="14">
                  <c:v>3.5722143593823197E-2</c:v>
                </c:pt>
                <c:pt idx="15">
                  <c:v>3.55651931664068E-2</c:v>
                </c:pt>
                <c:pt idx="16">
                  <c:v>3.54188125031695E-2</c:v>
                </c:pt>
                <c:pt idx="17">
                  <c:v>3.5281789495507802E-2</c:v>
                </c:pt>
                <c:pt idx="18">
                  <c:v>3.5153190981813499E-2</c:v>
                </c:pt>
                <c:pt idx="19">
                  <c:v>3.5032282901860903E-2</c:v>
                </c:pt>
                <c:pt idx="20">
                  <c:v>3.49184721978468E-2</c:v>
                </c:pt>
                <c:pt idx="21">
                  <c:v>3.4811263283513902E-2</c:v>
                </c:pt>
                <c:pt idx="22">
                  <c:v>3.4710225166051697E-2</c:v>
                </c:pt>
                <c:pt idx="23">
                  <c:v>3.46149664518937E-2</c:v>
                </c:pt>
                <c:pt idx="24">
                  <c:v>3.45251160806192E-2</c:v>
                </c:pt>
                <c:pt idx="25">
                  <c:v>3.4440308268523498E-2</c:v>
                </c:pt>
                <c:pt idx="26">
                  <c:v>3.4360170890532803E-2</c:v>
                </c:pt>
                <c:pt idx="27">
                  <c:v>3.4284317274429897E-2</c:v>
                </c:pt>
                <c:pt idx="28">
                  <c:v>3.4212341964859498E-2</c:v>
                </c:pt>
                <c:pt idx="29">
                  <c:v>3.4143821305891199E-2</c:v>
                </c:pt>
                <c:pt idx="30">
                  <c:v>3.4078319613223898E-2</c:v>
                </c:pt>
                <c:pt idx="31">
                  <c:v>3.4015401223270403E-2</c:v>
                </c:pt>
                <c:pt idx="32">
                  <c:v>3.3954647799431997E-2</c:v>
                </c:pt>
                <c:pt idx="33">
                  <c:v>3.3895678972518703E-2</c:v>
                </c:pt>
                <c:pt idx="34">
                  <c:v>3.3838172866772098E-2</c:v>
                </c:pt>
                <c:pt idx="35">
                  <c:v>3.3781881789993903E-2</c:v>
                </c:pt>
                <c:pt idx="36">
                  <c:v>3.3726638158450201E-2</c:v>
                </c:pt>
                <c:pt idx="37">
                  <c:v>3.3672347408838899E-2</c:v>
                </c:pt>
                <c:pt idx="38">
                  <c:v>3.3618968315462502E-2</c:v>
                </c:pt>
                <c:pt idx="39">
                  <c:v>3.3566485505775602E-2</c:v>
                </c:pt>
                <c:pt idx="40">
                  <c:v>3.3514881774218998E-2</c:v>
                </c:pt>
                <c:pt idx="41">
                  <c:v>3.3464117331209499E-2</c:v>
                </c:pt>
                <c:pt idx="42">
                  <c:v>3.3414119741199899E-2</c:v>
                </c:pt>
                <c:pt idx="43">
                  <c:v>3.3364784148426502E-2</c:v>
                </c:pt>
                <c:pt idx="44">
                  <c:v>3.3315980622102101E-2</c:v>
                </c:pt>
                <c:pt idx="45">
                  <c:v>3.3267564803177302E-2</c:v>
                </c:pt>
                <c:pt idx="46">
                  <c:v>3.3219388865992502E-2</c:v>
                </c:pt>
                <c:pt idx="47">
                  <c:v>3.3171311089773003E-2</c:v>
                </c:pt>
                <c:pt idx="48">
                  <c:v>3.3123203387431001E-2</c:v>
                </c:pt>
                <c:pt idx="49">
                  <c:v>3.3074956764957898E-2</c:v>
                </c:pt>
                <c:pt idx="50">
                  <c:v>3.3026484962601799E-2</c:v>
                </c:pt>
                <c:pt idx="51">
                  <c:v>3.2977726602609198E-2</c:v>
                </c:pt>
                <c:pt idx="52">
                  <c:v>3.2928646145603799E-2</c:v>
                </c:pt>
                <c:pt idx="53">
                  <c:v>3.2879233896366503E-2</c:v>
                </c:pt>
                <c:pt idx="54">
                  <c:v>3.2829505225771098E-2</c:v>
                </c:pt>
                <c:pt idx="55">
                  <c:v>3.2779499103757097E-2</c:v>
                </c:pt>
                <c:pt idx="56">
                  <c:v>3.2729275983973703E-2</c:v>
                </c:pt>
                <c:pt idx="57">
                  <c:v>3.2678915061088498E-2</c:v>
                </c:pt>
                <c:pt idx="58">
                  <c:v>3.2628510947724503E-2</c:v>
                </c:pt>
                <c:pt idx="59">
                  <c:v>3.2578169884456602E-2</c:v>
                </c:pt>
                <c:pt idx="60">
                  <c:v>3.2528005677719699E-2</c:v>
                </c:pt>
                <c:pt idx="61">
                  <c:v>3.2478135618710602E-2</c:v>
                </c:pt>
                <c:pt idx="62">
                  <c:v>3.2428676639652099E-2</c:v>
                </c:pt>
                <c:pt idx="63">
                  <c:v>3.2379741905486002E-2</c:v>
                </c:pt>
                <c:pt idx="64">
                  <c:v>3.2331437942933298E-2</c:v>
                </c:pt>
                <c:pt idx="65">
                  <c:v>3.2283862315394797E-2</c:v>
                </c:pt>
                <c:pt idx="66">
                  <c:v>3.2237101795580897E-2</c:v>
                </c:pt>
                <c:pt idx="67">
                  <c:v>3.2191230978886702E-2</c:v>
                </c:pt>
                <c:pt idx="68">
                  <c:v>3.2146311305740097E-2</c:v>
                </c:pt>
                <c:pt idx="69">
                  <c:v>3.21023904946377E-2</c:v>
                </c:pt>
                <c:pt idx="70">
                  <c:v>3.2059502406689297E-2</c:v>
                </c:pt>
                <c:pt idx="71">
                  <c:v>3.2017667357147402E-2</c:v>
                </c:pt>
                <c:pt idx="72">
                  <c:v>3.1976892862788299E-2</c:v>
                </c:pt>
                <c:pt idx="73">
                  <c:v>3.1937174777284701E-2</c:v>
                </c:pt>
                <c:pt idx="74">
                  <c:v>3.18984987323888E-2</c:v>
                </c:pt>
                <c:pt idx="75">
                  <c:v>3.1860841779929198E-2</c:v>
                </c:pt>
                <c:pt idx="76">
                  <c:v>3.18241741221717E-2</c:v>
                </c:pt>
                <c:pt idx="77">
                  <c:v>3.17884608251955E-2</c:v>
                </c:pt>
                <c:pt idx="78">
                  <c:v>3.1753663427754202E-2</c:v>
                </c:pt>
                <c:pt idx="79">
                  <c:v>3.1719741381730802E-2</c:v>
                </c:pt>
                <c:pt idx="80">
                  <c:v>3.1686653285173998E-2</c:v>
                </c:pt>
                <c:pt idx="81">
                  <c:v>3.1654357891584502E-2</c:v>
                </c:pt>
                <c:pt idx="82">
                  <c:v>3.1622814897558901E-2</c:v>
                </c:pt>
                <c:pt idx="83">
                  <c:v>3.15919855242702E-2</c:v>
                </c:pt>
                <c:pt idx="84">
                  <c:v>3.1561832916712301E-2</c:v>
                </c:pt>
                <c:pt idx="85">
                  <c:v>3.1532322388832697E-2</c:v>
                </c:pt>
                <c:pt idx="86">
                  <c:v>3.1503421543587998E-2</c:v>
                </c:pt>
                <c:pt idx="87">
                  <c:v>3.1475100295558701E-2</c:v>
                </c:pt>
                <c:pt idx="88">
                  <c:v>3.1447330820936203E-2</c:v>
                </c:pt>
                <c:pt idx="89">
                  <c:v>3.1420087456149E-2</c:v>
                </c:pt>
                <c:pt idx="90">
                  <c:v>3.13933465626531E-2</c:v>
                </c:pt>
                <c:pt idx="91">
                  <c:v>3.13670863718142E-2</c:v>
                </c:pt>
                <c:pt idx="92">
                  <c:v>3.1341286820571398E-2</c:v>
                </c:pt>
                <c:pt idx="93">
                  <c:v>3.1315929385784098E-2</c:v>
                </c:pt>
                <c:pt idx="94">
                  <c:v>3.1290996922867201E-2</c:v>
                </c:pt>
                <c:pt idx="95">
                  <c:v>3.12664735124729E-2</c:v>
                </c:pt>
                <c:pt idx="96">
                  <c:v>3.1242344317555501E-2</c:v>
                </c:pt>
                <c:pt idx="97">
                  <c:v>3.12185954520771E-2</c:v>
                </c:pt>
                <c:pt idx="98">
                  <c:v>3.1195213861832501E-2</c:v>
                </c:pt>
                <c:pt idx="99">
                  <c:v>3.1172187217320398E-2</c:v>
                </c:pt>
                <c:pt idx="100">
                  <c:v>3.11495038182182E-2</c:v>
                </c:pt>
                <c:pt idx="101">
                  <c:v>3.1127152508787399E-2</c:v>
                </c:pt>
                <c:pt idx="102">
                  <c:v>3.1105122603399701E-2</c:v>
                </c:pt>
                <c:pt idx="103">
                  <c:v>3.1083403821319602E-2</c:v>
                </c:pt>
                <c:pt idx="104">
                  <c:v>3.1061986229862001E-2</c:v>
                </c:pt>
                <c:pt idx="105">
                  <c:v>3.1040860195070599E-2</c:v>
                </c:pt>
                <c:pt idx="106">
                  <c:v>3.10200163391018E-2</c:v>
                </c:pt>
                <c:pt idx="107">
                  <c:v>3.0999445503554102E-2</c:v>
                </c:pt>
                <c:pt idx="108">
                  <c:v>3.09791387180413E-2</c:v>
                </c:pt>
                <c:pt idx="109">
                  <c:v>3.0959087173369901E-2</c:v>
                </c:pt>
                <c:pt idx="110">
                  <c:v>3.0939282198736401E-2</c:v>
                </c:pt>
                <c:pt idx="111">
                  <c:v>3.09197152424198E-2</c:v>
                </c:pt>
                <c:pt idx="112">
                  <c:v>3.0900377855491299E-2</c:v>
                </c:pt>
                <c:pt idx="113">
                  <c:v>3.0881261678113898E-2</c:v>
                </c:pt>
                <c:pt idx="114">
                  <c:v>3.0862358428044401E-2</c:v>
                </c:pt>
                <c:pt idx="115">
                  <c:v>3.0843659890988799E-2</c:v>
                </c:pt>
                <c:pt idx="116">
                  <c:v>3.0825157912496098E-2</c:v>
                </c:pt>
                <c:pt idx="117">
                  <c:v>3.08068443911058E-2</c:v>
                </c:pt>
                <c:pt idx="118">
                  <c:v>3.0788711272491401E-2</c:v>
                </c:pt>
                <c:pt idx="119">
                  <c:v>3.07707505443638E-2</c:v>
                </c:pt>
                <c:pt idx="120">
                  <c:v>3.0752954231924999E-2</c:v>
                </c:pt>
                <c:pt idx="121">
                  <c:v>3.0735314393675099E-2</c:v>
                </c:pt>
                <c:pt idx="122">
                  <c:v>3.0717823117397802E-2</c:v>
                </c:pt>
                <c:pt idx="123">
                  <c:v>3.0700472516163001E-2</c:v>
                </c:pt>
                <c:pt idx="124">
                  <c:v>3.0683254724196599E-2</c:v>
                </c:pt>
                <c:pt idx="125">
                  <c:v>3.06661618924856E-2</c:v>
                </c:pt>
                <c:pt idx="126">
                  <c:v>3.0649186183989902E-2</c:v>
                </c:pt>
                <c:pt idx="127">
                  <c:v>3.0632319768349001E-2</c:v>
                </c:pt>
                <c:pt idx="128">
                  <c:v>3.0615554815976598E-2</c:v>
                </c:pt>
                <c:pt idx="129">
                  <c:v>3.05988834914439E-2</c:v>
                </c:pt>
                <c:pt idx="130">
                  <c:v>3.05822979460619E-2</c:v>
                </c:pt>
                <c:pt idx="131">
                  <c:v>3.0565790309574199E-2</c:v>
                </c:pt>
                <c:pt idx="132">
                  <c:v>3.05493526808817E-2</c:v>
                </c:pt>
                <c:pt idx="133">
                  <c:v>3.0532977117720302E-2</c:v>
                </c:pt>
                <c:pt idx="134">
                  <c:v>3.0516655625219699E-2</c:v>
                </c:pt>
                <c:pt idx="135">
                  <c:v>3.0500380143269199E-2</c:v>
                </c:pt>
                <c:pt idx="136">
                  <c:v>3.0484142532623899E-2</c:v>
                </c:pt>
                <c:pt idx="137">
                  <c:v>3.04679345596813E-2</c:v>
                </c:pt>
                <c:pt idx="138">
                  <c:v>3.0451747879861501E-2</c:v>
                </c:pt>
                <c:pt idx="139">
                  <c:v>3.0435574019525499E-2</c:v>
                </c:pt>
                <c:pt idx="140">
                  <c:v>3.0419404356364799E-2</c:v>
                </c:pt>
                <c:pt idx="141">
                  <c:v>3.0403230098201998E-2</c:v>
                </c:pt>
                <c:pt idx="142">
                  <c:v>3.03870422601379E-2</c:v>
                </c:pt>
                <c:pt idx="143">
                  <c:v>3.0370831639993798E-2</c:v>
                </c:pt>
                <c:pt idx="144">
                  <c:v>3.03545887919974E-2</c:v>
                </c:pt>
                <c:pt idx="145">
                  <c:v>3.03383039986755E-2</c:v>
                </c:pt>
                <c:pt idx="146">
                  <c:v>3.0321967240931402E-2</c:v>
                </c:pt>
                <c:pt idx="147">
                  <c:v>3.0305568166302602E-2</c:v>
                </c:pt>
                <c:pt idx="148">
                  <c:v>3.0289096055427601E-2</c:v>
                </c:pt>
                <c:pt idx="149">
                  <c:v>3.02725397867795E-2</c:v>
                </c:pt>
                <c:pt idx="150">
                  <c:v>3.0255887799777399E-2</c:v>
                </c:pt>
                <c:pt idx="151">
                  <c:v>3.0239128056439399E-2</c:v>
                </c:pt>
                <c:pt idx="152">
                  <c:v>3.0222248001815499E-2</c:v>
                </c:pt>
                <c:pt idx="153">
                  <c:v>3.0205234523526199E-2</c:v>
                </c:pt>
                <c:pt idx="154">
                  <c:v>3.0188073910833099E-2</c:v>
                </c:pt>
                <c:pt idx="155">
                  <c:v>3.01707518137974E-2</c:v>
                </c:pt>
                <c:pt idx="156">
                  <c:v>3.0153253203217399E-2</c:v>
                </c:pt>
                <c:pt idx="157">
                  <c:v>3.0135562332203901E-2</c:v>
                </c:pt>
                <c:pt idx="158">
                  <c:v>3.01176627004348E-2</c:v>
                </c:pt>
                <c:pt idx="159">
                  <c:v>3.0099537022327202E-2</c:v>
                </c:pt>
                <c:pt idx="160">
                  <c:v>3.0081167200588701E-2</c:v>
                </c:pt>
                <c:pt idx="161">
                  <c:v>3.0062534306826399E-2</c:v>
                </c:pt>
                <c:pt idx="162">
                  <c:v>3.0043618571132899E-2</c:v>
                </c:pt>
                <c:pt idx="163">
                  <c:v>3.0024399382779E-2</c:v>
                </c:pt>
                <c:pt idx="164">
                  <c:v>3.0004855304347201E-2</c:v>
                </c:pt>
                <c:pt idx="165">
                  <c:v>2.9984964101799901E-2</c:v>
                </c:pt>
                <c:pt idx="166">
                  <c:v>2.99647027930721E-2</c:v>
                </c:pt>
                <c:pt idx="167">
                  <c:v>2.9944047717789201E-2</c:v>
                </c:pt>
                <c:pt idx="168">
                  <c:v>2.9922974630613799E-2</c:v>
                </c:pt>
                <c:pt idx="169">
                  <c:v>2.9901458820477001E-2</c:v>
                </c:pt>
                <c:pt idx="170">
                  <c:v>2.98794752575469E-2</c:v>
                </c:pt>
                <c:pt idx="171">
                  <c:v>2.9856998769182401E-2</c:v>
                </c:pt>
                <c:pt idx="172">
                  <c:v>2.9834004245335301E-2</c:v>
                </c:pt>
                <c:pt idx="173">
                  <c:v>2.98104668728724E-2</c:v>
                </c:pt>
                <c:pt idx="174">
                  <c:v>2.9786362397132601E-2</c:v>
                </c:pt>
                <c:pt idx="175">
                  <c:v>2.9761667407762201E-2</c:v>
                </c:pt>
                <c:pt idx="176">
                  <c:v>2.97363596445335E-2</c:v>
                </c:pt>
                <c:pt idx="177">
                  <c:v>2.9710418317562399E-2</c:v>
                </c:pt>
                <c:pt idx="178">
                  <c:v>2.9683824435187099E-2</c:v>
                </c:pt>
                <c:pt idx="179">
                  <c:v>2.96565611318651E-2</c:v>
                </c:pt>
                <c:pt idx="180">
                  <c:v>2.9628613987888401E-2</c:v>
                </c:pt>
                <c:pt idx="181">
                  <c:v>2.9599971332564499E-2</c:v>
                </c:pt>
                <c:pt idx="182">
                  <c:v>2.9570624522802801E-2</c:v>
                </c:pt>
                <c:pt idx="183">
                  <c:v>2.9540568189747402E-2</c:v>
                </c:pt>
                <c:pt idx="184">
                  <c:v>2.9509800447139401E-2</c:v>
                </c:pt>
                <c:pt idx="185">
                  <c:v>2.9478323056371498E-2</c:v>
                </c:pt>
                <c:pt idx="186">
                  <c:v>2.9446141544563199E-2</c:v>
                </c:pt>
                <c:pt idx="187">
                  <c:v>2.9413265273328999E-2</c:v>
                </c:pt>
                <c:pt idx="188">
                  <c:v>2.9379707457115802E-2</c:v>
                </c:pt>
                <c:pt idx="189">
                  <c:v>2.9345485130994199E-2</c:v>
                </c:pt>
                <c:pt idx="190">
                  <c:v>2.93106190685989E-2</c:v>
                </c:pt>
                <c:pt idx="191">
                  <c:v>2.92751336515449E-2</c:v>
                </c:pt>
                <c:pt idx="192">
                  <c:v>2.92390566921952E-2</c:v>
                </c:pt>
                <c:pt idx="193">
                  <c:v>2.9202419212171399E-2</c:v>
                </c:pt>
                <c:pt idx="194">
                  <c:v>2.9165255179568101E-2</c:v>
                </c:pt>
                <c:pt idx="195">
                  <c:v>2.9127601208500001E-2</c:v>
                </c:pt>
                <c:pt idx="196">
                  <c:v>2.9089496225362301E-2</c:v>
                </c:pt>
                <c:pt idx="197">
                  <c:v>2.9050981107012101E-2</c:v>
                </c:pt>
                <c:pt idx="198">
                  <c:v>2.90120982968885E-2</c:v>
                </c:pt>
                <c:pt idx="199">
                  <c:v>2.8972891405822002E-2</c:v>
                </c:pt>
                <c:pt idx="200">
                  <c:v>2.89334048048311E-2</c:v>
                </c:pt>
                <c:pt idx="201">
                  <c:v>2.8893683217494401E-2</c:v>
                </c:pt>
                <c:pt idx="202">
                  <c:v>2.8853771319473202E-2</c:v>
                </c:pt>
                <c:pt idx="203">
                  <c:v>2.88137133524086E-2</c:v>
                </c:pt>
                <c:pt idx="204">
                  <c:v>2.8773552758759799E-2</c:v>
                </c:pt>
                <c:pt idx="205">
                  <c:v>2.8733331843225299E-2</c:v>
                </c:pt>
                <c:pt idx="206">
                  <c:v>2.86930914652875E-2</c:v>
                </c:pt>
                <c:pt idx="207">
                  <c:v>2.8652870766233199E-2</c:v>
                </c:pt>
                <c:pt idx="208">
                  <c:v>2.8612706932816201E-2</c:v>
                </c:pt>
                <c:pt idx="209">
                  <c:v>2.8572634998662701E-2</c:v>
                </c:pt>
                <c:pt idx="210">
                  <c:v>2.8532687683593301E-2</c:v>
                </c:pt>
                <c:pt idx="211">
                  <c:v>2.8492895270331099E-2</c:v>
                </c:pt>
                <c:pt idx="212">
                  <c:v>2.8453285517552201E-2</c:v>
                </c:pt>
                <c:pt idx="213">
                  <c:v>2.8413883607907999E-2</c:v>
                </c:pt>
                <c:pt idx="214">
                  <c:v>2.83747121294512E-2</c:v>
                </c:pt>
                <c:pt idx="215">
                  <c:v>2.8335791088785901E-2</c:v>
                </c:pt>
                <c:pt idx="216">
                  <c:v>2.8297137954155501E-2</c:v>
                </c:pt>
                <c:pt idx="217">
                  <c:v>2.8258767726561999E-2</c:v>
                </c:pt>
                <c:pt idx="218">
                  <c:v>2.8220693036828299E-2</c:v>
                </c:pt>
                <c:pt idx="219">
                  <c:v>2.8182924266257198E-2</c:v>
                </c:pt>
                <c:pt idx="220">
                  <c:v>2.8145469688242698E-2</c:v>
                </c:pt>
                <c:pt idx="221">
                  <c:v>2.81083356278461E-2</c:v>
                </c:pt>
                <c:pt idx="222">
                  <c:v>2.8071526636024399E-2</c:v>
                </c:pt>
                <c:pt idx="223">
                  <c:v>2.80350456749183E-2</c:v>
                </c:pt>
                <c:pt idx="224">
                  <c:v>2.7998894310412799E-2</c:v>
                </c:pt>
                <c:pt idx="225">
                  <c:v>2.7963072908106401E-2</c:v>
                </c:pt>
                <c:pt idx="226">
                  <c:v>2.7927580828875701E-2</c:v>
                </c:pt>
                <c:pt idx="227">
                  <c:v>2.7892416620409199E-2</c:v>
                </c:pt>
                <c:pt idx="228">
                  <c:v>2.7857578201398399E-2</c:v>
                </c:pt>
                <c:pt idx="229">
                  <c:v>2.78230630354891E-2</c:v>
                </c:pt>
                <c:pt idx="230">
                  <c:v>2.7788868292593201E-2</c:v>
                </c:pt>
                <c:pt idx="231">
                  <c:v>2.7754990995716499E-2</c:v>
                </c:pt>
                <c:pt idx="232">
                  <c:v>2.7721428152017901E-2</c:v>
                </c:pt>
                <c:pt idx="233">
                  <c:v>2.7688176867388E-2</c:v>
                </c:pt>
                <c:pt idx="234">
                  <c:v>2.7655234444362901E-2</c:v>
                </c:pt>
                <c:pt idx="235">
                  <c:v>2.76225984636728E-2</c:v>
                </c:pt>
                <c:pt idx="236">
                  <c:v>2.75902668501481E-2</c:v>
                </c:pt>
                <c:pt idx="237">
                  <c:v>2.7558237924044202E-2</c:v>
                </c:pt>
                <c:pt idx="238">
                  <c:v>2.7526510439112601E-2</c:v>
                </c:pt>
                <c:pt idx="239">
                  <c:v>2.7495083608919599E-2</c:v>
                </c:pt>
                <c:pt idx="240">
                  <c:v>2.7463957123008201E-2</c:v>
                </c:pt>
                <c:pt idx="241">
                  <c:v>2.7433131154503299E-2</c:v>
                </c:pt>
                <c:pt idx="242">
                  <c:v>2.74026063606892E-2</c:v>
                </c:pt>
                <c:pt idx="243">
                  <c:v>2.7372383877950299E-2</c:v>
                </c:pt>
                <c:pt idx="244">
                  <c:v>2.7342465312259801E-2</c:v>
                </c:pt>
                <c:pt idx="245">
                  <c:v>2.7312852726154701E-2</c:v>
                </c:pt>
                <c:pt idx="246">
                  <c:v>2.72835486228621E-2</c:v>
                </c:pt>
                <c:pt idx="247">
                  <c:v>2.7254555927943801E-2</c:v>
                </c:pt>
                <c:pt idx="248">
                  <c:v>2.72258779685529E-2</c:v>
                </c:pt>
                <c:pt idx="249">
                  <c:v>2.71975184501369E-2</c:v>
                </c:pt>
                <c:pt idx="250">
                  <c:v>2.7169481430208999E-2</c:v>
                </c:pt>
                <c:pt idx="251">
                  <c:v>2.71417712886656E-2</c:v>
                </c:pt>
                <c:pt idx="252">
                  <c:v>2.71143926940433E-2</c:v>
                </c:pt>
                <c:pt idx="253">
                  <c:v>2.7087350565114101E-2</c:v>
                </c:pt>
                <c:pt idx="254">
                  <c:v>2.7060650027296001E-2</c:v>
                </c:pt>
                <c:pt idx="255">
                  <c:v>2.7034296363518898E-2</c:v>
                </c:pt>
                <c:pt idx="256">
                  <c:v>2.70082949594053E-2</c:v>
                </c:pt>
                <c:pt idx="257">
                  <c:v>2.6982651242906101E-2</c:v>
                </c:pt>
                <c:pt idx="258">
                  <c:v>2.69573706188415E-2</c:v>
                </c:pt>
                <c:pt idx="259">
                  <c:v>2.6932458399114401E-2</c:v>
                </c:pt>
                <c:pt idx="260">
                  <c:v>2.6907919729676402E-2</c:v>
                </c:pt>
                <c:pt idx="261">
                  <c:v>2.6883759515596399E-2</c:v>
                </c:pt>
                <c:pt idx="262">
                  <c:v>2.6859982345803401E-2</c:v>
                </c:pt>
                <c:pt idx="263">
                  <c:v>2.6836592419221501E-2</c:v>
                </c:pt>
                <c:pt idx="264">
                  <c:v>2.6813593474078402E-2</c:v>
                </c:pt>
                <c:pt idx="265">
                  <c:v>2.67909887221498E-2</c:v>
                </c:pt>
                <c:pt idx="266">
                  <c:v>2.6768780789588598E-2</c:v>
                </c:pt>
                <c:pt idx="267">
                  <c:v>2.6746971665800499E-2</c:v>
                </c:pt>
                <c:pt idx="268">
                  <c:v>2.6725562661572801E-2</c:v>
                </c:pt>
                <c:pt idx="269">
                  <c:v>2.67045543773522E-2</c:v>
                </c:pt>
                <c:pt idx="270">
                  <c:v>2.66839466822342E-2</c:v>
                </c:pt>
                <c:pt idx="271">
                  <c:v>2.66637387038701E-2</c:v>
                </c:pt>
                <c:pt idx="272">
                  <c:v>2.6643928829162299E-2</c:v>
                </c:pt>
                <c:pt idx="273">
                  <c:v>2.6624514715291699E-2</c:v>
                </c:pt>
                <c:pt idx="274">
                  <c:v>2.6605493310354299E-2</c:v>
                </c:pt>
                <c:pt idx="275">
                  <c:v>2.6586860882643001E-2</c:v>
                </c:pt>
                <c:pt idx="276">
                  <c:v>2.6568613057450102E-2</c:v>
                </c:pt>
                <c:pt idx="277">
                  <c:v>2.6550744860141098E-2</c:v>
                </c:pt>
                <c:pt idx="278">
                  <c:v>2.6533250764201499E-2</c:v>
                </c:pt>
                <c:pt idx="279">
                  <c:v>2.6516124742948701E-2</c:v>
                </c:pt>
                <c:pt idx="280">
                  <c:v>2.6499360323643199E-2</c:v>
                </c:pt>
                <c:pt idx="281">
                  <c:v>2.6482950642812302E-2</c:v>
                </c:pt>
                <c:pt idx="282">
                  <c:v>2.6466888501707302E-2</c:v>
                </c:pt>
                <c:pt idx="283">
                  <c:v>2.64511664209411E-2</c:v>
                </c:pt>
                <c:pt idx="284">
                  <c:v>2.6435776693493701E-2</c:v>
                </c:pt>
                <c:pt idx="285">
                  <c:v>2.64207114354152E-2</c:v>
                </c:pt>
                <c:pt idx="286">
                  <c:v>2.6405962633699501E-2</c:v>
                </c:pt>
                <c:pt idx="287">
                  <c:v>2.6391522190932399E-2</c:v>
                </c:pt>
                <c:pt idx="288">
                  <c:v>2.6377381966446799E-2</c:v>
                </c:pt>
                <c:pt idx="289">
                  <c:v>2.6363533813823802E-2</c:v>
                </c:pt>
                <c:pt idx="290">
                  <c:v>2.6349969614679201E-2</c:v>
                </c:pt>
                <c:pt idx="291">
                  <c:v>2.6336681308752798E-2</c:v>
                </c:pt>
                <c:pt idx="292">
                  <c:v>2.6323660920388701E-2</c:v>
                </c:pt>
                <c:pt idx="293">
                  <c:v>2.6310900581543499E-2</c:v>
                </c:pt>
                <c:pt idx="294">
                  <c:v>2.6298392551504301E-2</c:v>
                </c:pt>
                <c:pt idx="295">
                  <c:v>2.6286129233523001E-2</c:v>
                </c:pt>
                <c:pt idx="296">
                  <c:v>2.6274103188594699E-2</c:v>
                </c:pt>
                <c:pt idx="297">
                  <c:v>2.62623071466179E-2</c:v>
                </c:pt>
                <c:pt idx="298">
                  <c:v>2.6250734015176899E-2</c:v>
                </c:pt>
                <c:pt idx="299">
                  <c:v>2.6239376886184398E-2</c:v>
                </c:pt>
                <c:pt idx="300">
                  <c:v>2.62282290406168E-2</c:v>
                </c:pt>
                <c:pt idx="301">
                  <c:v>2.62172839515648E-2</c:v>
                </c:pt>
                <c:pt idx="302">
                  <c:v>2.62065352858048E-2</c:v>
                </c:pt>
                <c:pt idx="303">
                  <c:v>2.6195976904090802E-2</c:v>
                </c:pt>
                <c:pt idx="304">
                  <c:v>2.6185602860343101E-2</c:v>
                </c:pt>
                <c:pt idx="305">
                  <c:v>2.61754073999E-2</c:v>
                </c:pt>
                <c:pt idx="306">
                  <c:v>2.61653849569831E-2</c:v>
                </c:pt>
                <c:pt idx="307">
                  <c:v>2.6155530151506599E-2</c:v>
                </c:pt>
                <c:pt idx="308">
                  <c:v>2.6145837785354599E-2</c:v>
                </c:pt>
                <c:pt idx="309">
                  <c:v>2.61363028382301E-2</c:v>
                </c:pt>
                <c:pt idx="310">
                  <c:v>2.6126920463169601E-2</c:v>
                </c:pt>
                <c:pt idx="311">
                  <c:v>2.61176859818055E-2</c:v>
                </c:pt>
                <c:pt idx="312">
                  <c:v>2.6108594879446199E-2</c:v>
                </c:pt>
                <c:pt idx="313">
                  <c:v>2.6099642800035901E-2</c:v>
                </c:pt>
                <c:pt idx="314">
                  <c:v>2.60908255410452E-2</c:v>
                </c:pt>
                <c:pt idx="315">
                  <c:v>2.6082139048336801E-2</c:v>
                </c:pt>
                <c:pt idx="316">
                  <c:v>2.6073579411044101E-2</c:v>
                </c:pt>
                <c:pt idx="317">
                  <c:v>2.6065142856492599E-2</c:v>
                </c:pt>
                <c:pt idx="318">
                  <c:v>2.60568257451891E-2</c:v>
                </c:pt>
                <c:pt idx="319">
                  <c:v>2.6048624565900399E-2</c:v>
                </c:pt>
                <c:pt idx="320">
                  <c:v>2.6040535930836099E-2</c:v>
                </c:pt>
                <c:pt idx="321">
                  <c:v>2.6032556570949699E-2</c:v>
                </c:pt>
                <c:pt idx="322">
                  <c:v>2.6024683331365699E-2</c:v>
                </c:pt>
                <c:pt idx="323">
                  <c:v>2.6016913166940599E-2</c:v>
                </c:pt>
                <c:pt idx="324">
                  <c:v>2.6009243137963298E-2</c:v>
                </c:pt>
                <c:pt idx="325">
                  <c:v>2.6001670405994801E-2</c:v>
                </c:pt>
                <c:pt idx="326">
                  <c:v>2.5994192229850801E-2</c:v>
                </c:pt>
                <c:pt idx="327">
                  <c:v>2.5986805961725999E-2</c:v>
                </c:pt>
                <c:pt idx="328">
                  <c:v>2.59795090434593E-2</c:v>
                </c:pt>
                <c:pt idx="329">
                  <c:v>2.5972299002937099E-2</c:v>
                </c:pt>
                <c:pt idx="330">
                  <c:v>2.5965173450631599E-2</c:v>
                </c:pt>
                <c:pt idx="331">
                  <c:v>2.5958130076272901E-2</c:v>
                </c:pt>
                <c:pt idx="332">
                  <c:v>2.5951166645648598E-2</c:v>
                </c:pt>
                <c:pt idx="333">
                  <c:v>2.59442809975283E-2</c:v>
                </c:pt>
                <c:pt idx="334">
                  <c:v>2.5937471040708999E-2</c:v>
                </c:pt>
                <c:pt idx="335">
                  <c:v>2.5930734751176202E-2</c:v>
                </c:pt>
                <c:pt idx="336">
                  <c:v>2.5924070169376999E-2</c:v>
                </c:pt>
                <c:pt idx="337">
                  <c:v>2.5917475397600601E-2</c:v>
                </c:pt>
                <c:pt idx="338">
                  <c:v>2.5910948597462499E-2</c:v>
                </c:pt>
                <c:pt idx="339">
                  <c:v>2.5904487987486999E-2</c:v>
                </c:pt>
                <c:pt idx="340">
                  <c:v>2.5898091840785498E-2</c:v>
                </c:pt>
                <c:pt idx="341">
                  <c:v>2.5891758482824899E-2</c:v>
                </c:pt>
                <c:pt idx="342">
                  <c:v>2.5885486289283399E-2</c:v>
                </c:pt>
                <c:pt idx="343">
                  <c:v>2.5879273683990001E-2</c:v>
                </c:pt>
                <c:pt idx="344">
                  <c:v>2.58731191369433E-2</c:v>
                </c:pt>
                <c:pt idx="345">
                  <c:v>2.5867021162407001E-2</c:v>
                </c:pt>
                <c:pt idx="346">
                  <c:v>2.58609783170787E-2</c:v>
                </c:pt>
                <c:pt idx="347">
                  <c:v>2.5854989198327901E-2</c:v>
                </c:pt>
                <c:pt idx="348">
                  <c:v>2.5849052442503101E-2</c:v>
                </c:pt>
                <c:pt idx="349">
                  <c:v>2.5843166723300899E-2</c:v>
                </c:pt>
                <c:pt idx="350">
                  <c:v>2.5837330750198399E-2</c:v>
                </c:pt>
                <c:pt idx="351">
                  <c:v>2.58315432669446E-2</c:v>
                </c:pt>
                <c:pt idx="352">
                  <c:v>2.58258030501076E-2</c:v>
                </c:pt>
                <c:pt idx="353">
                  <c:v>2.5820108907677601E-2</c:v>
                </c:pt>
                <c:pt idx="354">
                  <c:v>2.5814459677721901E-2</c:v>
                </c:pt>
                <c:pt idx="355">
                  <c:v>2.5808854227089801E-2</c:v>
                </c:pt>
                <c:pt idx="356">
                  <c:v>2.5803291450166899E-2</c:v>
                </c:pt>
                <c:pt idx="357">
                  <c:v>2.5797770267675001E-2</c:v>
                </c:pt>
                <c:pt idx="358">
                  <c:v>2.5792289625518099E-2</c:v>
                </c:pt>
                <c:pt idx="359">
                  <c:v>2.57868484936714E-2</c:v>
                </c:pt>
                <c:pt idx="360">
                  <c:v>2.5781445865111399E-2</c:v>
                </c:pt>
                <c:pt idx="361">
                  <c:v>2.5776080754787802E-2</c:v>
                </c:pt>
                <c:pt idx="362">
                  <c:v>2.57707521986331E-2</c:v>
                </c:pt>
                <c:pt idx="363">
                  <c:v>2.5765459252611998E-2</c:v>
                </c:pt>
                <c:pt idx="364">
                  <c:v>2.57602009918045E-2</c:v>
                </c:pt>
                <c:pt idx="365">
                  <c:v>2.5754976509527999E-2</c:v>
                </c:pt>
                <c:pt idx="366">
                  <c:v>2.5749784916491301E-2</c:v>
                </c:pt>
                <c:pt idx="367">
                  <c:v>2.57446253399836E-2</c:v>
                </c:pt>
                <c:pt idx="368">
                  <c:v>2.5739496923095601E-2</c:v>
                </c:pt>
                <c:pt idx="369">
                  <c:v>2.5734398823973399E-2</c:v>
                </c:pt>
                <c:pt idx="370">
                  <c:v>2.5729330215101799E-2</c:v>
                </c:pt>
                <c:pt idx="371">
                  <c:v>2.5724290282620899E-2</c:v>
                </c:pt>
                <c:pt idx="372">
                  <c:v>2.5719278225669499E-2</c:v>
                </c:pt>
                <c:pt idx="373">
                  <c:v>2.5714293255759999E-2</c:v>
                </c:pt>
                <c:pt idx="374">
                  <c:v>2.57093345961815E-2</c:v>
                </c:pt>
                <c:pt idx="375">
                  <c:v>2.57044014814314E-2</c:v>
                </c:pt>
                <c:pt idx="376">
                  <c:v>2.5699493156674601E-2</c:v>
                </c:pt>
                <c:pt idx="377">
                  <c:v>2.5694608877231E-2</c:v>
                </c:pt>
                <c:pt idx="378">
                  <c:v>2.5689747908090001E-2</c:v>
                </c:pt>
                <c:pt idx="379">
                  <c:v>2.5684909523451701E-2</c:v>
                </c:pt>
                <c:pt idx="380">
                  <c:v>2.5680093006296801E-2</c:v>
                </c:pt>
                <c:pt idx="381">
                  <c:v>2.5675297647980499E-2</c:v>
                </c:pt>
                <c:pt idx="382">
                  <c:v>2.56705227478553E-2</c:v>
                </c:pt>
                <c:pt idx="383">
                  <c:v>2.5665767612918201E-2</c:v>
                </c:pt>
                <c:pt idx="384">
                  <c:v>2.5661031557486402E-2</c:v>
                </c:pt>
                <c:pt idx="385">
                  <c:v>2.5656313902896501E-2</c:v>
                </c:pt>
                <c:pt idx="386">
                  <c:v>2.5651613977231199E-2</c:v>
                </c:pt>
                <c:pt idx="387">
                  <c:v>2.56469311150722E-2</c:v>
                </c:pt>
                <c:pt idx="388">
                  <c:v>2.5642264657276499E-2</c:v>
                </c:pt>
                <c:pt idx="389">
                  <c:v>2.56376139507806E-2</c:v>
                </c:pt>
                <c:pt idx="390">
                  <c:v>2.5632978348427701E-2</c:v>
                </c:pt>
                <c:pt idx="391">
                  <c:v>2.5628357208821801E-2</c:v>
                </c:pt>
                <c:pt idx="392">
                  <c:v>2.56237498962038E-2</c:v>
                </c:pt>
                <c:pt idx="393">
                  <c:v>2.5619155780354001E-2</c:v>
                </c:pt>
                <c:pt idx="394">
                  <c:v>2.56145742365174E-2</c:v>
                </c:pt>
                <c:pt idx="395">
                  <c:v>2.5610004645351001E-2</c:v>
                </c:pt>
                <c:pt idx="396">
                  <c:v>2.5605446392896102E-2</c:v>
                </c:pt>
                <c:pt idx="397">
                  <c:v>2.5600898870569801E-2</c:v>
                </c:pt>
                <c:pt idx="398">
                  <c:v>2.5596361475179699E-2</c:v>
                </c:pt>
                <c:pt idx="399">
                  <c:v>2.5591833608956598E-2</c:v>
                </c:pt>
                <c:pt idx="400">
                  <c:v>2.5587314679609199E-2</c:v>
                </c:pt>
                <c:pt idx="401">
                  <c:v>2.5582804100394499E-2</c:v>
                </c:pt>
                <c:pt idx="402">
                  <c:v>2.5578301290206398E-2</c:v>
                </c:pt>
                <c:pt idx="403">
                  <c:v>2.5573805673680099E-2</c:v>
                </c:pt>
                <c:pt idx="404">
                  <c:v>2.55693166813107E-2</c:v>
                </c:pt>
                <c:pt idx="405">
                  <c:v>2.5564833749584601E-2</c:v>
                </c:pt>
                <c:pt idx="406">
                  <c:v>2.5560356321123402E-2</c:v>
                </c:pt>
                <c:pt idx="407">
                  <c:v>2.5555883844836799E-2</c:v>
                </c:pt>
                <c:pt idx="408">
                  <c:v>2.5551415776084E-2</c:v>
                </c:pt>
                <c:pt idx="409">
                  <c:v>2.5546951576841601E-2</c:v>
                </c:pt>
                <c:pt idx="410">
                  <c:v>2.5542490715877199E-2</c:v>
                </c:pt>
                <c:pt idx="411">
                  <c:v>2.5538032668924598E-2</c:v>
                </c:pt>
                <c:pt idx="412">
                  <c:v>2.5533576918861201E-2</c:v>
                </c:pt>
                <c:pt idx="413">
                  <c:v>2.5529122955884401E-2</c:v>
                </c:pt>
                <c:pt idx="414">
                  <c:v>2.55246702776851E-2</c:v>
                </c:pt>
                <c:pt idx="415">
                  <c:v>2.5520218389617402E-2</c:v>
                </c:pt>
                <c:pt idx="416">
                  <c:v>2.5515766804862099E-2</c:v>
                </c:pt>
                <c:pt idx="417">
                  <c:v>2.5511315044580801E-2</c:v>
                </c:pt>
                <c:pt idx="418">
                  <c:v>2.5506862638062601E-2</c:v>
                </c:pt>
                <c:pt idx="419">
                  <c:v>2.5502409122857901E-2</c:v>
                </c:pt>
                <c:pt idx="420">
                  <c:v>2.54979540448988E-2</c:v>
                </c:pt>
                <c:pt idx="421">
                  <c:v>2.5493496958606601E-2</c:v>
                </c:pt>
                <c:pt idx="422">
                  <c:v>2.54890374269824E-2</c:v>
                </c:pt>
                <c:pt idx="423">
                  <c:v>2.54845750216805E-2</c:v>
                </c:pt>
                <c:pt idx="424">
                  <c:v>2.5480109323064101E-2</c:v>
                </c:pt>
                <c:pt idx="425">
                  <c:v>2.54756399202411E-2</c:v>
                </c:pt>
                <c:pt idx="426">
                  <c:v>2.54711664110806E-2</c:v>
                </c:pt>
                <c:pt idx="427">
                  <c:v>2.5466688402207099E-2</c:v>
                </c:pt>
                <c:pt idx="428">
                  <c:v>2.5462205508974298E-2</c:v>
                </c:pt>
                <c:pt idx="429">
                  <c:v>2.5457717355416101E-2</c:v>
                </c:pt>
                <c:pt idx="430">
                  <c:v>2.54532235741761E-2</c:v>
                </c:pt>
                <c:pt idx="431">
                  <c:v>2.54487238064132E-2</c:v>
                </c:pt>
                <c:pt idx="432">
                  <c:v>2.54442177016856E-2</c:v>
                </c:pt>
                <c:pt idx="433">
                  <c:v>2.5439704917812299E-2</c:v>
                </c:pt>
                <c:pt idx="434">
                  <c:v>2.5435185120710899E-2</c:v>
                </c:pt>
                <c:pt idx="435">
                  <c:v>2.5430657984215298E-2</c:v>
                </c:pt>
                <c:pt idx="436">
                  <c:v>2.5426123189869601E-2</c:v>
                </c:pt>
                <c:pt idx="437">
                  <c:v>2.5421580426702499E-2</c:v>
                </c:pt>
                <c:pt idx="438">
                  <c:v>2.5417029390980499E-2</c:v>
                </c:pt>
                <c:pt idx="439">
                  <c:v>2.5412469785940799E-2</c:v>
                </c:pt>
                <c:pt idx="440">
                  <c:v>2.5407901321505801E-2</c:v>
                </c:pt>
                <c:pt idx="441">
                  <c:v>2.5403323713978701E-2</c:v>
                </c:pt>
                <c:pt idx="442">
                  <c:v>2.5398736685722598E-2</c:v>
                </c:pt>
                <c:pt idx="443">
                  <c:v>2.5394139964821202E-2</c:v>
                </c:pt>
                <c:pt idx="444">
                  <c:v>2.5389533284725999E-2</c:v>
                </c:pt>
                <c:pt idx="445">
                  <c:v>2.5384916383887599E-2</c:v>
                </c:pt>
                <c:pt idx="446">
                  <c:v>2.5380289005374101E-2</c:v>
                </c:pt>
                <c:pt idx="447">
                  <c:v>2.53756508964754E-2</c:v>
                </c:pt>
                <c:pt idx="448">
                  <c:v>2.53710018082983E-2</c:v>
                </c:pt>
                <c:pt idx="449">
                  <c:v>2.5366341495348901E-2</c:v>
                </c:pt>
                <c:pt idx="450">
                  <c:v>2.5361669715106502E-2</c:v>
                </c:pt>
                <c:pt idx="451">
                  <c:v>2.5356986227587801E-2</c:v>
                </c:pt>
                <c:pt idx="452">
                  <c:v>2.53522907949058E-2</c:v>
                </c:pt>
                <c:pt idx="453">
                  <c:v>2.5347583180818999E-2</c:v>
                </c:pt>
                <c:pt idx="454">
                  <c:v>2.53428631502777E-2</c:v>
                </c:pt>
                <c:pt idx="455">
                  <c:v>2.5338130468964201E-2</c:v>
                </c:pt>
                <c:pt idx="456">
                  <c:v>2.5333384902829499E-2</c:v>
                </c:pt>
                <c:pt idx="457">
                  <c:v>2.5328626217627801E-2</c:v>
                </c:pt>
                <c:pt idx="458">
                  <c:v>2.5323854178448402E-2</c:v>
                </c:pt>
                <c:pt idx="459">
                  <c:v>2.5319068549247599E-2</c:v>
                </c:pt>
                <c:pt idx="460">
                  <c:v>2.5314269092380201E-2</c:v>
                </c:pt>
                <c:pt idx="461">
                  <c:v>2.5309455568132098E-2</c:v>
                </c:pt>
                <c:pt idx="462">
                  <c:v>2.5304627734254501E-2</c:v>
                </c:pt>
                <c:pt idx="463">
                  <c:v>2.5299785345502E-2</c:v>
                </c:pt>
                <c:pt idx="464">
                  <c:v>2.52949281531731E-2</c:v>
                </c:pt>
                <c:pt idx="465">
                  <c:v>2.5290055904657101E-2</c:v>
                </c:pt>
                <c:pt idx="466">
                  <c:v>2.5285168342984499E-2</c:v>
                </c:pt>
                <c:pt idx="467">
                  <c:v>2.52802652063868E-2</c:v>
                </c:pt>
                <c:pt idx="468">
                  <c:v>2.5275346227861799E-2</c:v>
                </c:pt>
                <c:pt idx="469">
                  <c:v>2.5270411134748701E-2</c:v>
                </c:pt>
                <c:pt idx="470">
                  <c:v>2.52654596483123E-2</c:v>
                </c:pt>
                <c:pt idx="471">
                  <c:v>2.52604914833384E-2</c:v>
                </c:pt>
                <c:pt idx="472">
                  <c:v>2.5255506347740701E-2</c:v>
                </c:pt>
                <c:pt idx="473">
                  <c:v>2.5250503942180501E-2</c:v>
                </c:pt>
                <c:pt idx="474">
                  <c:v>2.5245483959700901E-2</c:v>
                </c:pt>
                <c:pt idx="475">
                  <c:v>2.5240446085374901E-2</c:v>
                </c:pt>
                <c:pt idx="476">
                  <c:v>2.5235389995971101E-2</c:v>
                </c:pt>
                <c:pt idx="477">
                  <c:v>2.5230315359636001E-2</c:v>
                </c:pt>
                <c:pt idx="478">
                  <c:v>2.52252218355941E-2</c:v>
                </c:pt>
                <c:pt idx="479">
                  <c:v>2.5220109073869498E-2</c:v>
                </c:pt>
                <c:pt idx="480">
                  <c:v>2.5214976715026701E-2</c:v>
                </c:pt>
                <c:pt idx="481">
                  <c:v>2.52098243899339E-2</c:v>
                </c:pt>
                <c:pt idx="482">
                  <c:v>2.52046517195509E-2</c:v>
                </c:pt>
                <c:pt idx="483">
                  <c:v>2.5199458314738899E-2</c:v>
                </c:pt>
                <c:pt idx="484">
                  <c:v>2.5194243776099301E-2</c:v>
                </c:pt>
                <c:pt idx="485">
                  <c:v>2.5189007693836401E-2</c:v>
                </c:pt>
                <c:pt idx="486">
                  <c:v>2.5183749647650799E-2</c:v>
                </c:pt>
                <c:pt idx="487">
                  <c:v>2.5178469206660802E-2</c:v>
                </c:pt>
                <c:pt idx="488">
                  <c:v>2.5173165929354899E-2</c:v>
                </c:pt>
                <c:pt idx="489">
                  <c:v>2.51678393635772E-2</c:v>
                </c:pt>
                <c:pt idx="490">
                  <c:v>2.5162489046543599E-2</c:v>
                </c:pt>
                <c:pt idx="491">
                  <c:v>2.5157114504895502E-2</c:v>
                </c:pt>
                <c:pt idx="492">
                  <c:v>2.5151715254786398E-2</c:v>
                </c:pt>
                <c:pt idx="493">
                  <c:v>2.5146290802006799E-2</c:v>
                </c:pt>
                <c:pt idx="494">
                  <c:v>2.5140840642146101E-2</c:v>
                </c:pt>
                <c:pt idx="495">
                  <c:v>2.5135364260794699E-2</c:v>
                </c:pt>
                <c:pt idx="496">
                  <c:v>2.51298611337844E-2</c:v>
                </c:pt>
                <c:pt idx="497">
                  <c:v>2.5124330727471899E-2</c:v>
                </c:pt>
                <c:pt idx="498">
                  <c:v>2.51187724990635E-2</c:v>
                </c:pt>
                <c:pt idx="499">
                  <c:v>2.5113185896982599E-2</c:v>
                </c:pt>
                <c:pt idx="500">
                  <c:v>2.5107570361283402E-2</c:v>
                </c:pt>
                <c:pt idx="501">
                  <c:v>2.51019253241067E-2</c:v>
                </c:pt>
                <c:pt idx="502">
                  <c:v>2.5096250210183999E-2</c:v>
                </c:pt>
                <c:pt idx="503">
                  <c:v>2.5090544437387501E-2</c:v>
                </c:pt>
                <c:pt idx="504">
                  <c:v>2.5084807417326799E-2</c:v>
                </c:pt>
                <c:pt idx="505">
                  <c:v>2.5079038555995199E-2</c:v>
                </c:pt>
                <c:pt idx="506">
                  <c:v>2.5073237254462099E-2</c:v>
                </c:pt>
                <c:pt idx="507">
                  <c:v>2.5067402909616902E-2</c:v>
                </c:pt>
                <c:pt idx="508">
                  <c:v>2.5061534914960298E-2</c:v>
                </c:pt>
                <c:pt idx="509">
                  <c:v>2.50556326614454E-2</c:v>
                </c:pt>
                <c:pt idx="510">
                  <c:v>2.5049695538368399E-2</c:v>
                </c:pt>
                <c:pt idx="511">
                  <c:v>2.5043722934308101E-2</c:v>
                </c:pt>
                <c:pt idx="512">
                  <c:v>2.5037714238114898E-2</c:v>
                </c:pt>
                <c:pt idx="513">
                  <c:v>2.50316688399468E-2</c:v>
                </c:pt>
                <c:pt idx="514">
                  <c:v>2.5025586132353901E-2</c:v>
                </c:pt>
                <c:pt idx="515">
                  <c:v>2.5019465511409301E-2</c:v>
                </c:pt>
                <c:pt idx="516">
                  <c:v>2.5013306377884102E-2</c:v>
                </c:pt>
                <c:pt idx="517">
                  <c:v>2.50071081384667E-2</c:v>
                </c:pt>
                <c:pt idx="518">
                  <c:v>2.5000870207023299E-2</c:v>
                </c:pt>
                <c:pt idx="519">
                  <c:v>2.49945920058973E-2</c:v>
                </c:pt>
                <c:pt idx="520">
                  <c:v>2.4988272967245099E-2</c:v>
                </c:pt>
                <c:pt idx="521">
                  <c:v>2.4981912534405199E-2</c:v>
                </c:pt>
                <c:pt idx="522">
                  <c:v>2.4975510163297399E-2</c:v>
                </c:pt>
                <c:pt idx="523">
                  <c:v>2.4969065323846101E-2</c:v>
                </c:pt>
                <c:pt idx="524">
                  <c:v>2.4962577501426299E-2</c:v>
                </c:pt>
                <c:pt idx="525">
                  <c:v>2.4956046198324401E-2</c:v>
                </c:pt>
                <c:pt idx="526">
                  <c:v>2.4949470935210299E-2</c:v>
                </c:pt>
                <c:pt idx="527">
                  <c:v>2.4942851252612599E-2</c:v>
                </c:pt>
                <c:pt idx="528">
                  <c:v>2.4936186712392599E-2</c:v>
                </c:pt>
                <c:pt idx="529">
                  <c:v>2.49294768992077E-2</c:v>
                </c:pt>
                <c:pt idx="530">
                  <c:v>2.4922721421958699E-2</c:v>
                </c:pt>
                <c:pt idx="531">
                  <c:v>2.4915919915210201E-2</c:v>
                </c:pt>
                <c:pt idx="532">
                  <c:v>2.4909072040578101E-2</c:v>
                </c:pt>
                <c:pt idx="533">
                  <c:v>2.49021774880736E-2</c:v>
                </c:pt>
                <c:pt idx="534">
                  <c:v>2.48952359773939E-2</c:v>
                </c:pt>
                <c:pt idx="535">
                  <c:v>2.48882472591513E-2</c:v>
                </c:pt>
                <c:pt idx="536">
                  <c:v>2.4881211116029901E-2</c:v>
                </c:pt>
                <c:pt idx="537">
                  <c:v>2.4874127363860101E-2</c:v>
                </c:pt>
                <c:pt idx="538">
                  <c:v>2.4866995852599699E-2</c:v>
                </c:pt>
                <c:pt idx="539">
                  <c:v>2.4859816467214E-2</c:v>
                </c:pt>
                <c:pt idx="540">
                  <c:v>2.4852589128443601E-2</c:v>
                </c:pt>
                <c:pt idx="541">
                  <c:v>2.4845313793451201E-2</c:v>
                </c:pt>
                <c:pt idx="542">
                  <c:v>2.48379904563375E-2</c:v>
                </c:pt>
                <c:pt idx="543">
                  <c:v>2.48306191485217E-2</c:v>
                </c:pt>
                <c:pt idx="544">
                  <c:v>2.4823199938974701E-2</c:v>
                </c:pt>
                <c:pt idx="545">
                  <c:v>2.48157329343036E-2</c:v>
                </c:pt>
                <c:pt idx="546">
                  <c:v>2.4808218278679701E-2</c:v>
                </c:pt>
                <c:pt idx="547">
                  <c:v>2.4800656153607398E-2</c:v>
                </c:pt>
                <c:pt idx="548">
                  <c:v>2.47930467775332E-2</c:v>
                </c:pt>
                <c:pt idx="549">
                  <c:v>2.4785390405292301E-2</c:v>
                </c:pt>
                <c:pt idx="550">
                  <c:v>2.4777687327396401E-2</c:v>
                </c:pt>
                <c:pt idx="551">
                  <c:v>2.47699378691635E-2</c:v>
                </c:pt>
                <c:pt idx="552">
                  <c:v>2.4762142389695901E-2</c:v>
                </c:pt>
                <c:pt idx="553">
                  <c:v>2.4754301280712501E-2</c:v>
                </c:pt>
                <c:pt idx="554">
                  <c:v>2.4746414965243799E-2</c:v>
                </c:pt>
                <c:pt idx="555">
                  <c:v>2.47384838961981E-2</c:v>
                </c:pt>
                <c:pt idx="556">
                  <c:v>2.4730508554811698E-2</c:v>
                </c:pt>
                <c:pt idx="557">
                  <c:v>2.4722489448994502E-2</c:v>
                </c:pt>
                <c:pt idx="558">
                  <c:v>2.4714427111583701E-2</c:v>
                </c:pt>
                <c:pt idx="559">
                  <c:v>2.47063220985222E-2</c:v>
                </c:pt>
                <c:pt idx="560">
                  <c:v>2.4698174986974498E-2</c:v>
                </c:pt>
                <c:pt idx="561">
                  <c:v>2.4689986373395301E-2</c:v>
                </c:pt>
                <c:pt idx="562">
                  <c:v>2.4681756871567699E-2</c:v>
                </c:pt>
                <c:pt idx="563">
                  <c:v>2.4673487110623501E-2</c:v>
                </c:pt>
                <c:pt idx="564">
                  <c:v>2.46651777330631E-2</c:v>
                </c:pt>
                <c:pt idx="565">
                  <c:v>2.4656829392784501E-2</c:v>
                </c:pt>
                <c:pt idx="566">
                  <c:v>2.4648442753139901E-2</c:v>
                </c:pt>
                <c:pt idx="567">
                  <c:v>2.4640018485024898E-2</c:v>
                </c:pt>
                <c:pt idx="568">
                  <c:v>2.4631557265016899E-2</c:v>
                </c:pt>
                <c:pt idx="569">
                  <c:v>2.4623059773567501E-2</c:v>
                </c:pt>
                <c:pt idx="570">
                  <c:v>2.4614526693257699E-2</c:v>
                </c:pt>
                <c:pt idx="571">
                  <c:v>2.46059587071236E-2</c:v>
                </c:pt>
                <c:pt idx="572">
                  <c:v>2.45973564970552E-2</c:v>
                </c:pt>
                <c:pt idx="573">
                  <c:v>2.4588720742273001E-2</c:v>
                </c:pt>
                <c:pt idx="574">
                  <c:v>2.4580052117883899E-2</c:v>
                </c:pt>
                <c:pt idx="575">
                  <c:v>2.45713512935192E-2</c:v>
                </c:pt>
                <c:pt idx="576">
                  <c:v>2.4562618932051999E-2</c:v>
                </c:pt>
                <c:pt idx="577">
                  <c:v>2.45538556883966E-2</c:v>
                </c:pt>
                <c:pt idx="578">
                  <c:v>2.45450622083857E-2</c:v>
                </c:pt>
                <c:pt idx="579">
                  <c:v>2.4536239127725699E-2</c:v>
                </c:pt>
                <c:pt idx="580">
                  <c:v>2.45273870710268E-2</c:v>
                </c:pt>
                <c:pt idx="581">
                  <c:v>2.45185066509058E-2</c:v>
                </c:pt>
                <c:pt idx="582">
                  <c:v>2.4509598467158899E-2</c:v>
                </c:pt>
                <c:pt idx="583">
                  <c:v>2.4500663106001901E-2</c:v>
                </c:pt>
                <c:pt idx="584">
                  <c:v>2.4491701139375498E-2</c:v>
                </c:pt>
                <c:pt idx="585">
                  <c:v>2.4482713124312602E-2</c:v>
                </c:pt>
                <c:pt idx="586">
                  <c:v>2.44736996023667E-2</c:v>
                </c:pt>
                <c:pt idx="587">
                  <c:v>2.4464661099096601E-2</c:v>
                </c:pt>
                <c:pt idx="588">
                  <c:v>2.4455598123608199E-2</c:v>
                </c:pt>
                <c:pt idx="589">
                  <c:v>2.4446511168149498E-2</c:v>
                </c:pt>
                <c:pt idx="590">
                  <c:v>2.4437400707757798E-2</c:v>
                </c:pt>
                <c:pt idx="591">
                  <c:v>2.44282671999571E-2</c:v>
                </c:pt>
                <c:pt idx="592">
                  <c:v>2.44191110845044E-2</c:v>
                </c:pt>
                <c:pt idx="593">
                  <c:v>2.4409932783182899E-2</c:v>
                </c:pt>
                <c:pt idx="594">
                  <c:v>2.4400732699641301E-2</c:v>
                </c:pt>
                <c:pt idx="595">
                  <c:v>2.4391511219276601E-2</c:v>
                </c:pt>
                <c:pt idx="596">
                  <c:v>2.4382268709159698E-2</c:v>
                </c:pt>
                <c:pt idx="597">
                  <c:v>2.4373005518001801E-2</c:v>
                </c:pt>
                <c:pt idx="598">
                  <c:v>2.4363721976161601E-2</c:v>
                </c:pt>
                <c:pt idx="599">
                  <c:v>2.4354418395688499E-2</c:v>
                </c:pt>
                <c:pt idx="600">
                  <c:v>2.4345095070403999E-2</c:v>
                </c:pt>
                <c:pt idx="601">
                  <c:v>2.4335752276017499E-2</c:v>
                </c:pt>
                <c:pt idx="602">
                  <c:v>2.43263902702756E-2</c:v>
                </c:pt>
                <c:pt idx="603">
                  <c:v>2.4317009293143201E-2</c:v>
                </c:pt>
                <c:pt idx="604">
                  <c:v>2.4307609567016102E-2</c:v>
                </c:pt>
                <c:pt idx="605">
                  <c:v>2.4298191296962299E-2</c:v>
                </c:pt>
                <c:pt idx="606">
                  <c:v>2.42887546709913E-2</c:v>
                </c:pt>
                <c:pt idx="607">
                  <c:v>2.4279299860350999E-2</c:v>
                </c:pt>
                <c:pt idx="608">
                  <c:v>2.4269827019849699E-2</c:v>
                </c:pt>
                <c:pt idx="609">
                  <c:v>2.4260336288203298E-2</c:v>
                </c:pt>
                <c:pt idx="610">
                  <c:v>2.42508277884066E-2</c:v>
                </c:pt>
                <c:pt idx="611">
                  <c:v>2.4241301628127699E-2</c:v>
                </c:pt>
                <c:pt idx="612">
                  <c:v>2.4231757900124801E-2</c:v>
                </c:pt>
                <c:pt idx="613">
                  <c:v>2.4222196682685E-2</c:v>
                </c:pt>
                <c:pt idx="614">
                  <c:v>2.4212618040084701E-2</c:v>
                </c:pt>
                <c:pt idx="615">
                  <c:v>2.42030220230708E-2</c:v>
                </c:pt>
                <c:pt idx="616">
                  <c:v>2.4193408669362301E-2</c:v>
                </c:pt>
                <c:pt idx="617">
                  <c:v>2.4183778004172402E-2</c:v>
                </c:pt>
                <c:pt idx="618">
                  <c:v>2.4174130040750599E-2</c:v>
                </c:pt>
                <c:pt idx="619">
                  <c:v>2.4164464780943199E-2</c:v>
                </c:pt>
                <c:pt idx="620">
                  <c:v>2.4154782215774599E-2</c:v>
                </c:pt>
                <c:pt idx="621">
                  <c:v>2.4145082326046001E-2</c:v>
                </c:pt>
                <c:pt idx="622">
                  <c:v>2.4135365082953001E-2</c:v>
                </c:pt>
                <c:pt idx="623">
                  <c:v>2.4125630448720601E-2</c:v>
                </c:pt>
                <c:pt idx="624">
                  <c:v>2.4115878377256601E-2</c:v>
                </c:pt>
                <c:pt idx="625">
                  <c:v>2.41061088148198E-2</c:v>
                </c:pt>
                <c:pt idx="626">
                  <c:v>2.4096321700705799E-2</c:v>
                </c:pt>
                <c:pt idx="627">
                  <c:v>2.40865169679466E-2</c:v>
                </c:pt>
                <c:pt idx="628">
                  <c:v>2.4076694544025501E-2</c:v>
                </c:pt>
                <c:pt idx="629">
                  <c:v>2.40668543516043E-2</c:v>
                </c:pt>
                <c:pt idx="630">
                  <c:v>2.4056996309263199E-2</c:v>
                </c:pt>
                <c:pt idx="631">
                  <c:v>2.40471203322511E-2</c:v>
                </c:pt>
                <c:pt idx="632">
                  <c:v>2.40372263332463E-2</c:v>
                </c:pt>
                <c:pt idx="633">
                  <c:v>2.40273142231252E-2</c:v>
                </c:pt>
                <c:pt idx="634">
                  <c:v>2.4017383911737099E-2</c:v>
                </c:pt>
                <c:pt idx="635">
                  <c:v>2.4007435308686799E-2</c:v>
                </c:pt>
                <c:pt idx="636">
                  <c:v>2.3997468324119E-2</c:v>
                </c:pt>
                <c:pt idx="637">
                  <c:v>2.3987482869506201E-2</c:v>
                </c:pt>
                <c:pt idx="638">
                  <c:v>2.3977478858438199E-2</c:v>
                </c:pt>
                <c:pt idx="639">
                  <c:v>2.3967456207410299E-2</c:v>
                </c:pt>
                <c:pt idx="640">
                  <c:v>2.3957414836609799E-2</c:v>
                </c:pt>
                <c:pt idx="641">
                  <c:v>2.3947354670699E-2</c:v>
                </c:pt>
                <c:pt idx="642">
                  <c:v>2.3937275639594299E-2</c:v>
                </c:pt>
                <c:pt idx="643">
                  <c:v>2.3927177679237199E-2</c:v>
                </c:pt>
                <c:pt idx="644">
                  <c:v>2.3917060732359299E-2</c:v>
                </c:pt>
                <c:pt idx="645">
                  <c:v>2.3906924749237599E-2</c:v>
                </c:pt>
                <c:pt idx="646">
                  <c:v>2.38967696884403E-2</c:v>
                </c:pt>
                <c:pt idx="647">
                  <c:v>2.3886595517560599E-2</c:v>
                </c:pt>
                <c:pt idx="648">
                  <c:v>2.38764022139402E-2</c:v>
                </c:pt>
                <c:pt idx="649">
                  <c:v>2.38661897653774E-2</c:v>
                </c:pt>
                <c:pt idx="650">
                  <c:v>2.3855958170823002E-2</c:v>
                </c:pt>
                <c:pt idx="651">
                  <c:v>2.3845707441061501E-2</c:v>
                </c:pt>
                <c:pt idx="652">
                  <c:v>2.38354375993763E-2</c:v>
                </c:pt>
                <c:pt idx="653">
                  <c:v>2.3825148682201001E-2</c:v>
                </c:pt>
                <c:pt idx="654">
                  <c:v>2.3814840739752902E-2</c:v>
                </c:pt>
                <c:pt idx="655">
                  <c:v>2.3804513836651501E-2</c:v>
                </c:pt>
                <c:pt idx="656">
                  <c:v>2.37941680525201E-2</c:v>
                </c:pt>
                <c:pt idx="657">
                  <c:v>2.3783803482570899E-2</c:v>
                </c:pt>
                <c:pt idx="658">
                  <c:v>2.37734202381738E-2</c:v>
                </c:pt>
                <c:pt idx="659">
                  <c:v>2.37630184474086E-2</c:v>
                </c:pt>
                <c:pt idx="660">
                  <c:v>2.3752598255599899E-2</c:v>
                </c:pt>
                <c:pt idx="661">
                  <c:v>2.37421598258379E-2</c:v>
                </c:pt>
                <c:pt idx="662">
                  <c:v>2.3731703339480499E-2</c:v>
                </c:pt>
                <c:pt idx="663">
                  <c:v>2.3721228996641301E-2</c:v>
                </c:pt>
                <c:pt idx="664">
                  <c:v>2.37107370166618E-2</c:v>
                </c:pt>
                <c:pt idx="665">
                  <c:v>2.37002276385672E-2</c:v>
                </c:pt>
                <c:pt idx="666">
                  <c:v>2.36897011215082E-2</c:v>
                </c:pt>
                <c:pt idx="667">
                  <c:v>2.3679157745186499E-2</c:v>
                </c:pt>
                <c:pt idx="668">
                  <c:v>2.3668597810266801E-2</c:v>
                </c:pt>
                <c:pt idx="669">
                  <c:v>2.36580216387722E-2</c:v>
                </c:pt>
                <c:pt idx="670">
                  <c:v>2.3647429574466E-2</c:v>
                </c:pt>
                <c:pt idx="671">
                  <c:v>2.3636821983218401E-2</c:v>
                </c:pt>
                <c:pt idx="672">
                  <c:v>2.3626199253356701E-2</c:v>
                </c:pt>
                <c:pt idx="673">
                  <c:v>2.3615561796001501E-2</c:v>
                </c:pt>
                <c:pt idx="674">
                  <c:v>2.3604910045385601E-2</c:v>
                </c:pt>
                <c:pt idx="675">
                  <c:v>2.3594244459157102E-2</c:v>
                </c:pt>
                <c:pt idx="676">
                  <c:v>2.35835655186644E-2</c:v>
                </c:pt>
                <c:pt idx="677">
                  <c:v>2.35728737292231E-2</c:v>
                </c:pt>
                <c:pt idx="678">
                  <c:v>2.35621696203639E-2</c:v>
                </c:pt>
                <c:pt idx="679">
                  <c:v>2.35514537460585E-2</c:v>
                </c:pt>
                <c:pt idx="680">
                  <c:v>2.3540726684924899E-2</c:v>
                </c:pt>
                <c:pt idx="681">
                  <c:v>2.35299890404084E-2</c:v>
                </c:pt>
                <c:pt idx="682">
                  <c:v>2.3519241440935298E-2</c:v>
                </c:pt>
                <c:pt idx="683">
                  <c:v>2.3508484540042601E-2</c:v>
                </c:pt>
                <c:pt idx="684">
                  <c:v>2.34977190164741E-2</c:v>
                </c:pt>
                <c:pt idx="685">
                  <c:v>2.3486945574247999E-2</c:v>
                </c:pt>
                <c:pt idx="686">
                  <c:v>2.3476164942686999E-2</c:v>
                </c:pt>
                <c:pt idx="687">
                  <c:v>2.3465377876413399E-2</c:v>
                </c:pt>
                <c:pt idx="688">
                  <c:v>2.3454585155303399E-2</c:v>
                </c:pt>
                <c:pt idx="689">
                  <c:v>2.34437875843993E-2</c:v>
                </c:pt>
                <c:pt idx="690">
                  <c:v>2.3432985993775201E-2</c:v>
                </c:pt>
                <c:pt idx="691">
                  <c:v>2.34221812383562E-2</c:v>
                </c:pt>
                <c:pt idx="692">
                  <c:v>2.3411374197683299E-2</c:v>
                </c:pt>
                <c:pt idx="693">
                  <c:v>2.3400565775626499E-2</c:v>
                </c:pt>
                <c:pt idx="694">
                  <c:v>2.3389756900038101E-2</c:v>
                </c:pt>
                <c:pt idx="695">
                  <c:v>2.3378948522347801E-2</c:v>
                </c:pt>
                <c:pt idx="696">
                  <c:v>2.3368141617092102E-2</c:v>
                </c:pt>
                <c:pt idx="697">
                  <c:v>2.3357337181380802E-2</c:v>
                </c:pt>
                <c:pt idx="698">
                  <c:v>2.3346536234291799E-2</c:v>
                </c:pt>
                <c:pt idx="699">
                  <c:v>2.3335739816198801E-2</c:v>
                </c:pt>
                <c:pt idx="700">
                  <c:v>2.3324948988022998E-2</c:v>
                </c:pt>
                <c:pt idx="701">
                  <c:v>2.3314164830413101E-2</c:v>
                </c:pt>
                <c:pt idx="702">
                  <c:v>2.33033884428481E-2</c:v>
                </c:pt>
                <c:pt idx="703">
                  <c:v>2.3292620942663801E-2</c:v>
                </c:pt>
                <c:pt idx="704">
                  <c:v>2.3281863464002302E-2</c:v>
                </c:pt>
                <c:pt idx="705">
                  <c:v>2.3271117156683299E-2</c:v>
                </c:pt>
                <c:pt idx="706">
                  <c:v>2.3260383184999699E-2</c:v>
                </c:pt>
                <c:pt idx="707">
                  <c:v>2.3249662726435801E-2</c:v>
                </c:pt>
                <c:pt idx="708">
                  <c:v>2.3238956970310701E-2</c:v>
                </c:pt>
                <c:pt idx="709">
                  <c:v>2.32282671163506E-2</c:v>
                </c:pt>
                <c:pt idx="710">
                  <c:v>2.3217594373188401E-2</c:v>
                </c:pt>
                <c:pt idx="711">
                  <c:v>2.3206939956798001E-2</c:v>
                </c:pt>
                <c:pt idx="712">
                  <c:v>2.3196305088864399E-2</c:v>
                </c:pt>
                <c:pt idx="713">
                  <c:v>2.3185690995094401E-2</c:v>
                </c:pt>
                <c:pt idx="714">
                  <c:v>2.3175098903473499E-2</c:v>
                </c:pt>
                <c:pt idx="715">
                  <c:v>2.3164530042473899E-2</c:v>
                </c:pt>
                <c:pt idx="716">
                  <c:v>2.3153985639218399E-2</c:v>
                </c:pt>
                <c:pt idx="717">
                  <c:v>2.3143466917609198E-2</c:v>
                </c:pt>
                <c:pt idx="718">
                  <c:v>2.3132975096425801E-2</c:v>
                </c:pt>
                <c:pt idx="719">
                  <c:v>2.3122511387401099E-2</c:v>
                </c:pt>
                <c:pt idx="720">
                  <c:v>2.3112076993282001E-2</c:v>
                </c:pt>
                <c:pt idx="721">
                  <c:v>2.3101673105884402E-2</c:v>
                </c:pt>
                <c:pt idx="722">
                  <c:v>2.30913009041489E-2</c:v>
                </c:pt>
                <c:pt idx="723">
                  <c:v>2.3080961552206E-2</c:v>
                </c:pt>
                <c:pt idx="724">
                  <c:v>2.3070656197460002E-2</c:v>
                </c:pt>
                <c:pt idx="725">
                  <c:v>2.3060385968700699E-2</c:v>
                </c:pt>
                <c:pt idx="726">
                  <c:v>2.3050151974249401E-2</c:v>
                </c:pt>
                <c:pt idx="727">
                  <c:v>2.3039955300149701E-2</c:v>
                </c:pt>
                <c:pt idx="728">
                  <c:v>2.3029797008410399E-2</c:v>
                </c:pt>
                <c:pt idx="729">
                  <c:v>2.3019678135308301E-2</c:v>
                </c:pt>
                <c:pt idx="730">
                  <c:v>2.3009599689760601E-2</c:v>
                </c:pt>
                <c:pt idx="731">
                  <c:v>2.2999562651770999E-2</c:v>
                </c:pt>
                <c:pt idx="732">
                  <c:v>2.29895679709597E-2</c:v>
                </c:pt>
                <c:pt idx="733">
                  <c:v>2.29796165651815E-2</c:v>
                </c:pt>
                <c:pt idx="734">
                  <c:v>2.29697093192388E-2</c:v>
                </c:pt>
                <c:pt idx="735">
                  <c:v>2.2959847083695299E-2</c:v>
                </c:pt>
                <c:pt idx="736">
                  <c:v>2.2950030673793999E-2</c:v>
                </c:pt>
                <c:pt idx="737">
                  <c:v>2.2940260868483199E-2</c:v>
                </c:pt>
                <c:pt idx="738">
                  <c:v>2.29305384095564E-2</c:v>
                </c:pt>
                <c:pt idx="739">
                  <c:v>2.29208640009055E-2</c:v>
                </c:pt>
                <c:pt idx="740">
                  <c:v>2.2911238307890502E-2</c:v>
                </c:pt>
                <c:pt idx="741">
                  <c:v>2.2901661956827399E-2</c:v>
                </c:pt>
                <c:pt idx="742">
                  <c:v>2.2892135534594099E-2</c:v>
                </c:pt>
                <c:pt idx="743">
                  <c:v>2.2882659588354198E-2</c:v>
                </c:pt>
                <c:pt idx="744">
                  <c:v>2.2873234625396598E-2</c:v>
                </c:pt>
                <c:pt idx="745">
                  <c:v>2.2863861113092201E-2</c:v>
                </c:pt>
                <c:pt idx="746">
                  <c:v>2.2854539478961801E-2</c:v>
                </c:pt>
                <c:pt idx="747">
                  <c:v>2.2845270110854899E-2</c:v>
                </c:pt>
                <c:pt idx="748">
                  <c:v>2.28360533572349E-2</c:v>
                </c:pt>
                <c:pt idx="749">
                  <c:v>2.28268895275675E-2</c:v>
                </c:pt>
                <c:pt idx="750">
                  <c:v>2.2817778892806399E-2</c:v>
                </c:pt>
                <c:pt idx="751">
                  <c:v>2.2808721685973699E-2</c:v>
                </c:pt>
                <c:pt idx="752">
                  <c:v>2.2799718102827399E-2</c:v>
                </c:pt>
                <c:pt idx="753">
                  <c:v>2.2790768302612899E-2</c:v>
                </c:pt>
                <c:pt idx="754">
                  <c:v>2.2781872408891301E-2</c:v>
                </c:pt>
                <c:pt idx="755">
                  <c:v>2.2773030510437699E-2</c:v>
                </c:pt>
                <c:pt idx="756">
                  <c:v>2.2764242662206401E-2</c:v>
                </c:pt>
                <c:pt idx="757">
                  <c:v>2.2755508886353901E-2</c:v>
                </c:pt>
                <c:pt idx="758">
                  <c:v>2.27468291733143E-2</c:v>
                </c:pt>
                <c:pt idx="759">
                  <c:v>2.2738203482921798E-2</c:v>
                </c:pt>
                <c:pt idx="760">
                  <c:v>2.2729631745572899E-2</c:v>
                </c:pt>
                <c:pt idx="761">
                  <c:v>2.2721113863422501E-2</c:v>
                </c:pt>
                <c:pt idx="762">
                  <c:v>2.2712649711608E-2</c:v>
                </c:pt>
                <c:pt idx="763">
                  <c:v>2.2704239139495701E-2</c:v>
                </c:pt>
                <c:pt idx="764">
                  <c:v>2.26958819719431E-2</c:v>
                </c:pt>
                <c:pt idx="765">
                  <c:v>2.2687578010573101E-2</c:v>
                </c:pt>
                <c:pt idx="766">
                  <c:v>2.2679327035051999E-2</c:v>
                </c:pt>
                <c:pt idx="767">
                  <c:v>2.2671128804369899E-2</c:v>
                </c:pt>
                <c:pt idx="768">
                  <c:v>2.26629830581156E-2</c:v>
                </c:pt>
                <c:pt idx="769">
                  <c:v>2.26548895177444E-2</c:v>
                </c:pt>
                <c:pt idx="770">
                  <c:v>2.2646847887831001E-2</c:v>
                </c:pt>
                <c:pt idx="771">
                  <c:v>2.26388578573074E-2</c:v>
                </c:pt>
                <c:pt idx="772">
                  <c:v>2.2630919100680699E-2</c:v>
                </c:pt>
                <c:pt idx="773">
                  <c:v>2.2623031279225599E-2</c:v>
                </c:pt>
                <c:pt idx="774">
                  <c:v>2.26151940421522E-2</c:v>
                </c:pt>
                <c:pt idx="775">
                  <c:v>2.26074070277444E-2</c:v>
                </c:pt>
                <c:pt idx="776">
                  <c:v>2.25996698644658E-2</c:v>
                </c:pt>
                <c:pt idx="777">
                  <c:v>2.25919821720332E-2</c:v>
                </c:pt>
                <c:pt idx="778">
                  <c:v>2.2584343562454E-2</c:v>
                </c:pt>
                <c:pt idx="779">
                  <c:v>2.2576753641027202E-2</c:v>
                </c:pt>
                <c:pt idx="780">
                  <c:v>2.2569212007306199E-2</c:v>
                </c:pt>
                <c:pt idx="781">
                  <c:v>2.25617182560214E-2</c:v>
                </c:pt>
                <c:pt idx="782">
                  <c:v>2.2554271977965199E-2</c:v>
                </c:pt>
                <c:pt idx="783">
                  <c:v>2.2546872760833801E-2</c:v>
                </c:pt>
                <c:pt idx="784">
                  <c:v>2.2539520190030402E-2</c:v>
                </c:pt>
                <c:pt idx="785">
                  <c:v>2.2532213849426101E-2</c:v>
                </c:pt>
                <c:pt idx="786">
                  <c:v>2.25249533220802E-2</c:v>
                </c:pt>
                <c:pt idx="787">
                  <c:v>2.25177381909199E-2</c:v>
                </c:pt>
                <c:pt idx="788">
                  <c:v>2.2510568039380001E-2</c:v>
                </c:pt>
                <c:pt idx="789">
                  <c:v>2.2503442452001501E-2</c:v>
                </c:pt>
                <c:pt idx="790">
                  <c:v>2.24963610149925E-2</c:v>
                </c:pt>
                <c:pt idx="791">
                  <c:v>2.2489323316749299E-2</c:v>
                </c:pt>
                <c:pt idx="792">
                  <c:v>2.2482328948340801E-2</c:v>
                </c:pt>
                <c:pt idx="793">
                  <c:v>2.2475377503955202E-2</c:v>
                </c:pt>
                <c:pt idx="794">
                  <c:v>2.2468468581312299E-2</c:v>
                </c:pt>
                <c:pt idx="795">
                  <c:v>2.2461601782039299E-2</c:v>
                </c:pt>
                <c:pt idx="796">
                  <c:v>2.2454776712014901E-2</c:v>
                </c:pt>
                <c:pt idx="797">
                  <c:v>2.2447992981679901E-2</c:v>
                </c:pt>
                <c:pt idx="798">
                  <c:v>2.2441250206317102E-2</c:v>
                </c:pt>
                <c:pt idx="799">
                  <c:v>2.2434548006301801E-2</c:v>
                </c:pt>
                <c:pt idx="800">
                  <c:v>2.2427886007321401E-2</c:v>
                </c:pt>
                <c:pt idx="801">
                  <c:v>2.2421263840572001E-2</c:v>
                </c:pt>
                <c:pt idx="802">
                  <c:v>2.2414681142923699E-2</c:v>
                </c:pt>
                <c:pt idx="803">
                  <c:v>2.24081375570656E-2</c:v>
                </c:pt>
                <c:pt idx="804">
                  <c:v>2.24016327316242E-2</c:v>
                </c:pt>
                <c:pt idx="805">
                  <c:v>2.23951663212619E-2</c:v>
                </c:pt>
                <c:pt idx="806">
                  <c:v>2.23887379867523E-2</c:v>
                </c:pt>
                <c:pt idx="807">
                  <c:v>2.2382347395037701E-2</c:v>
                </c:pt>
                <c:pt idx="808">
                  <c:v>2.2375994219266601E-2</c:v>
                </c:pt>
                <c:pt idx="809">
                  <c:v>2.23696781388148E-2</c:v>
                </c:pt>
                <c:pt idx="810">
                  <c:v>2.2363398839289901E-2</c:v>
                </c:pt>
                <c:pt idx="811">
                  <c:v>2.2357156012520502E-2</c:v>
                </c:pt>
                <c:pt idx="812">
                  <c:v>2.2350949356532101E-2</c:v>
                </c:pt>
                <c:pt idx="813">
                  <c:v>2.2344778575508699E-2</c:v>
                </c:pt>
                <c:pt idx="814">
                  <c:v>2.2338643379743998E-2</c:v>
                </c:pt>
                <c:pt idx="815">
                  <c:v>2.2332543485580902E-2</c:v>
                </c:pt>
                <c:pt idx="816">
                  <c:v>2.2326478615340799E-2</c:v>
                </c:pt>
                <c:pt idx="817">
                  <c:v>2.2320448497243801E-2</c:v>
                </c:pt>
                <c:pt idx="818">
                  <c:v>2.2314452865321001E-2</c:v>
                </c:pt>
                <c:pt idx="819">
                  <c:v>2.23084914593191E-2</c:v>
                </c:pt>
                <c:pt idx="820">
                  <c:v>2.2302564024597901E-2</c:v>
                </c:pt>
                <c:pt idx="821">
                  <c:v>2.2296670312022902E-2</c:v>
                </c:pt>
                <c:pt idx="822">
                  <c:v>2.2290810077851601E-2</c:v>
                </c:pt>
                <c:pt idx="823">
                  <c:v>2.22849830836159E-2</c:v>
                </c:pt>
                <c:pt idx="824">
                  <c:v>2.2279189095999501E-2</c:v>
                </c:pt>
                <c:pt idx="825">
                  <c:v>2.22734278867136E-2</c:v>
                </c:pt>
                <c:pt idx="826">
                  <c:v>2.2267699232368501E-2</c:v>
                </c:pt>
                <c:pt idx="827">
                  <c:v>2.2262002914343101E-2</c:v>
                </c:pt>
                <c:pt idx="828">
                  <c:v>2.22563387186527E-2</c:v>
                </c:pt>
                <c:pt idx="829">
                  <c:v>2.2250706435816201E-2</c:v>
                </c:pt>
                <c:pt idx="830">
                  <c:v>2.2245105860720499E-2</c:v>
                </c:pt>
                <c:pt idx="831">
                  <c:v>2.22395367924864E-2</c:v>
                </c:pt>
                <c:pt idx="832">
                  <c:v>2.22339990343331E-2</c:v>
                </c:pt>
                <c:pt idx="833">
                  <c:v>2.22284923934431E-2</c:v>
                </c:pt>
                <c:pt idx="834">
                  <c:v>2.22230166808274E-2</c:v>
                </c:pt>
                <c:pt idx="835">
                  <c:v>2.2217571711192E-2</c:v>
                </c:pt>
                <c:pt idx="836">
                  <c:v>2.2212157302805E-2</c:v>
                </c:pt>
                <c:pt idx="837">
                  <c:v>2.22067732773648E-2</c:v>
                </c:pt>
                <c:pt idx="838">
                  <c:v>2.2201419459869899E-2</c:v>
                </c:pt>
                <c:pt idx="839">
                  <c:v>2.21960956784906E-2</c:v>
                </c:pt>
                <c:pt idx="840">
                  <c:v>2.2190801764441999E-2</c:v>
                </c:pt>
                <c:pt idx="841">
                  <c:v>2.21855375518593E-2</c:v>
                </c:pt>
                <c:pt idx="842">
                  <c:v>2.2180302877675501E-2</c:v>
                </c:pt>
                <c:pt idx="843">
                  <c:v>2.2175097581500401E-2</c:v>
                </c:pt>
                <c:pt idx="844">
                  <c:v>2.21699215055031E-2</c:v>
                </c:pt>
                <c:pt idx="845">
                  <c:v>2.2164774494296199E-2</c:v>
                </c:pt>
                <c:pt idx="846">
                  <c:v>2.2159656394822601E-2</c:v>
                </c:pt>
                <c:pt idx="847">
                  <c:v>2.2154567056245002E-2</c:v>
                </c:pt>
                <c:pt idx="848">
                  <c:v>2.2149506329838201E-2</c:v>
                </c:pt>
                <c:pt idx="849">
                  <c:v>2.2144474068883702E-2</c:v>
                </c:pt>
                <c:pt idx="850">
                  <c:v>2.2139470128567599E-2</c:v>
                </c:pt>
                <c:pt idx="851">
                  <c:v>2.21344943658804E-2</c:v>
                </c:pt>
                <c:pt idx="852">
                  <c:v>2.2129546639520499E-2</c:v>
                </c:pt>
                <c:pt idx="853">
                  <c:v>2.2124626809799999E-2</c:v>
                </c:pt>
                <c:pt idx="854">
                  <c:v>2.21197347385532E-2</c:v>
                </c:pt>
                <c:pt idx="855">
                  <c:v>2.2114870289048499E-2</c:v>
                </c:pt>
                <c:pt idx="856">
                  <c:v>2.21100333259018E-2</c:v>
                </c:pt>
                <c:pt idx="857">
                  <c:v>2.2105223714994199E-2</c:v>
                </c:pt>
                <c:pt idx="858">
                  <c:v>2.2100441323391801E-2</c:v>
                </c:pt>
                <c:pt idx="859">
                  <c:v>2.2095686019267799E-2</c:v>
                </c:pt>
                <c:pt idx="860">
                  <c:v>2.20909576718279E-2</c:v>
                </c:pt>
                <c:pt idx="861">
                  <c:v>2.2086256151238302E-2</c:v>
                </c:pt>
                <c:pt idx="862">
                  <c:v>2.20815813285558E-2</c:v>
                </c:pt>
                <c:pt idx="863">
                  <c:v>2.20769330756613E-2</c:v>
                </c:pt>
                <c:pt idx="864">
                  <c:v>2.2072311265195599E-2</c:v>
                </c:pt>
                <c:pt idx="865">
                  <c:v>2.20677157704973E-2</c:v>
                </c:pt>
                <c:pt idx="866">
                  <c:v>2.2063146465544199E-2</c:v>
                </c:pt>
                <c:pt idx="867">
                  <c:v>2.20586032248953E-2</c:v>
                </c:pt>
                <c:pt idx="868">
                  <c:v>2.2054085923637699E-2</c:v>
                </c:pt>
                <c:pt idx="869">
                  <c:v>2.2049594437333599E-2</c:v>
                </c:pt>
                <c:pt idx="870">
                  <c:v>2.20451286419714E-2</c:v>
                </c:pt>
                <c:pt idx="871">
                  <c:v>2.2040688413917601E-2</c:v>
                </c:pt>
                <c:pt idx="872">
                  <c:v>2.2036273629872E-2</c:v>
                </c:pt>
                <c:pt idx="873">
                  <c:v>2.20318841668244E-2</c:v>
                </c:pt>
                <c:pt idx="874">
                  <c:v>2.2027519902014001E-2</c:v>
                </c:pt>
                <c:pt idx="875">
                  <c:v>2.2023180712890399E-2</c:v>
                </c:pt>
                <c:pt idx="876">
                  <c:v>2.2018866477077001E-2</c:v>
                </c:pt>
                <c:pt idx="877">
                  <c:v>2.2014577072335999E-2</c:v>
                </c:pt>
                <c:pt idx="878">
                  <c:v>2.20103123765358E-2</c:v>
                </c:pt>
                <c:pt idx="879">
                  <c:v>2.20060722676199E-2</c:v>
                </c:pt>
                <c:pt idx="880">
                  <c:v>2.20018566235782E-2</c:v>
                </c:pt>
                <c:pt idx="881">
                  <c:v>2.1997665322419299E-2</c:v>
                </c:pt>
                <c:pt idx="882">
                  <c:v>2.1993498242145301E-2</c:v>
                </c:pt>
                <c:pt idx="883">
                  <c:v>2.19893552607279E-2</c:v>
                </c:pt>
                <c:pt idx="884">
                  <c:v>2.19852362560864E-2</c:v>
                </c:pt>
                <c:pt idx="885">
                  <c:v>2.1981141106067199E-2</c:v>
                </c:pt>
                <c:pt idx="886">
                  <c:v>2.1977069688424802E-2</c:v>
                </c:pt>
                <c:pt idx="887">
                  <c:v>2.19730218808049E-2</c:v>
                </c:pt>
                <c:pt idx="888">
                  <c:v>2.1968997560727899E-2</c:v>
                </c:pt>
                <c:pt idx="889">
                  <c:v>2.19649966055755E-2</c:v>
                </c:pt>
                <c:pt idx="890">
                  <c:v>2.1961018892576501E-2</c:v>
                </c:pt>
                <c:pt idx="891">
                  <c:v>2.1957064298796201E-2</c:v>
                </c:pt>
                <c:pt idx="892">
                  <c:v>2.19531327011258E-2</c:v>
                </c:pt>
                <c:pt idx="893">
                  <c:v>2.1949223976274301E-2</c:v>
                </c:pt>
                <c:pt idx="894">
                  <c:v>2.19453380007587E-2</c:v>
                </c:pt>
                <c:pt idx="895">
                  <c:v>2.19414746509E-2</c:v>
                </c:pt>
                <c:pt idx="896">
                  <c:v>2.1937633802816901E-2</c:v>
                </c:pt>
                <c:pt idx="897">
                  <c:v>2.1933815332421201E-2</c:v>
                </c:pt>
                <c:pt idx="898">
                  <c:v>2.19300191154158E-2</c:v>
                </c:pt>
                <c:pt idx="899">
                  <c:v>2.1926245027291701E-2</c:v>
                </c:pt>
                <c:pt idx="900">
                  <c:v>2.19224929433285E-2</c:v>
                </c:pt>
                <c:pt idx="901">
                  <c:v>2.19187627385929E-2</c:v>
                </c:pt>
                <c:pt idx="902">
                  <c:v>2.1915054287941299E-2</c:v>
                </c:pt>
                <c:pt idx="903">
                  <c:v>2.1911367466020699E-2</c:v>
                </c:pt>
                <c:pt idx="904">
                  <c:v>2.1907702147272001E-2</c:v>
                </c:pt>
                <c:pt idx="905">
                  <c:v>2.1904058205934499E-2</c:v>
                </c:pt>
                <c:pt idx="906">
                  <c:v>2.1900435516049001E-2</c:v>
                </c:pt>
                <c:pt idx="907">
                  <c:v>2.1896833951464498E-2</c:v>
                </c:pt>
                <c:pt idx="908">
                  <c:v>2.1893253385844101E-2</c:v>
                </c:pt>
                <c:pt idx="909">
                  <c:v>2.1889693692671599E-2</c:v>
                </c:pt>
                <c:pt idx="910">
                  <c:v>2.1886154745259099E-2</c:v>
                </c:pt>
                <c:pt idx="911">
                  <c:v>2.1882636416756099E-2</c:v>
                </c:pt>
                <c:pt idx="912">
                  <c:v>2.1879138580157099E-2</c:v>
                </c:pt>
                <c:pt idx="913">
                  <c:v>2.1875661108312801E-2</c:v>
                </c:pt>
                <c:pt idx="914">
                  <c:v>2.1872203873938401E-2</c:v>
                </c:pt>
                <c:pt idx="915">
                  <c:v>2.1868766749626001E-2</c:v>
                </c:pt>
                <c:pt idx="916">
                  <c:v>2.1865349607854499E-2</c:v>
                </c:pt>
                <c:pt idx="917">
                  <c:v>2.18619523210021E-2</c:v>
                </c:pt>
                <c:pt idx="918">
                  <c:v>2.1858574761358399E-2</c:v>
                </c:pt>
                <c:pt idx="919">
                  <c:v>2.1855216801136199E-2</c:v>
                </c:pt>
                <c:pt idx="920">
                  <c:v>2.1851878312485501E-2</c:v>
                </c:pt>
                <c:pt idx="921">
                  <c:v>2.1848559167506901E-2</c:v>
                </c:pt>
                <c:pt idx="922">
                  <c:v>2.18452592382644E-2</c:v>
                </c:pt>
                <c:pt idx="923">
                  <c:v>2.1841978396800299E-2</c:v>
                </c:pt>
                <c:pt idx="924">
                  <c:v>2.1838716515149299E-2</c:v>
                </c:pt>
                <c:pt idx="925">
                  <c:v>2.1835473465353101E-2</c:v>
                </c:pt>
                <c:pt idx="926">
                  <c:v>2.1832249119475899E-2</c:v>
                </c:pt>
                <c:pt idx="927">
                  <c:v>2.1829043349618198E-2</c:v>
                </c:pt>
                <c:pt idx="928">
                  <c:v>2.1825856027933899E-2</c:v>
                </c:pt>
                <c:pt idx="929">
                  <c:v>2.1822687026644499E-2</c:v>
                </c:pt>
                <c:pt idx="930">
                  <c:v>2.1819536218055501E-2</c:v>
                </c:pt>
                <c:pt idx="931">
                  <c:v>2.1816403474571599E-2</c:v>
                </c:pt>
                <c:pt idx="932">
                  <c:v>2.1813288668713099E-2</c:v>
                </c:pt>
                <c:pt idx="933">
                  <c:v>2.1810191673132098E-2</c:v>
                </c:pt>
                <c:pt idx="934">
                  <c:v>2.1807112360627798E-2</c:v>
                </c:pt>
                <c:pt idx="935">
                  <c:v>2.18040506041637E-2</c:v>
                </c:pt>
                <c:pt idx="936">
                  <c:v>2.1801006276882601E-2</c:v>
                </c:pt>
                <c:pt idx="937">
                  <c:v>2.1797979252123699E-2</c:v>
                </c:pt>
                <c:pt idx="938">
                  <c:v>2.1794969403438402E-2</c:v>
                </c:pt>
                <c:pt idx="939">
                  <c:v>2.1791976604606599E-2</c:v>
                </c:pt>
                <c:pt idx="940">
                  <c:v>2.1789000729652199E-2</c:v>
                </c:pt>
                <c:pt idx="941">
                  <c:v>2.1786041652859901E-2</c:v>
                </c:pt>
                <c:pt idx="942">
                  <c:v>2.1783099248790801E-2</c:v>
                </c:pt>
                <c:pt idx="943">
                  <c:v>2.1780173392298E-2</c:v>
                </c:pt>
                <c:pt idx="944">
                  <c:v>2.1777263958542899E-2</c:v>
                </c:pt>
                <c:pt idx="945">
                  <c:v>2.1774370823010099E-2</c:v>
                </c:pt>
                <c:pt idx="946">
                  <c:v>2.1771493861523199E-2</c:v>
                </c:pt>
                <c:pt idx="947">
                  <c:v>2.17686329502602E-2</c:v>
                </c:pt>
                <c:pt idx="948">
                  <c:v>2.17657879657683E-2</c:v>
                </c:pt>
                <c:pt idx="949">
                  <c:v>2.17629587849794E-2</c:v>
                </c:pt>
                <c:pt idx="950">
                  <c:v>2.1760145285223902E-2</c:v>
                </c:pt>
                <c:pt idx="951">
                  <c:v>2.17573473442461E-2</c:v>
                </c:pt>
                <c:pt idx="952">
                  <c:v>2.1754564840218E-2</c:v>
                </c:pt>
                <c:pt idx="953">
                  <c:v>2.1751797651753599E-2</c:v>
                </c:pt>
                <c:pt idx="954">
                  <c:v>2.1749045657922701E-2</c:v>
                </c:pt>
                <c:pt idx="955">
                  <c:v>2.1746308738264001E-2</c:v>
                </c:pt>
                <c:pt idx="956">
                  <c:v>2.17435867727995E-2</c:v>
                </c:pt>
                <c:pt idx="957">
                  <c:v>2.17408796420459E-2</c:v>
                </c:pt>
                <c:pt idx="958">
                  <c:v>2.1738187227029301E-2</c:v>
                </c:pt>
                <c:pt idx="959">
                  <c:v>2.1735509409296201E-2</c:v>
                </c:pt>
                <c:pt idx="960">
                  <c:v>2.1732846070926199E-2</c:v>
                </c:pt>
                <c:pt idx="961">
                  <c:v>2.1730197094544101E-2</c:v>
                </c:pt>
                <c:pt idx="962">
                  <c:v>2.1727562363331E-2</c:v>
                </c:pt>
                <c:pt idx="963">
                  <c:v>2.1724941761036301E-2</c:v>
                </c:pt>
                <c:pt idx="964">
                  <c:v>2.1722335171987499E-2</c:v>
                </c:pt>
                <c:pt idx="965">
                  <c:v>2.1719742481102099E-2</c:v>
                </c:pt>
                <c:pt idx="966">
                  <c:v>2.1717163573897798E-2</c:v>
                </c:pt>
                <c:pt idx="967">
                  <c:v>2.17145983365012E-2</c:v>
                </c:pt>
                <c:pt idx="968">
                  <c:v>2.1712046655659099E-2</c:v>
                </c:pt>
                <c:pt idx="969">
                  <c:v>2.17095084187468E-2</c:v>
                </c:pt>
                <c:pt idx="970">
                  <c:v>2.1706983513777801E-2</c:v>
                </c:pt>
                <c:pt idx="971">
                  <c:v>2.1704471829412101E-2</c:v>
                </c:pt>
                <c:pt idx="972">
                  <c:v>2.1701973254964299E-2</c:v>
                </c:pt>
                <c:pt idx="973">
                  <c:v>2.1699487680412601E-2</c:v>
                </c:pt>
                <c:pt idx="974">
                  <c:v>2.1697014996405001E-2</c:v>
                </c:pt>
                <c:pt idx="975">
                  <c:v>2.1694555094268299E-2</c:v>
                </c:pt>
                <c:pt idx="976">
                  <c:v>2.1692107866013999E-2</c:v>
                </c:pt>
                <c:pt idx="977">
                  <c:v>2.1689673204345498E-2</c:v>
                </c:pt>
                <c:pt idx="978">
                  <c:v>2.1687251002664099E-2</c:v>
                </c:pt>
                <c:pt idx="979">
                  <c:v>2.16848411550753E-2</c:v>
                </c:pt>
                <c:pt idx="980">
                  <c:v>2.16824435563946E-2</c:v>
                </c:pt>
                <c:pt idx="981">
                  <c:v>2.16800581021525E-2</c:v>
                </c:pt>
                <c:pt idx="982">
                  <c:v>2.16776846886002E-2</c:v>
                </c:pt>
                <c:pt idx="983">
                  <c:v>2.1675323212713399E-2</c:v>
                </c:pt>
                <c:pt idx="984">
                  <c:v>2.1672973572197701E-2</c:v>
                </c:pt>
                <c:pt idx="985">
                  <c:v>2.16706356654922E-2</c:v>
                </c:pt>
                <c:pt idx="986">
                  <c:v>2.1668309391773301E-2</c:v>
                </c:pt>
                <c:pt idx="987">
                  <c:v>2.1665994650958101E-2</c:v>
                </c:pt>
                <c:pt idx="988">
                  <c:v>2.16636913437083E-2</c:v>
                </c:pt>
                <c:pt idx="989">
                  <c:v>2.1661399371432102E-2</c:v>
                </c:pt>
                <c:pt idx="990">
                  <c:v>2.1659118636287798E-2</c:v>
                </c:pt>
                <c:pt idx="991">
                  <c:v>2.1656849041185301E-2</c:v>
                </c:pt>
                <c:pt idx="992">
                  <c:v>2.1654590489788499E-2</c:v>
                </c:pt>
                <c:pt idx="993">
                  <c:v>2.1652342886517E-2</c:v>
                </c:pt>
                <c:pt idx="994">
                  <c:v>2.1650106136548001E-2</c:v>
                </c:pt>
                <c:pt idx="995">
                  <c:v>2.16478801458167E-2</c:v>
                </c:pt>
                <c:pt idx="996">
                  <c:v>2.1645664821017999E-2</c:v>
                </c:pt>
                <c:pt idx="997">
                  <c:v>2.1643460069606699E-2</c:v>
                </c:pt>
                <c:pt idx="998">
                  <c:v>2.16412657997983E-2</c:v>
                </c:pt>
                <c:pt idx="999">
                  <c:v>2.1639081920569202E-2</c:v>
                </c:pt>
                <c:pt idx="1000">
                  <c:v>2.16369083416562E-2</c:v>
                </c:pt>
                <c:pt idx="1001">
                  <c:v>2.1634744973556899E-2</c:v>
                </c:pt>
                <c:pt idx="1002">
                  <c:v>2.1632591727528499E-2</c:v>
                </c:pt>
                <c:pt idx="1003">
                  <c:v>2.1630448515587999E-2</c:v>
                </c:pt>
                <c:pt idx="1004">
                  <c:v>2.16283152505099E-2</c:v>
                </c:pt>
                <c:pt idx="1005">
                  <c:v>2.1626191845827002E-2</c:v>
                </c:pt>
                <c:pt idx="1006">
                  <c:v>2.1624078215826601E-2</c:v>
                </c:pt>
                <c:pt idx="1007">
                  <c:v>2.1621974275551101E-2</c:v>
                </c:pt>
                <c:pt idx="1008">
                  <c:v>2.16198799407952E-2</c:v>
                </c:pt>
                <c:pt idx="1009">
                  <c:v>2.16177951281042E-2</c:v>
                </c:pt>
                <c:pt idx="1010">
                  <c:v>2.1615719754771699E-2</c:v>
                </c:pt>
                <c:pt idx="1011">
                  <c:v>2.1613653738837401E-2</c:v>
                </c:pt>
                <c:pt idx="1012">
                  <c:v>2.16115969990851E-2</c:v>
                </c:pt>
                <c:pt idx="1013">
                  <c:v>2.1609549455039199E-2</c:v>
                </c:pt>
                <c:pt idx="1014">
                  <c:v>2.16075110269624E-2</c:v>
                </c:pt>
                <c:pt idx="1015">
                  <c:v>2.1605481635853199E-2</c:v>
                </c:pt>
                <c:pt idx="1016">
                  <c:v>2.16034612034419E-2</c:v>
                </c:pt>
                <c:pt idx="1017">
                  <c:v>2.1601449652187899E-2</c:v>
                </c:pt>
                <c:pt idx="1018">
                  <c:v>2.15994469052763E-2</c:v>
                </c:pt>
                <c:pt idx="1019">
                  <c:v>2.1597452886614198E-2</c:v>
                </c:pt>
                <c:pt idx="1020">
                  <c:v>2.1595467520827898E-2</c:v>
                </c:pt>
                <c:pt idx="1021">
                  <c:v>2.15934907332575E-2</c:v>
                </c:pt>
                <c:pt idx="1022">
                  <c:v>2.1591522449954801E-2</c:v>
                </c:pt>
                <c:pt idx="1023">
                  <c:v>2.1589562597678299E-2</c:v>
                </c:pt>
                <c:pt idx="1024">
                  <c:v>2.1587611103889501E-2</c:v>
                </c:pt>
                <c:pt idx="1025">
                  <c:v>2.1585667896748598E-2</c:v>
                </c:pt>
                <c:pt idx="1026">
                  <c:v>2.15837329051102E-2</c:v>
                </c:pt>
                <c:pt idx="1027">
                  <c:v>2.1581806058519601E-2</c:v>
                </c:pt>
                <c:pt idx="1028">
                  <c:v>2.1579887287207101E-2</c:v>
                </c:pt>
                <c:pt idx="1029">
                  <c:v>2.1577976522084399E-2</c:v>
                </c:pt>
                <c:pt idx="1030">
                  <c:v>2.1576073694740499E-2</c:v>
                </c:pt>
                <c:pt idx="1031">
                  <c:v>2.15741787374353E-2</c:v>
                </c:pt>
                <c:pt idx="1032">
                  <c:v>2.1572291583096599E-2</c:v>
                </c:pt>
                <c:pt idx="1033">
                  <c:v>2.15704121653147E-2</c:v>
                </c:pt>
                <c:pt idx="1034">
                  <c:v>2.1568540418337102E-2</c:v>
                </c:pt>
                <c:pt idx="1035">
                  <c:v>2.15666762770645E-2</c:v>
                </c:pt>
                <c:pt idx="1036">
                  <c:v>2.1564819677044999E-2</c:v>
                </c:pt>
                <c:pt idx="1037">
                  <c:v>2.15629705544697E-2</c:v>
                </c:pt>
                <c:pt idx="1038">
                  <c:v>2.1561128846167399E-2</c:v>
                </c:pt>
                <c:pt idx="1039">
                  <c:v>2.1559294489599801E-2</c:v>
                </c:pt>
                <c:pt idx="1040">
                  <c:v>2.1557467422855602E-2</c:v>
                </c:pt>
                <c:pt idx="1041">
                  <c:v>2.1555647584646401E-2</c:v>
                </c:pt>
                <c:pt idx="1042">
                  <c:v>2.1553834914301101E-2</c:v>
                </c:pt>
                <c:pt idx="1043">
                  <c:v>2.15520293517605E-2</c:v>
                </c:pt>
                <c:pt idx="1044">
                  <c:v>2.15502308375723E-2</c:v>
                </c:pt>
                <c:pt idx="1045">
                  <c:v>2.1548439312885699E-2</c:v>
                </c:pt>
                <c:pt idx="1046">
                  <c:v>2.1546654719446799E-2</c:v>
                </c:pt>
                <c:pt idx="1047">
                  <c:v>2.15448769995925E-2</c:v>
                </c:pt>
                <c:pt idx="1048">
                  <c:v>2.15431060962454E-2</c:v>
                </c:pt>
                <c:pt idx="1049">
                  <c:v>2.1541341952909399E-2</c:v>
                </c:pt>
                <c:pt idx="1050">
                  <c:v>2.15395845136628E-2</c:v>
                </c:pt>
                <c:pt idx="1051">
                  <c:v>2.1537833723154601E-2</c:v>
                </c:pt>
                <c:pt idx="1052">
                  <c:v>2.1536089526598499E-2</c:v>
                </c:pt>
                <c:pt idx="1053">
                  <c:v>2.1534351869767401E-2</c:v>
                </c:pt>
                <c:pt idx="1054">
                  <c:v>2.15326206989889E-2</c:v>
                </c:pt>
                <c:pt idx="1055">
                  <c:v>2.1530895961139E-2</c:v>
                </c:pt>
                <c:pt idx="1056">
                  <c:v>2.1529177603638198E-2</c:v>
                </c:pt>
                <c:pt idx="1057">
                  <c:v>2.1527465574444599E-2</c:v>
                </c:pt>
                <c:pt idx="1058">
                  <c:v>2.1525759822050201E-2</c:v>
                </c:pt>
                <c:pt idx="1059">
                  <c:v>2.1524060295474899E-2</c:v>
                </c:pt>
                <c:pt idx="1060">
                  <c:v>2.1522366944261E-2</c:v>
                </c:pt>
                <c:pt idx="1061">
                  <c:v>2.1520679718469299E-2</c:v>
                </c:pt>
                <c:pt idx="1062">
                  <c:v>2.1518998568672398E-2</c:v>
                </c:pt>
                <c:pt idx="1063">
                  <c:v>2.15173234459505E-2</c:v>
                </c:pt>
                <c:pt idx="1064">
                  <c:v>2.1515654301886102E-2</c:v>
                </c:pt>
                <c:pt idx="1065">
                  <c:v>2.1513991088559E-2</c:v>
                </c:pt>
                <c:pt idx="1066">
                  <c:v>2.1512333758540801E-2</c:v>
                </c:pt>
                <c:pt idx="1067">
                  <c:v>2.1510682264890599E-2</c:v>
                </c:pt>
                <c:pt idx="1068">
                  <c:v>2.1509036561149001E-2</c:v>
                </c:pt>
                <c:pt idx="1069">
                  <c:v>2.15073966013343E-2</c:v>
                </c:pt>
                <c:pt idx="1070">
                  <c:v>2.15057623399364E-2</c:v>
                </c:pt>
                <c:pt idx="1071">
                  <c:v>2.1504133731912799E-2</c:v>
                </c:pt>
                <c:pt idx="1072">
                  <c:v>2.1502510732683399E-2</c:v>
                </c:pt>
                <c:pt idx="1073">
                  <c:v>2.1500893298125202E-2</c:v>
                </c:pt>
                <c:pt idx="1074">
                  <c:v>2.1499281384568199E-2</c:v>
                </c:pt>
                <c:pt idx="1075">
                  <c:v>2.1497674948790201E-2</c:v>
                </c:pt>
                <c:pt idx="1076">
                  <c:v>2.1496073948011899E-2</c:v>
                </c:pt>
                <c:pt idx="1077">
                  <c:v>2.1494478339892799E-2</c:v>
                </c:pt>
                <c:pt idx="1078">
                  <c:v>2.1492888082525901E-2</c:v>
                </c:pt>
                <c:pt idx="1079">
                  <c:v>2.1491303134433599E-2</c:v>
                </c:pt>
                <c:pt idx="1080">
                  <c:v>2.1489723454562199E-2</c:v>
                </c:pt>
                <c:pt idx="1081">
                  <c:v>2.14881490022788E-2</c:v>
                </c:pt>
                <c:pt idx="1082">
                  <c:v>2.1486579737365001E-2</c:v>
                </c:pt>
                <c:pt idx="1083">
                  <c:v>2.14850156200138E-2</c:v>
                </c:pt>
                <c:pt idx="1084">
                  <c:v>2.1483456610824798E-2</c:v>
                </c:pt>
                <c:pt idx="1085">
                  <c:v>2.1481902670799299E-2</c:v>
                </c:pt>
                <c:pt idx="1086">
                  <c:v>2.1480353761336599E-2</c:v>
                </c:pt>
                <c:pt idx="1087">
                  <c:v>2.1478809844229001E-2</c:v>
                </c:pt>
                <c:pt idx="1088">
                  <c:v>2.1477270881658302E-2</c:v>
                </c:pt>
                <c:pt idx="1089">
                  <c:v>2.1475736836190799E-2</c:v>
                </c:pt>
                <c:pt idx="1090">
                  <c:v>2.14742076707733E-2</c:v>
                </c:pt>
                <c:pt idx="1091">
                  <c:v>2.1472683348729201E-2</c:v>
                </c:pt>
                <c:pt idx="1092">
                  <c:v>2.1471163833754501E-2</c:v>
                </c:pt>
                <c:pt idx="1093">
                  <c:v>2.1469649089912699E-2</c:v>
                </c:pt>
                <c:pt idx="1094">
                  <c:v>2.1468139081632101E-2</c:v>
                </c:pt>
                <c:pt idx="1095">
                  <c:v>2.1466633773700498E-2</c:v>
                </c:pt>
                <c:pt idx="1096">
                  <c:v>2.1465133131262401E-2</c:v>
                </c:pt>
                <c:pt idx="1097">
                  <c:v>2.1463637119814499E-2</c:v>
                </c:pt>
                <c:pt idx="1098">
                  <c:v>2.1462145705201299E-2</c:v>
                </c:pt>
                <c:pt idx="1099">
                  <c:v>2.14606588536124E-2</c:v>
                </c:pt>
                <c:pt idx="1100">
                  <c:v>2.1459176531577698E-2</c:v>
                </c:pt>
                <c:pt idx="1101">
                  <c:v>2.1457698705964302E-2</c:v>
                </c:pt>
                <c:pt idx="1102">
                  <c:v>2.1456225343971999E-2</c:v>
                </c:pt>
                <c:pt idx="1103">
                  <c:v>2.14547564131305E-2</c:v>
                </c:pt>
                <c:pt idx="1104">
                  <c:v>2.1453291881295099E-2</c:v>
                </c:pt>
                <c:pt idx="1105">
                  <c:v>2.1451831716643301E-2</c:v>
                </c:pt>
                <c:pt idx="1106">
                  <c:v>2.1450375887671399E-2</c:v>
                </c:pt>
                <c:pt idx="1107">
                  <c:v>2.14489243631905E-2</c:v>
                </c:pt>
                <c:pt idx="1108">
                  <c:v>2.1447477112323601E-2</c:v>
                </c:pt>
                <c:pt idx="1109">
                  <c:v>2.14460341045014E-2</c:v>
                </c:pt>
                <c:pt idx="1110">
                  <c:v>2.1444595309459701E-2</c:v>
                </c:pt>
                <c:pt idx="1111">
                  <c:v>2.1443160697235401E-2</c:v>
                </c:pt>
                <c:pt idx="1112">
                  <c:v>2.1441730238163301E-2</c:v>
                </c:pt>
                <c:pt idx="1113">
                  <c:v>2.1440303902872701E-2</c:v>
                </c:pt>
                <c:pt idx="1114">
                  <c:v>2.14388816622849E-2</c:v>
                </c:pt>
                <c:pt idx="1115">
                  <c:v>2.14374634876086E-2</c:v>
                </c:pt>
                <c:pt idx="1116">
                  <c:v>2.1436049350337799E-2</c:v>
                </c:pt>
                <c:pt idx="1117">
                  <c:v>2.1434639222247601E-2</c:v>
                </c:pt>
                <c:pt idx="1118">
                  <c:v>2.14332330753929E-2</c:v>
                </c:pt>
                <c:pt idx="1119">
                  <c:v>2.14318308821029E-2</c:v>
                </c:pt>
                <c:pt idx="1120">
                  <c:v>2.1430432614979601E-2</c:v>
                </c:pt>
                <c:pt idx="1121">
                  <c:v>2.1429038246894998E-2</c:v>
                </c:pt>
                <c:pt idx="1122">
                  <c:v>2.1427647750986701E-2</c:v>
                </c:pt>
                <c:pt idx="1123">
                  <c:v>2.14262611006561E-2</c:v>
                </c:pt>
                <c:pt idx="1124">
                  <c:v>2.1424878269565201E-2</c:v>
                </c:pt>
                <c:pt idx="1125">
                  <c:v>2.1423499231633301E-2</c:v>
                </c:pt>
                <c:pt idx="1126">
                  <c:v>2.1422123961034299E-2</c:v>
                </c:pt>
                <c:pt idx="1127">
                  <c:v>2.1420752432194701E-2</c:v>
                </c:pt>
                <c:pt idx="1128">
                  <c:v>2.1419384619789601E-2</c:v>
                </c:pt>
                <c:pt idx="1129">
                  <c:v>2.14180204987405E-2</c:v>
                </c:pt>
                <c:pt idx="1130">
                  <c:v>2.1416660044212402E-2</c:v>
                </c:pt>
                <c:pt idx="1131">
                  <c:v>2.14153032316114E-2</c:v>
                </c:pt>
                <c:pt idx="1132">
                  <c:v>2.1413950036581701E-2</c:v>
                </c:pt>
                <c:pt idx="1133">
                  <c:v>2.1412600435002899E-2</c:v>
                </c:pt>
                <c:pt idx="1134">
                  <c:v>2.14112544029878E-2</c:v>
                </c:pt>
                <c:pt idx="1135">
                  <c:v>2.1409911916879399E-2</c:v>
                </c:pt>
                <c:pt idx="1136">
                  <c:v>2.1408572953248502E-2</c:v>
                </c:pt>
                <c:pt idx="1137">
                  <c:v>2.1407237488891302E-2</c:v>
                </c:pt>
                <c:pt idx="1138">
                  <c:v>2.14059055008263E-2</c:v>
                </c:pt>
                <c:pt idx="1139">
                  <c:v>2.1404576966292801E-2</c:v>
                </c:pt>
                <c:pt idx="1140">
                  <c:v>2.1403251862747899E-2</c:v>
                </c:pt>
                <c:pt idx="1141">
                  <c:v>2.1401930167863702E-2</c:v>
                </c:pt>
                <c:pt idx="1142">
                  <c:v>2.1400611859525499E-2</c:v>
                </c:pt>
                <c:pt idx="1143">
                  <c:v>2.1399296915829501E-2</c:v>
                </c:pt>
                <c:pt idx="1144">
                  <c:v>2.13979853150798E-2</c:v>
                </c:pt>
                <c:pt idx="1145">
                  <c:v>2.13966770357868E-2</c:v>
                </c:pt>
                <c:pt idx="1146">
                  <c:v>2.1395372056664301E-2</c:v>
                </c:pt>
                <c:pt idx="1147">
                  <c:v>2.13940703566282E-2</c:v>
                </c:pt>
                <c:pt idx="1148">
                  <c:v>2.1392771914792701E-2</c:v>
                </c:pt>
                <c:pt idx="1149">
                  <c:v>2.1391476710469499E-2</c:v>
                </c:pt>
                <c:pt idx="1150">
                  <c:v>2.1390184723165302E-2</c:v>
                </c:pt>
                <c:pt idx="1151">
                  <c:v>2.1388895932579099E-2</c:v>
                </c:pt>
                <c:pt idx="1152">
                  <c:v>2.13876103186003E-2</c:v>
                </c:pt>
                <c:pt idx="1153">
                  <c:v>2.1386327861307002E-2</c:v>
                </c:pt>
                <c:pt idx="1154">
                  <c:v>2.13850485409635E-2</c:v>
                </c:pt>
                <c:pt idx="1155">
                  <c:v>2.13837723380183E-2</c:v>
                </c:pt>
                <c:pt idx="1156">
                  <c:v>2.1382499233101902E-2</c:v>
                </c:pt>
                <c:pt idx="1157">
                  <c:v>2.13812292070251E-2</c:v>
                </c:pt>
                <c:pt idx="1158">
                  <c:v>2.1379962240777001E-2</c:v>
                </c:pt>
                <c:pt idx="1159">
                  <c:v>2.1378698315522499E-2</c:v>
                </c:pt>
                <c:pt idx="1160">
                  <c:v>2.1377437412601199E-2</c:v>
                </c:pt>
                <c:pt idx="1161">
                  <c:v>2.1376179513524302E-2</c:v>
                </c:pt>
                <c:pt idx="1162">
                  <c:v>2.13749245999738E-2</c:v>
                </c:pt>
                <c:pt idx="1163">
                  <c:v>2.1373672653800298E-2</c:v>
                </c:pt>
                <c:pt idx="1164">
                  <c:v>2.1372423657020499E-2</c:v>
                </c:pt>
                <c:pt idx="1165">
                  <c:v>2.1371177591816101E-2</c:v>
                </c:pt>
                <c:pt idx="1166">
                  <c:v>2.1369934440531702E-2</c:v>
                </c:pt>
                <c:pt idx="1167">
                  <c:v>2.1368694185672801E-2</c:v>
                </c:pt>
                <c:pt idx="1168">
                  <c:v>2.1367456809904199E-2</c:v>
                </c:pt>
                <c:pt idx="1169">
                  <c:v>2.1366222296048398E-2</c:v>
                </c:pt>
                <c:pt idx="1170">
                  <c:v>2.1364990627083399E-2</c:v>
                </c:pt>
                <c:pt idx="1171">
                  <c:v>2.13637617861413E-2</c:v>
                </c:pt>
                <c:pt idx="1172">
                  <c:v>2.1362535756506599E-2</c:v>
                </c:pt>
                <c:pt idx="1173">
                  <c:v>2.1361312521613999E-2</c:v>
                </c:pt>
                <c:pt idx="1174">
                  <c:v>2.13600920650476E-2</c:v>
                </c:pt>
                <c:pt idx="1175">
                  <c:v>2.13588743705381E-2</c:v>
                </c:pt>
                <c:pt idx="1176">
                  <c:v>2.1357659421962299E-2</c:v>
                </c:pt>
                <c:pt idx="1177">
                  <c:v>2.13564472033408E-2</c:v>
                </c:pt>
                <c:pt idx="1178">
                  <c:v>2.1355237698836401E-2</c:v>
                </c:pt>
                <c:pt idx="1179">
                  <c:v>2.1354030892752601E-2</c:v>
                </c:pt>
                <c:pt idx="1180">
                  <c:v>2.13528267695322E-2</c:v>
                </c:pt>
                <c:pt idx="1181">
                  <c:v>2.1351625313755701E-2</c:v>
                </c:pt>
                <c:pt idx="1182">
                  <c:v>2.1350426510139499E-2</c:v>
                </c:pt>
                <c:pt idx="1183">
                  <c:v>2.1349230343534201E-2</c:v>
                </c:pt>
                <c:pt idx="1184">
                  <c:v>2.13480367989239E-2</c:v>
                </c:pt>
                <c:pt idx="1185">
                  <c:v>2.1346845861423901E-2</c:v>
                </c:pt>
                <c:pt idx="1186">
                  <c:v>2.1345657516279599E-2</c:v>
                </c:pt>
                <c:pt idx="1187">
                  <c:v>2.1344471748865002E-2</c:v>
                </c:pt>
                <c:pt idx="1188">
                  <c:v>2.13432885446809E-2</c:v>
                </c:pt>
                <c:pt idx="1189">
                  <c:v>2.1342107889353899E-2</c:v>
                </c:pt>
                <c:pt idx="1190">
                  <c:v>2.1340929768635299E-2</c:v>
                </c:pt>
                <c:pt idx="1191">
                  <c:v>2.1339754168398499E-2</c:v>
                </c:pt>
                <c:pt idx="1192">
                  <c:v>2.13385810746386E-2</c:v>
                </c:pt>
                <c:pt idx="1193">
                  <c:v>2.1337410473470899E-2</c:v>
                </c:pt>
                <c:pt idx="1194">
                  <c:v>2.1336242351128899E-2</c:v>
                </c:pt>
                <c:pt idx="1195">
                  <c:v>2.13350766939642E-2</c:v>
                </c:pt>
                <c:pt idx="1196">
                  <c:v>2.1333913488443601E-2</c:v>
                </c:pt>
                <c:pt idx="1197">
                  <c:v>2.1332752721149199E-2</c:v>
                </c:pt>
                <c:pt idx="1198">
                  <c:v>2.1331594378775898E-2</c:v>
                </c:pt>
                <c:pt idx="1199">
                  <c:v>2.1330438448131199E-2</c:v>
                </c:pt>
                <c:pt idx="1200">
                  <c:v>2.1329284916132701E-2</c:v>
                </c:pt>
                <c:pt idx="1201">
                  <c:v>2.1328133769808199E-2</c:v>
                </c:pt>
                <c:pt idx="1202">
                  <c:v>2.1326984996293201E-2</c:v>
                </c:pt>
                <c:pt idx="1203">
                  <c:v>2.1325838582830599E-2</c:v>
                </c:pt>
                <c:pt idx="1204">
                  <c:v>2.1324694516768598E-2</c:v>
                </c:pt>
                <c:pt idx="1205">
                  <c:v>2.1323552785560401E-2</c:v>
                </c:pt>
                <c:pt idx="1206">
                  <c:v>2.13224133767622E-2</c:v>
                </c:pt>
                <c:pt idx="1207">
                  <c:v>2.1321276278032701E-2</c:v>
                </c:pt>
                <c:pt idx="1208">
                  <c:v>2.1320141477130902E-2</c:v>
                </c:pt>
                <c:pt idx="1209">
                  <c:v>2.1319008961916401E-2</c:v>
                </c:pt>
                <c:pt idx="1210">
                  <c:v>2.13178787203465E-2</c:v>
                </c:pt>
                <c:pt idx="1211">
                  <c:v>2.1316750740476599E-2</c:v>
                </c:pt>
                <c:pt idx="1212">
                  <c:v>2.13156250104585E-2</c:v>
                </c:pt>
                <c:pt idx="1213">
                  <c:v>2.13145015185385E-2</c:v>
                </c:pt>
                <c:pt idx="1214">
                  <c:v>2.1313380253057599E-2</c:v>
                </c:pt>
                <c:pt idx="1215">
                  <c:v>2.1312261202449799E-2</c:v>
                </c:pt>
                <c:pt idx="1216">
                  <c:v>2.13111443552404E-2</c:v>
                </c:pt>
                <c:pt idx="1217">
                  <c:v>2.1310029700045901E-2</c:v>
                </c:pt>
                <c:pt idx="1218">
                  <c:v>2.1308917225572401E-2</c:v>
                </c:pt>
                <c:pt idx="1219">
                  <c:v>2.13078069206146E-2</c:v>
                </c:pt>
                <c:pt idx="1220">
                  <c:v>2.1306698774055E-2</c:v>
                </c:pt>
                <c:pt idx="1221">
                  <c:v>2.1305592774862301E-2</c:v>
                </c:pt>
                <c:pt idx="1222">
                  <c:v>2.1304488912091201E-2</c:v>
                </c:pt>
                <c:pt idx="1223">
                  <c:v>2.1303387174880201E-2</c:v>
                </c:pt>
                <c:pt idx="1224">
                  <c:v>2.13022875524519E-2</c:v>
                </c:pt>
                <c:pt idx="1225">
                  <c:v>2.1301190034111201E-2</c:v>
                </c:pt>
                <c:pt idx="1226">
                  <c:v>2.1300094609244199E-2</c:v>
                </c:pt>
                <c:pt idx="1227">
                  <c:v>2.1299001267317999E-2</c:v>
                </c:pt>
                <c:pt idx="1228">
                  <c:v>2.1297909997878402E-2</c:v>
                </c:pt>
                <c:pt idx="1229">
                  <c:v>2.1296820790550602E-2</c:v>
                </c:pt>
                <c:pt idx="1230">
                  <c:v>2.1295733635036802E-2</c:v>
                </c:pt>
                <c:pt idx="1231">
                  <c:v>2.1294648521116101E-2</c:v>
                </c:pt>
                <c:pt idx="1232">
                  <c:v>2.1293565438643299E-2</c:v>
                </c:pt>
                <c:pt idx="1233">
                  <c:v>2.1292484377547698E-2</c:v>
                </c:pt>
                <c:pt idx="1234">
                  <c:v>2.1291405327832899E-2</c:v>
                </c:pt>
                <c:pt idx="1235">
                  <c:v>2.1290328279574701E-2</c:v>
                </c:pt>
                <c:pt idx="1236">
                  <c:v>2.1289253222921498E-2</c:v>
                </c:pt>
                <c:pt idx="1237">
                  <c:v>2.1288180148092799E-2</c:v>
                </c:pt>
                <c:pt idx="1238">
                  <c:v>2.1287109045377801E-2</c:v>
                </c:pt>
                <c:pt idx="1239">
                  <c:v>2.1286039905135699E-2</c:v>
                </c:pt>
                <c:pt idx="1240">
                  <c:v>2.1284972717793602E-2</c:v>
                </c:pt>
                <c:pt idx="1241">
                  <c:v>2.1283907473846401E-2</c:v>
                </c:pt>
                <c:pt idx="1242">
                  <c:v>2.1282844163855699E-2</c:v>
                </c:pt>
                <c:pt idx="1243">
                  <c:v>2.1281782778449301E-2</c:v>
                </c:pt>
                <c:pt idx="1244">
                  <c:v>2.1280723308319299E-2</c:v>
                </c:pt>
                <c:pt idx="1245">
                  <c:v>2.1279665744222801E-2</c:v>
                </c:pt>
                <c:pt idx="1246">
                  <c:v>2.12786100769797E-2</c:v>
                </c:pt>
                <c:pt idx="1247">
                  <c:v>2.12775562974724E-2</c:v>
                </c:pt>
                <c:pt idx="1248">
                  <c:v>2.1276504396645499E-2</c:v>
                </c:pt>
                <c:pt idx="1249">
                  <c:v>2.1275454365504199E-2</c:v>
                </c:pt>
                <c:pt idx="1250">
                  <c:v>2.1274406195113799E-2</c:v>
                </c:pt>
                <c:pt idx="1251">
                  <c:v>2.1273359876598699E-2</c:v>
                </c:pt>
                <c:pt idx="1252">
                  <c:v>2.12723154011423E-2</c:v>
                </c:pt>
                <c:pt idx="1253">
                  <c:v>2.1271272759985201E-2</c:v>
                </c:pt>
                <c:pt idx="1254">
                  <c:v>2.1270231944425601E-2</c:v>
                </c:pt>
                <c:pt idx="1255">
                  <c:v>2.1269192945817202E-2</c:v>
                </c:pt>
                <c:pt idx="1256">
                  <c:v>2.12681557555695E-2</c:v>
                </c:pt>
                <c:pt idx="1257">
                  <c:v>2.1267120365146702E-2</c:v>
                </c:pt>
                <c:pt idx="1258">
                  <c:v>2.1266086766066599E-2</c:v>
                </c:pt>
                <c:pt idx="1259">
                  <c:v>2.1265054949900501E-2</c:v>
                </c:pt>
                <c:pt idx="1260">
                  <c:v>2.1264024908271999E-2</c:v>
                </c:pt>
                <c:pt idx="1261">
                  <c:v>2.1262996632856201E-2</c:v>
                </c:pt>
                <c:pt idx="1262">
                  <c:v>2.1261970115379399E-2</c:v>
                </c:pt>
                <c:pt idx="1263">
                  <c:v>2.1260945347618E-2</c:v>
                </c:pt>
                <c:pt idx="1264">
                  <c:v>2.12599223213982E-2</c:v>
                </c:pt>
                <c:pt idx="1265">
                  <c:v>2.12589010285942E-2</c:v>
                </c:pt>
                <c:pt idx="1266">
                  <c:v>2.1257881461129599E-2</c:v>
                </c:pt>
                <c:pt idx="1267">
                  <c:v>2.1256863610974099E-2</c:v>
                </c:pt>
                <c:pt idx="1268">
                  <c:v>2.12558474701449E-2</c:v>
                </c:pt>
                <c:pt idx="1269">
                  <c:v>2.1254833030704599E-2</c:v>
                </c:pt>
                <c:pt idx="1270">
                  <c:v>2.1253820284761801E-2</c:v>
                </c:pt>
                <c:pt idx="1271">
                  <c:v>2.1252809224469399E-2</c:v>
                </c:pt>
                <c:pt idx="1272">
                  <c:v>2.1251799842024102E-2</c:v>
                </c:pt>
                <c:pt idx="1273">
                  <c:v>2.1250792129666199E-2</c:v>
                </c:pt>
                <c:pt idx="1274">
                  <c:v>2.1249786079678201E-2</c:v>
                </c:pt>
                <c:pt idx="1275">
                  <c:v>2.1248781684385001E-2</c:v>
                </c:pt>
                <c:pt idx="1276">
                  <c:v>2.1247778936152501E-2</c:v>
                </c:pt>
                <c:pt idx="1277">
                  <c:v>2.12467778273875E-2</c:v>
                </c:pt>
                <c:pt idx="1278">
                  <c:v>2.1245778350536398E-2</c:v>
                </c:pt>
                <c:pt idx="1279">
                  <c:v>2.1244780498085401E-2</c:v>
                </c:pt>
                <c:pt idx="1280">
                  <c:v>2.1243784262559198E-2</c:v>
                </c:pt>
                <c:pt idx="1281">
                  <c:v>2.1242789636520199E-2</c:v>
                </c:pt>
                <c:pt idx="1282">
                  <c:v>2.12417966125691E-2</c:v>
                </c:pt>
                <c:pt idx="1283">
                  <c:v>2.1240805183342398E-2</c:v>
                </c:pt>
                <c:pt idx="1284">
                  <c:v>2.12398153415135E-2</c:v>
                </c:pt>
                <c:pt idx="1285">
                  <c:v>2.1238827079790999E-2</c:v>
                </c:pt>
                <c:pt idx="1286">
                  <c:v>2.1237840390918802E-2</c:v>
                </c:pt>
                <c:pt idx="1287">
                  <c:v>2.1236855267674701E-2</c:v>
                </c:pt>
                <c:pt idx="1288">
                  <c:v>2.1235871702870199E-2</c:v>
                </c:pt>
                <c:pt idx="1289">
                  <c:v>2.1234889689350299E-2</c:v>
                </c:pt>
                <c:pt idx="1290">
                  <c:v>2.1233909219992599E-2</c:v>
                </c:pt>
                <c:pt idx="1291">
                  <c:v>2.1232930287705801E-2</c:v>
                </c:pt>
                <c:pt idx="1292">
                  <c:v>2.1231952885430699E-2</c:v>
                </c:pt>
                <c:pt idx="1293">
                  <c:v>2.12309770061383E-2</c:v>
                </c:pt>
                <c:pt idx="1294">
                  <c:v>2.1230002642830099E-2</c:v>
                </c:pt>
                <c:pt idx="1295">
                  <c:v>2.1229029788536798E-2</c:v>
                </c:pt>
                <c:pt idx="1296">
                  <c:v>2.12280584363185E-2</c:v>
                </c:pt>
                <c:pt idx="1297">
                  <c:v>2.1227088579263202E-2</c:v>
                </c:pt>
                <c:pt idx="1298">
                  <c:v>2.12261202104869E-2</c:v>
                </c:pt>
                <c:pt idx="1299">
                  <c:v>2.1225153323132701E-2</c:v>
                </c:pt>
                <c:pt idx="1300">
                  <c:v>2.12241879103706E-2</c:v>
                </c:pt>
                <c:pt idx="1301">
                  <c:v>2.1223223965395999E-2</c:v>
                </c:pt>
                <c:pt idx="1302">
                  <c:v>2.1222261481430998E-2</c:v>
                </c:pt>
                <c:pt idx="1303">
                  <c:v>2.1221300451721398E-2</c:v>
                </c:pt>
                <c:pt idx="1304">
                  <c:v>2.1220340869538099E-2</c:v>
                </c:pt>
                <c:pt idx="1305">
                  <c:v>2.12193827281754E-2</c:v>
                </c:pt>
                <c:pt idx="1306">
                  <c:v>2.1218426020951201E-2</c:v>
                </c:pt>
                <c:pt idx="1307">
                  <c:v>2.1217470741205901E-2</c:v>
                </c:pt>
                <c:pt idx="1308">
                  <c:v>2.1216516882302E-2</c:v>
                </c:pt>
                <c:pt idx="1309">
                  <c:v>2.1215564437624099E-2</c:v>
                </c:pt>
                <c:pt idx="1310">
                  <c:v>2.1214613400576801E-2</c:v>
                </c:pt>
                <c:pt idx="1311">
                  <c:v>2.12136637645861E-2</c:v>
                </c:pt>
                <c:pt idx="1312">
                  <c:v>2.12127155230976E-2</c:v>
                </c:pt>
                <c:pt idx="1313">
                  <c:v>2.1211768669576501E-2</c:v>
                </c:pt>
                <c:pt idx="1314">
                  <c:v>2.1210823197506501E-2</c:v>
                </c:pt>
                <c:pt idx="1315">
                  <c:v>2.1209879100389802E-2</c:v>
                </c:pt>
                <c:pt idx="1316">
                  <c:v>2.1208936371746801E-2</c:v>
                </c:pt>
                <c:pt idx="1317">
                  <c:v>2.1207995005114302E-2</c:v>
                </c:pt>
                <c:pt idx="1318">
                  <c:v>2.1207054994046601E-2</c:v>
                </c:pt>
                <c:pt idx="1319">
                  <c:v>2.1206116332113899E-2</c:v>
                </c:pt>
                <c:pt idx="1320">
                  <c:v>2.1205179012901601E-2</c:v>
                </c:pt>
                <c:pt idx="1321">
                  <c:v>2.1204243030011002E-2</c:v>
                </c:pt>
                <c:pt idx="1322">
                  <c:v>2.12033083770575E-2</c:v>
                </c:pt>
                <c:pt idx="1323">
                  <c:v>2.1202375047670498E-2</c:v>
                </c:pt>
                <c:pt idx="1324">
                  <c:v>2.12014430354933E-2</c:v>
                </c:pt>
                <c:pt idx="1325">
                  <c:v>2.1200512334181999E-2</c:v>
                </c:pt>
                <c:pt idx="1326">
                  <c:v>2.1199582937404898E-2</c:v>
                </c:pt>
                <c:pt idx="1327">
                  <c:v>2.1198654838842701E-2</c:v>
                </c:pt>
                <c:pt idx="1328">
                  <c:v>2.1197728032187401E-2</c:v>
                </c:pt>
                <c:pt idx="1329">
                  <c:v>2.11968025111418E-2</c:v>
                </c:pt>
                <c:pt idx="1330">
                  <c:v>2.1195878269418999E-2</c:v>
                </c:pt>
                <c:pt idx="1331">
                  <c:v>2.1194955300742401E-2</c:v>
                </c:pt>
                <c:pt idx="1332">
                  <c:v>2.1194033598844201E-2</c:v>
                </c:pt>
                <c:pt idx="1333">
                  <c:v>2.1193113157465901E-2</c:v>
                </c:pt>
                <c:pt idx="1334">
                  <c:v>2.1192193970357098E-2</c:v>
                </c:pt>
                <c:pt idx="1335">
                  <c:v>2.1191276031275099E-2</c:v>
                </c:pt>
                <c:pt idx="1336">
                  <c:v>2.1190359333984801E-2</c:v>
                </c:pt>
                <c:pt idx="1337">
                  <c:v>2.1189443872257199E-2</c:v>
                </c:pt>
                <c:pt idx="1338">
                  <c:v>2.1188529639870401E-2</c:v>
                </c:pt>
                <c:pt idx="1339">
                  <c:v>2.11876166306076E-2</c:v>
                </c:pt>
                <c:pt idx="1340">
                  <c:v>2.1186704838257499E-2</c:v>
                </c:pt>
                <c:pt idx="1341">
                  <c:v>2.11857942566132E-2</c:v>
                </c:pt>
                <c:pt idx="1342">
                  <c:v>2.1184884879472499E-2</c:v>
                </c:pt>
                <c:pt idx="1343">
                  <c:v>2.1183976700636299E-2</c:v>
                </c:pt>
                <c:pt idx="1344">
                  <c:v>2.1183069713909101E-2</c:v>
                </c:pt>
                <c:pt idx="1345">
                  <c:v>2.1182163913097699E-2</c:v>
                </c:pt>
                <c:pt idx="1346">
                  <c:v>2.11812592920111E-2</c:v>
                </c:pt>
                <c:pt idx="1347">
                  <c:v>2.1180355844460201E-2</c:v>
                </c:pt>
                <c:pt idx="1348">
                  <c:v>2.1179453564256399E-2</c:v>
                </c:pt>
                <c:pt idx="1349">
                  <c:v>2.11785524452122E-2</c:v>
                </c:pt>
                <c:pt idx="1350">
                  <c:v>2.11776524811399E-2</c:v>
                </c:pt>
                <c:pt idx="1351">
                  <c:v>2.1176753665851401E-2</c:v>
                </c:pt>
                <c:pt idx="1352">
                  <c:v>2.1175855993157501E-2</c:v>
                </c:pt>
                <c:pt idx="1353">
                  <c:v>2.1174959456867801E-2</c:v>
                </c:pt>
                <c:pt idx="1354">
                  <c:v>2.11740640507894E-2</c:v>
                </c:pt>
                <c:pt idx="1355">
                  <c:v>2.11731697687274E-2</c:v>
                </c:pt>
                <c:pt idx="1356">
                  <c:v>2.11722766044832E-2</c:v>
                </c:pt>
                <c:pt idx="1357">
                  <c:v>2.11713845518554E-2</c:v>
                </c:pt>
                <c:pt idx="1358">
                  <c:v>2.11704936046378E-2</c:v>
                </c:pt>
                <c:pt idx="1359">
                  <c:v>2.11696037566198E-2</c:v>
                </c:pt>
                <c:pt idx="1360">
                  <c:v>2.1168715001586E-2</c:v>
                </c:pt>
                <c:pt idx="1361">
                  <c:v>2.11678273333149E-2</c:v>
                </c:pt>
                <c:pt idx="1362">
                  <c:v>2.1166940745578799E-2</c:v>
                </c:pt>
                <c:pt idx="1363">
                  <c:v>2.1166055232143599E-2</c:v>
                </c:pt>
                <c:pt idx="1364">
                  <c:v>2.1165170786767499E-2</c:v>
                </c:pt>
                <c:pt idx="1365">
                  <c:v>2.1164287403201299E-2</c:v>
                </c:pt>
                <c:pt idx="1366">
                  <c:v>2.1163405075187301E-2</c:v>
                </c:pt>
                <c:pt idx="1367">
                  <c:v>2.1162523796458999E-2</c:v>
                </c:pt>
                <c:pt idx="1368">
                  <c:v>2.1161643560740601E-2</c:v>
                </c:pt>
                <c:pt idx="1369">
                  <c:v>2.1160764361746E-2</c:v>
                </c:pt>
                <c:pt idx="1370">
                  <c:v>2.1159886193179302E-2</c:v>
                </c:pt>
                <c:pt idx="1371">
                  <c:v>2.1159009048733201E-2</c:v>
                </c:pt>
                <c:pt idx="1372">
                  <c:v>2.1158132922088901E-2</c:v>
                </c:pt>
                <c:pt idx="1373">
                  <c:v>2.11572578069152E-2</c:v>
                </c:pt>
                <c:pt idx="1374">
                  <c:v>2.1156383696869101E-2</c:v>
                </c:pt>
                <c:pt idx="1375">
                  <c:v>2.1155510585593899E-2</c:v>
                </c:pt>
                <c:pt idx="1376">
                  <c:v>2.1154638466719101E-2</c:v>
                </c:pt>
                <c:pt idx="1377">
                  <c:v>2.1153767333860301E-2</c:v>
                </c:pt>
                <c:pt idx="1378">
                  <c:v>2.1152897180617899E-2</c:v>
                </c:pt>
                <c:pt idx="1379">
                  <c:v>2.1152028000577298E-2</c:v>
                </c:pt>
                <c:pt idx="1380">
                  <c:v>2.1151159787307899E-2</c:v>
                </c:pt>
                <c:pt idx="1381">
                  <c:v>2.1150292534362399E-2</c:v>
                </c:pt>
                <c:pt idx="1382">
                  <c:v>2.1149426235276901E-2</c:v>
                </c:pt>
                <c:pt idx="1383">
                  <c:v>2.1148560883569301E-2</c:v>
                </c:pt>
                <c:pt idx="1384">
                  <c:v>2.1147696472740101E-2</c:v>
                </c:pt>
                <c:pt idx="1385">
                  <c:v>2.11468329962703E-2</c:v>
                </c:pt>
                <c:pt idx="1386">
                  <c:v>2.11459704476222E-2</c:v>
                </c:pt>
                <c:pt idx="1387">
                  <c:v>2.1145108820237998E-2</c:v>
                </c:pt>
                <c:pt idx="1388">
                  <c:v>2.1144248107539301E-2</c:v>
                </c:pt>
                <c:pt idx="1389">
                  <c:v>2.1143388302927099E-2</c:v>
                </c:pt>
                <c:pt idx="1390">
                  <c:v>2.1142529399780299E-2</c:v>
                </c:pt>
                <c:pt idx="1391">
                  <c:v>2.1141671391456E-2</c:v>
                </c:pt>
                <c:pt idx="1392">
                  <c:v>2.1140814271288399E-2</c:v>
                </c:pt>
                <c:pt idx="1393">
                  <c:v>2.1139958032588599E-2</c:v>
                </c:pt>
                <c:pt idx="1394">
                  <c:v>2.11391026686432E-2</c:v>
                </c:pt>
                <c:pt idx="1395">
                  <c:v>2.1138248172714501E-2</c:v>
                </c:pt>
                <c:pt idx="1396">
                  <c:v>2.1137394538039998E-2</c:v>
                </c:pt>
                <c:pt idx="1397">
                  <c:v>2.1136541757831001E-2</c:v>
                </c:pt>
                <c:pt idx="1398">
                  <c:v>2.11356898252727E-2</c:v>
                </c:pt>
                <c:pt idx="1399">
                  <c:v>2.1134838733523401E-2</c:v>
                </c:pt>
                <c:pt idx="1400">
                  <c:v>2.11339884757137E-2</c:v>
                </c:pt>
                <c:pt idx="1401">
                  <c:v>2.1133139044945799E-2</c:v>
                </c:pt>
                <c:pt idx="1402">
                  <c:v>2.11322904342937E-2</c:v>
                </c:pt>
                <c:pt idx="1403">
                  <c:v>2.11314426368014E-2</c:v>
                </c:pt>
                <c:pt idx="1404">
                  <c:v>2.11305956454832E-2</c:v>
                </c:pt>
                <c:pt idx="1405">
                  <c:v>2.1129749453322501E-2</c:v>
                </c:pt>
                <c:pt idx="1406">
                  <c:v>2.1128904053271599E-2</c:v>
                </c:pt>
                <c:pt idx="1407">
                  <c:v>2.1128059438250801E-2</c:v>
                </c:pt>
                <c:pt idx="1408">
                  <c:v>2.1127215601147699E-2</c:v>
                </c:pt>
                <c:pt idx="1409">
                  <c:v>2.1126372534816799E-2</c:v>
                </c:pt>
                <c:pt idx="1410">
                  <c:v>2.1125530232078402E-2</c:v>
                </c:pt>
                <c:pt idx="1411">
                  <c:v>2.1124688685719099E-2</c:v>
                </c:pt>
                <c:pt idx="1412">
                  <c:v>2.1123847888489099E-2</c:v>
                </c:pt>
                <c:pt idx="1413">
                  <c:v>2.1123007833103901E-2</c:v>
                </c:pt>
                <c:pt idx="1414">
                  <c:v>2.11221685122416E-2</c:v>
                </c:pt>
                <c:pt idx="1415">
                  <c:v>2.1121329918543499E-2</c:v>
                </c:pt>
                <c:pt idx="1416">
                  <c:v>2.1120492044613401E-2</c:v>
                </c:pt>
                <c:pt idx="1417">
                  <c:v>2.1119654883015999E-2</c:v>
                </c:pt>
                <c:pt idx="1418">
                  <c:v>2.11188184262768E-2</c:v>
                </c:pt>
                <c:pt idx="1419">
                  <c:v>2.1117982666881901E-2</c:v>
                </c:pt>
                <c:pt idx="1420">
                  <c:v>2.11171475972762E-2</c:v>
                </c:pt>
                <c:pt idx="1421">
                  <c:v>2.1116313209863499E-2</c:v>
                </c:pt>
                <c:pt idx="1422">
                  <c:v>2.1115479497005998E-2</c:v>
                </c:pt>
                <c:pt idx="1423">
                  <c:v>2.1114646451022501E-2</c:v>
                </c:pt>
                <c:pt idx="1424">
                  <c:v>2.1113814064188802E-2</c:v>
                </c:pt>
                <c:pt idx="1425">
                  <c:v>2.1112982328736499E-2</c:v>
                </c:pt>
                <c:pt idx="1426">
                  <c:v>2.1112151236852301E-2</c:v>
                </c:pt>
                <c:pt idx="1427">
                  <c:v>2.11113207806773E-2</c:v>
                </c:pt>
                <c:pt idx="1428">
                  <c:v>2.1110490952306799E-2</c:v>
                </c:pt>
                <c:pt idx="1429">
                  <c:v>2.11096617437878E-2</c:v>
                </c:pt>
                <c:pt idx="1430">
                  <c:v>2.1108833147120701E-2</c:v>
                </c:pt>
                <c:pt idx="1431">
                  <c:v>2.1108005154256801E-2</c:v>
                </c:pt>
                <c:pt idx="1432">
                  <c:v>2.1107177757098201E-2</c:v>
                </c:pt>
                <c:pt idx="1433">
                  <c:v>2.1106350947497E-2</c:v>
                </c:pt>
                <c:pt idx="1434">
                  <c:v>2.1105524717254399E-2</c:v>
                </c:pt>
                <c:pt idx="1435">
                  <c:v>2.1104699058120201E-2</c:v>
                </c:pt>
                <c:pt idx="1436">
                  <c:v>2.11038739617916E-2</c:v>
                </c:pt>
                <c:pt idx="1437">
                  <c:v>2.1103049419912399E-2</c:v>
                </c:pt>
                <c:pt idx="1438">
                  <c:v>2.11022254240733E-2</c:v>
                </c:pt>
                <c:pt idx="1439">
                  <c:v>2.11014019658094E-2</c:v>
                </c:pt>
                <c:pt idx="1440">
                  <c:v>2.1100579036601098E-2</c:v>
                </c:pt>
                <c:pt idx="1441">
                  <c:v>2.1099756627871599E-2</c:v>
                </c:pt>
                <c:pt idx="1442">
                  <c:v>2.1098934730987399E-2</c:v>
                </c:pt>
                <c:pt idx="1443">
                  <c:v>2.1098113337257099E-2</c:v>
                </c:pt>
                <c:pt idx="1444">
                  <c:v>2.1097292437930799E-2</c:v>
                </c:pt>
                <c:pt idx="1445">
                  <c:v>2.1096472024198301E-2</c:v>
                </c:pt>
                <c:pt idx="1446">
                  <c:v>2.1095652087189502E-2</c:v>
                </c:pt>
                <c:pt idx="1447">
                  <c:v>2.1094832617973E-2</c:v>
                </c:pt>
                <c:pt idx="1448">
                  <c:v>2.10940136075548E-2</c:v>
                </c:pt>
                <c:pt idx="1449">
                  <c:v>2.10931950468786E-2</c:v>
                </c:pt>
                <c:pt idx="1450">
                  <c:v>2.1092376926823898E-2</c:v>
                </c:pt>
                <c:pt idx="1451">
                  <c:v>2.1091559238205701E-2</c:v>
                </c:pt>
                <c:pt idx="1452">
                  <c:v>2.1090741971772999E-2</c:v>
                </c:pt>
                <c:pt idx="1453">
                  <c:v>2.1089925118209001E-2</c:v>
                </c:pt>
                <c:pt idx="1454">
                  <c:v>2.1089108668129498E-2</c:v>
                </c:pt>
                <c:pt idx="1455">
                  <c:v>2.10882926120813E-2</c:v>
                </c:pt>
                <c:pt idx="1456">
                  <c:v>2.10874769405432E-2</c:v>
                </c:pt>
                <c:pt idx="1457">
                  <c:v>2.1086661643923199E-2</c:v>
                </c:pt>
                <c:pt idx="1458">
                  <c:v>2.1085846712559E-2</c:v>
                </c:pt>
                <c:pt idx="1459">
                  <c:v>2.1085032136715899E-2</c:v>
                </c:pt>
                <c:pt idx="1460">
                  <c:v>2.1084217906586999E-2</c:v>
                </c:pt>
                <c:pt idx="1461">
                  <c:v>2.10834040122913E-2</c:v>
                </c:pt>
                <c:pt idx="1462">
                  <c:v>2.1082590443873402E-2</c:v>
                </c:pt>
                <c:pt idx="1463">
                  <c:v>2.1081777191302602E-2</c:v>
                </c:pt>
                <c:pt idx="1464">
                  <c:v>2.1080964244471201E-2</c:v>
                </c:pt>
                <c:pt idx="1465">
                  <c:v>2.1080151593194599E-2</c:v>
                </c:pt>
                <c:pt idx="1466">
                  <c:v>2.1079339227209601E-2</c:v>
                </c:pt>
                <c:pt idx="1467">
                  <c:v>2.1078527136173201E-2</c:v>
                </c:pt>
                <c:pt idx="1468">
                  <c:v>2.1077715309663E-2</c:v>
                </c:pt>
                <c:pt idx="1469">
                  <c:v>2.10769037371746E-2</c:v>
                </c:pt>
                <c:pt idx="1470">
                  <c:v>2.1076092408121701E-2</c:v>
                </c:pt>
                <c:pt idx="1471">
                  <c:v>2.10752813118344E-2</c:v>
                </c:pt>
                <c:pt idx="1472">
                  <c:v>2.10744704375588E-2</c:v>
                </c:pt>
                <c:pt idx="1473">
                  <c:v>2.1073659774455699E-2</c:v>
                </c:pt>
                <c:pt idx="1474">
                  <c:v>2.1072849311599199E-2</c:v>
                </c:pt>
                <c:pt idx="1475">
                  <c:v>2.1072039037977199E-2</c:v>
                </c:pt>
                <c:pt idx="1476">
                  <c:v>2.1071228942488199E-2</c:v>
                </c:pt>
                <c:pt idx="1477">
                  <c:v>2.10704190139419E-2</c:v>
                </c:pt>
                <c:pt idx="1478">
                  <c:v>2.1069609241057299E-2</c:v>
                </c:pt>
                <c:pt idx="1479">
                  <c:v>2.1068799612462701E-2</c:v>
                </c:pt>
                <c:pt idx="1480">
                  <c:v>2.10679901166928E-2</c:v>
                </c:pt>
                <c:pt idx="1481">
                  <c:v>2.1067180742190099E-2</c:v>
                </c:pt>
                <c:pt idx="1482">
                  <c:v>2.1066371477302101E-2</c:v>
                </c:pt>
                <c:pt idx="1483">
                  <c:v>2.10655623102802E-2</c:v>
                </c:pt>
                <c:pt idx="1484">
                  <c:v>2.1064753229279601E-2</c:v>
                </c:pt>
                <c:pt idx="1485">
                  <c:v>2.1063944222358001E-2</c:v>
                </c:pt>
                <c:pt idx="1486">
                  <c:v>2.10631352774736E-2</c:v>
                </c:pt>
                <c:pt idx="1487">
                  <c:v>2.1062326382485501E-2</c:v>
                </c:pt>
                <c:pt idx="1488">
                  <c:v>2.10615175251514E-2</c:v>
                </c:pt>
                <c:pt idx="1489">
                  <c:v>2.1060708693126901E-2</c:v>
                </c:pt>
                <c:pt idx="1490">
                  <c:v>2.10598998739649E-2</c:v>
                </c:pt>
                <c:pt idx="1491">
                  <c:v>2.1059091055113301E-2</c:v>
                </c:pt>
                <c:pt idx="1492">
                  <c:v>2.10582822239152E-2</c:v>
                </c:pt>
                <c:pt idx="1493">
                  <c:v>2.1057473367607299E-2</c:v>
                </c:pt>
                <c:pt idx="1494">
                  <c:v>2.1056664473318401E-2</c:v>
                </c:pt>
                <c:pt idx="1495">
                  <c:v>2.1055855528069E-2</c:v>
                </c:pt>
                <c:pt idx="1496">
                  <c:v>2.10550465187694E-2</c:v>
                </c:pt>
                <c:pt idx="1497">
                  <c:v>2.1054237432219298E-2</c:v>
                </c:pt>
                <c:pt idx="1498">
                  <c:v>2.1053428255106001E-2</c:v>
                </c:pt>
                <c:pt idx="1499">
                  <c:v>2.1052618974004102E-2</c:v>
                </c:pt>
                <c:pt idx="1500">
                  <c:v>2.1051809575373701E-2</c:v>
                </c:pt>
                <c:pt idx="1501">
                  <c:v>2.10510000455593E-2</c:v>
                </c:pt>
                <c:pt idx="1502">
                  <c:v>2.1050190370789E-2</c:v>
                </c:pt>
                <c:pt idx="1503">
                  <c:v>2.1049380537173201E-2</c:v>
                </c:pt>
                <c:pt idx="1504">
                  <c:v>2.10485705307034E-2</c:v>
                </c:pt>
                <c:pt idx="1505">
                  <c:v>2.10477603372509E-2</c:v>
                </c:pt>
                <c:pt idx="1506">
                  <c:v>2.10469499425666E-2</c:v>
                </c:pt>
                <c:pt idx="1507">
                  <c:v>2.1046139332278099E-2</c:v>
                </c:pt>
                <c:pt idx="1508">
                  <c:v>2.10453284918906E-2</c:v>
                </c:pt>
                <c:pt idx="1509">
                  <c:v>2.10445174067839E-2</c:v>
                </c:pt>
                <c:pt idx="1510">
                  <c:v>2.1043706062212699E-2</c:v>
                </c:pt>
                <c:pt idx="1511">
                  <c:v>2.10428944433045E-2</c:v>
                </c:pt>
                <c:pt idx="1512">
                  <c:v>2.1042082535058799E-2</c:v>
                </c:pt>
                <c:pt idx="1513">
                  <c:v>2.1041270322346501E-2</c:v>
                </c:pt>
                <c:pt idx="1514">
                  <c:v>2.1040457789907901E-2</c:v>
                </c:pt>
                <c:pt idx="1515">
                  <c:v>2.1039644922351299E-2</c:v>
                </c:pt>
                <c:pt idx="1516">
                  <c:v>2.1038831704153702E-2</c:v>
                </c:pt>
                <c:pt idx="1517">
                  <c:v>2.10380181196573E-2</c:v>
                </c:pt>
                <c:pt idx="1518">
                  <c:v>2.1037204153070199E-2</c:v>
                </c:pt>
                <c:pt idx="1519">
                  <c:v>2.1036389788464602E-2</c:v>
                </c:pt>
                <c:pt idx="1520">
                  <c:v>2.1035575009775001E-2</c:v>
                </c:pt>
                <c:pt idx="1521">
                  <c:v>2.1034759800798501E-2</c:v>
                </c:pt>
                <c:pt idx="1522">
                  <c:v>2.1033944145192499E-2</c:v>
                </c:pt>
                <c:pt idx="1523">
                  <c:v>2.10331280264743E-2</c:v>
                </c:pt>
                <c:pt idx="1524">
                  <c:v>2.10323114280196E-2</c:v>
                </c:pt>
                <c:pt idx="1525">
                  <c:v>2.1031494333061299E-2</c:v>
                </c:pt>
                <c:pt idx="1526">
                  <c:v>2.10306767246893E-2</c:v>
                </c:pt>
                <c:pt idx="1527">
                  <c:v>2.1029858585848198E-2</c:v>
                </c:pt>
                <c:pt idx="1528">
                  <c:v>2.1029039899337298E-2</c:v>
                </c:pt>
                <c:pt idx="1529">
                  <c:v>2.1028220647808699E-2</c:v>
                </c:pt>
                <c:pt idx="1530">
                  <c:v>2.1027400813766702E-2</c:v>
                </c:pt>
                <c:pt idx="1531">
                  <c:v>2.1026580379566701E-2</c:v>
                </c:pt>
                <c:pt idx="1532">
                  <c:v>2.10257593274145E-2</c:v>
                </c:pt>
                <c:pt idx="1533">
                  <c:v>2.1024937639364499E-2</c:v>
                </c:pt>
                <c:pt idx="1534">
                  <c:v>2.1024115297319401E-2</c:v>
                </c:pt>
                <c:pt idx="1535">
                  <c:v>2.1023292283028999E-2</c:v>
                </c:pt>
                <c:pt idx="1536">
                  <c:v>2.1022468578088999E-2</c:v>
                </c:pt>
                <c:pt idx="1537">
                  <c:v>2.1021644163940499E-2</c:v>
                </c:pt>
                <c:pt idx="1538">
                  <c:v>2.1020819021868802E-2</c:v>
                </c:pt>
                <c:pt idx="1539">
                  <c:v>2.1019993133002301E-2</c:v>
                </c:pt>
                <c:pt idx="1540">
                  <c:v>2.1019166478311799E-2</c:v>
                </c:pt>
                <c:pt idx="1541">
                  <c:v>2.1018339038609699E-2</c:v>
                </c:pt>
                <c:pt idx="1542">
                  <c:v>2.1017510794549402E-2</c:v>
                </c:pt>
                <c:pt idx="1543">
                  <c:v>2.10166817266236E-2</c:v>
                </c:pt>
                <c:pt idx="1544">
                  <c:v>2.1015851815164001E-2</c:v>
                </c:pt>
                <c:pt idx="1545">
                  <c:v>2.1015021040340601E-2</c:v>
                </c:pt>
                <c:pt idx="1546">
                  <c:v>2.10141893821611E-2</c:v>
                </c:pt>
                <c:pt idx="1547">
                  <c:v>2.1013356820469401E-2</c:v>
                </c:pt>
                <c:pt idx="1548">
                  <c:v>2.1012523334945601E-2</c:v>
                </c:pt>
                <c:pt idx="1549">
                  <c:v>2.1011688905104901E-2</c:v>
                </c:pt>
                <c:pt idx="1550">
                  <c:v>2.10108535102972E-2</c:v>
                </c:pt>
                <c:pt idx="1551">
                  <c:v>2.10100171297062E-2</c:v>
                </c:pt>
                <c:pt idx="1552">
                  <c:v>2.10091797423489E-2</c:v>
                </c:pt>
                <c:pt idx="1553">
                  <c:v>2.1008341327075099E-2</c:v>
                </c:pt>
                <c:pt idx="1554">
                  <c:v>2.1007501862566998E-2</c:v>
                </c:pt>
                <c:pt idx="1555">
                  <c:v>2.1006661327337899E-2</c:v>
                </c:pt>
                <c:pt idx="1556">
                  <c:v>2.1005819699732801E-2</c:v>
                </c:pt>
                <c:pt idx="1557">
                  <c:v>2.1004976957927302E-2</c:v>
                </c:pt>
                <c:pt idx="1558">
                  <c:v>2.10041330799276E-2</c:v>
                </c:pt>
                <c:pt idx="1559">
                  <c:v>2.1003288043569299E-2</c:v>
                </c:pt>
                <c:pt idx="1560">
                  <c:v>2.1002441826518201E-2</c:v>
                </c:pt>
                <c:pt idx="1561">
                  <c:v>2.1001594406269E-2</c:v>
                </c:pt>
                <c:pt idx="1562">
                  <c:v>2.1000745760145999E-2</c:v>
                </c:pt>
                <c:pt idx="1563">
                  <c:v>2.09998958653023E-2</c:v>
                </c:pt>
                <c:pt idx="1564">
                  <c:v>2.09990446987195E-2</c:v>
                </c:pt>
                <c:pt idx="1565">
                  <c:v>2.0998192237208502E-2</c:v>
                </c:pt>
                <c:pt idx="1566">
                  <c:v>2.0997338457408199E-2</c:v>
                </c:pt>
                <c:pt idx="1567">
                  <c:v>2.0996483335786499E-2</c:v>
                </c:pt>
                <c:pt idx="1568">
                  <c:v>2.0995626848639801E-2</c:v>
                </c:pt>
                <c:pt idx="1569">
                  <c:v>2.0994768972093202E-2</c:v>
                </c:pt>
                <c:pt idx="1570">
                  <c:v>2.0993909682100999E-2</c:v>
                </c:pt>
                <c:pt idx="1571">
                  <c:v>2.0993048954446501E-2</c:v>
                </c:pt>
                <c:pt idx="1572">
                  <c:v>2.09921867647423E-2</c:v>
                </c:pt>
                <c:pt idx="1573">
                  <c:v>2.0991323088431001E-2</c:v>
                </c:pt>
                <c:pt idx="1574">
                  <c:v>2.0990457900784801E-2</c:v>
                </c:pt>
                <c:pt idx="1575">
                  <c:v>2.09895911769074E-2</c:v>
                </c:pt>
                <c:pt idx="1576">
                  <c:v>2.0988722891732599E-2</c:v>
                </c:pt>
                <c:pt idx="1577">
                  <c:v>2.0987853020026599E-2</c:v>
                </c:pt>
                <c:pt idx="1578">
                  <c:v>2.0986981536387301E-2</c:v>
                </c:pt>
                <c:pt idx="1579">
                  <c:v>2.0986108415246299E-2</c:v>
                </c:pt>
                <c:pt idx="1580">
                  <c:v>2.0985233630868499E-2</c:v>
                </c:pt>
                <c:pt idx="1581">
                  <c:v>2.09843571573535E-2</c:v>
                </c:pt>
                <c:pt idx="1582">
                  <c:v>2.09834789686369E-2</c:v>
                </c:pt>
                <c:pt idx="1583">
                  <c:v>2.0982599038490798E-2</c:v>
                </c:pt>
                <c:pt idx="1584">
                  <c:v>2.0981717340524599E-2</c:v>
                </c:pt>
                <c:pt idx="1585">
                  <c:v>2.0980833848187299E-2</c:v>
                </c:pt>
                <c:pt idx="1586">
                  <c:v>2.0979948534767399E-2</c:v>
                </c:pt>
                <c:pt idx="1587">
                  <c:v>2.0979061373394899E-2</c:v>
                </c:pt>
                <c:pt idx="1588">
                  <c:v>2.0978172337043102E-2</c:v>
                </c:pt>
                <c:pt idx="1589">
                  <c:v>2.0977281398528998E-2</c:v>
                </c:pt>
                <c:pt idx="1590">
                  <c:v>2.09763885305163E-2</c:v>
                </c:pt>
                <c:pt idx="1591">
                  <c:v>2.0975493705515699E-2</c:v>
                </c:pt>
                <c:pt idx="1592">
                  <c:v>2.0974596895887401E-2</c:v>
                </c:pt>
                <c:pt idx="1593">
                  <c:v>2.0973698073843201E-2</c:v>
                </c:pt>
                <c:pt idx="1594">
                  <c:v>2.0972797211447399E-2</c:v>
                </c:pt>
                <c:pt idx="1595">
                  <c:v>2.0971894280620199E-2</c:v>
                </c:pt>
                <c:pt idx="1596">
                  <c:v>2.0970989253138499E-2</c:v>
                </c:pt>
                <c:pt idx="1597">
                  <c:v>2.0970082100639501E-2</c:v>
                </c:pt>
                <c:pt idx="1598">
                  <c:v>2.0969172794621301E-2</c:v>
                </c:pt>
                <c:pt idx="1599">
                  <c:v>2.0968261306447401E-2</c:v>
                </c:pt>
                <c:pt idx="1600">
                  <c:v>2.0967347607347399E-2</c:v>
                </c:pt>
                <c:pt idx="1601">
                  <c:v>2.0966431668420799E-2</c:v>
                </c:pt>
                <c:pt idx="1602">
                  <c:v>2.0965513460639299E-2</c:v>
                </c:pt>
                <c:pt idx="1603">
                  <c:v>2.09645929548497E-2</c:v>
                </c:pt>
                <c:pt idx="1604">
                  <c:v>2.09636701217767E-2</c:v>
                </c:pt>
                <c:pt idx="1605">
                  <c:v>2.0962744932026201E-2</c:v>
                </c:pt>
                <c:pt idx="1606">
                  <c:v>2.09618173560886E-2</c:v>
                </c:pt>
                <c:pt idx="1607">
                  <c:v>2.0960887364341499E-2</c:v>
                </c:pt>
                <c:pt idx="1608">
                  <c:v>2.0959954927053399E-2</c:v>
                </c:pt>
                <c:pt idx="1609">
                  <c:v>2.0959020014387798E-2</c:v>
                </c:pt>
                <c:pt idx="1610">
                  <c:v>2.0958082596405799E-2</c:v>
                </c:pt>
                <c:pt idx="1611">
                  <c:v>2.09571426430703E-2</c:v>
                </c:pt>
                <c:pt idx="1612">
                  <c:v>2.0956200124250202E-2</c:v>
                </c:pt>
                <c:pt idx="1613">
                  <c:v>2.0955255009723499E-2</c:v>
                </c:pt>
                <c:pt idx="1614">
                  <c:v>2.09543072691823E-2</c:v>
                </c:pt>
                <c:pt idx="1615">
                  <c:v>2.0953356872236501E-2</c:v>
                </c:pt>
                <c:pt idx="1616">
                  <c:v>2.09524037884176E-2</c:v>
                </c:pt>
                <c:pt idx="1617">
                  <c:v>2.0951447987184499E-2</c:v>
                </c:pt>
                <c:pt idx="1618">
                  <c:v>2.0950489437926802E-2</c:v>
                </c:pt>
                <c:pt idx="1619">
                  <c:v>2.0949528109969501E-2</c:v>
                </c:pt>
                <c:pt idx="1620">
                  <c:v>2.0948563972578799E-2</c:v>
                </c:pt>
                <c:pt idx="1621">
                  <c:v>2.09475969949659E-2</c:v>
                </c:pt>
                <c:pt idx="1622">
                  <c:v>2.0946627146292598E-2</c:v>
                </c:pt>
                <c:pt idx="1623">
                  <c:v>2.0945654395676101E-2</c:v>
                </c:pt>
                <c:pt idx="1624">
                  <c:v>2.0944678712194201E-2</c:v>
                </c:pt>
                <c:pt idx="1625">
                  <c:v>2.09437000648914E-2</c:v>
                </c:pt>
                <c:pt idx="1626">
                  <c:v>2.09427184227832E-2</c:v>
                </c:pt>
                <c:pt idx="1627">
                  <c:v>2.0941733754862499E-2</c:v>
                </c:pt>
                <c:pt idx="1628">
                  <c:v>2.09407460301047E-2</c:v>
                </c:pt>
                <c:pt idx="1629">
                  <c:v>2.0939755217474501E-2</c:v>
                </c:pt>
                <c:pt idx="1630">
                  <c:v>2.0938761285930401E-2</c:v>
                </c:pt>
                <c:pt idx="1631">
                  <c:v>2.09377642044319E-2</c:v>
                </c:pt>
                <c:pt idx="1632">
                  <c:v>2.0936763941945099E-2</c:v>
                </c:pt>
                <c:pt idx="1633">
                  <c:v>2.0935760467449299E-2</c:v>
                </c:pt>
                <c:pt idx="1634">
                  <c:v>2.0934753749942098E-2</c:v>
                </c:pt>
                <c:pt idx="1635">
                  <c:v>2.0933743758448298E-2</c:v>
                </c:pt>
                <c:pt idx="1636">
                  <c:v>2.0932730462023499E-2</c:v>
                </c:pt>
                <c:pt idx="1637">
                  <c:v>2.09317138297632E-2</c:v>
                </c:pt>
                <c:pt idx="1638">
                  <c:v>2.0930693830807898E-2</c:v>
                </c:pt>
                <c:pt idx="1639">
                  <c:v>2.0929670434351299E-2</c:v>
                </c:pt>
                <c:pt idx="1640">
                  <c:v>2.0928643609645799E-2</c:v>
                </c:pt>
                <c:pt idx="1641">
                  <c:v>2.0927613326010501E-2</c:v>
                </c:pt>
                <c:pt idx="1642">
                  <c:v>2.09265795528383E-2</c:v>
                </c:pt>
                <c:pt idx="1643">
                  <c:v>2.09255422596024E-2</c:v>
                </c:pt>
                <c:pt idx="1644">
                  <c:v>2.0924501415864601E-2</c:v>
                </c:pt>
                <c:pt idx="1645">
                  <c:v>2.0923456991281598E-2</c:v>
                </c:pt>
                <c:pt idx="1646">
                  <c:v>2.0922408955612901E-2</c:v>
                </c:pt>
                <c:pt idx="1647">
                  <c:v>2.09213572787291E-2</c:v>
                </c:pt>
                <c:pt idx="1648">
                  <c:v>2.0920301930617401E-2</c:v>
                </c:pt>
                <c:pt idx="1649">
                  <c:v>2.0919242881392099E-2</c:v>
                </c:pt>
                <c:pt idx="1650">
                  <c:v>2.0918180101299901E-2</c:v>
                </c:pt>
                <c:pt idx="1651">
                  <c:v>2.0917113560728801E-2</c:v>
                </c:pt>
                <c:pt idx="1652">
                  <c:v>2.0916043230215599E-2</c:v>
                </c:pt>
                <c:pt idx="1653">
                  <c:v>2.0914969080453899E-2</c:v>
                </c:pt>
                <c:pt idx="1654">
                  <c:v>2.0913891082302401E-2</c:v>
                </c:pt>
                <c:pt idx="1655">
                  <c:v>2.0912809206792098E-2</c:v>
                </c:pt>
                <c:pt idx="1656">
                  <c:v>2.0911723425134799E-2</c:v>
                </c:pt>
                <c:pt idx="1657">
                  <c:v>2.09106337087317E-2</c:v>
                </c:pt>
                <c:pt idx="1658">
                  <c:v>2.0909540029180301E-2</c:v>
                </c:pt>
                <c:pt idx="1659">
                  <c:v>2.0908442358283302E-2</c:v>
                </c:pt>
                <c:pt idx="1660">
                  <c:v>2.0907340668056499E-2</c:v>
                </c:pt>
                <c:pt idx="1661">
                  <c:v>2.0906234930737701E-2</c:v>
                </c:pt>
                <c:pt idx="1662">
                  <c:v>2.09051251187936E-2</c:v>
                </c:pt>
                <c:pt idx="1663">
                  <c:v>2.09040112049289E-2</c:v>
                </c:pt>
                <c:pt idx="1664">
                  <c:v>2.0902893162094399E-2</c:v>
                </c:pt>
                <c:pt idx="1665">
                  <c:v>2.0901770963494999E-2</c:v>
                </c:pt>
                <c:pt idx="1666">
                  <c:v>2.0900644582598001E-2</c:v>
                </c:pt>
                <c:pt idx="1667">
                  <c:v>2.08995139931419E-2</c:v>
                </c:pt>
                <c:pt idx="1668">
                  <c:v>2.0898379169143302E-2</c:v>
                </c:pt>
                <c:pt idx="1669">
                  <c:v>2.0897240084906201E-2</c:v>
                </c:pt>
                <c:pt idx="1670">
                  <c:v>2.089609671503E-2</c:v>
                </c:pt>
                <c:pt idx="1671">
                  <c:v>2.08949490344176E-2</c:v>
                </c:pt>
                <c:pt idx="1672">
                  <c:v>2.0893797018282902E-2</c:v>
                </c:pt>
                <c:pt idx="1673">
                  <c:v>2.0892640642159701E-2</c:v>
                </c:pt>
                <c:pt idx="1674">
                  <c:v>2.0891479881909501E-2</c:v>
                </c:pt>
                <c:pt idx="1675">
                  <c:v>2.0890314713729902E-2</c:v>
                </c:pt>
                <c:pt idx="1676">
                  <c:v>2.0889145114161602E-2</c:v>
                </c:pt>
                <c:pt idx="1677">
                  <c:v>2.0887971060097099E-2</c:v>
                </c:pt>
                <c:pt idx="1678">
                  <c:v>2.0886792528788702E-2</c:v>
                </c:pt>
                <c:pt idx="1679">
                  <c:v>2.0885609497855499E-2</c:v>
                </c:pt>
                <c:pt idx="1680">
                  <c:v>2.0884421945291901E-2</c:v>
                </c:pt>
                <c:pt idx="1681">
                  <c:v>2.0883229849475202E-2</c:v>
                </c:pt>
                <c:pt idx="1682">
                  <c:v>2.0882033189173501E-2</c:v>
                </c:pt>
                <c:pt idx="1683">
                  <c:v>2.08808319435521E-2</c:v>
                </c:pt>
                <c:pt idx="1684">
                  <c:v>2.0879626092182201E-2</c:v>
                </c:pt>
                <c:pt idx="1685">
                  <c:v>2.0878415615047701E-2</c:v>
                </c:pt>
                <c:pt idx="1686">
                  <c:v>2.0877200492553E-2</c:v>
                </c:pt>
                <c:pt idx="1687">
                  <c:v>2.0875980705529699E-2</c:v>
                </c:pt>
                <c:pt idx="1688">
                  <c:v>2.0874756235244301E-2</c:v>
                </c:pt>
                <c:pt idx="1689">
                  <c:v>2.0873527063404E-2</c:v>
                </c:pt>
                <c:pt idx="1690">
                  <c:v>2.0872293172165799E-2</c:v>
                </c:pt>
                <c:pt idx="1691">
                  <c:v>2.08710545441417E-2</c:v>
                </c:pt>
                <c:pt idx="1692">
                  <c:v>2.0869811162405601E-2</c:v>
                </c:pt>
                <c:pt idx="1693">
                  <c:v>2.0868563010500701E-2</c:v>
                </c:pt>
                <c:pt idx="1694">
                  <c:v>2.0867310072445602E-2</c:v>
                </c:pt>
                <c:pt idx="1695">
                  <c:v>2.0866052332740401E-2</c:v>
                </c:pt>
                <c:pt idx="1696">
                  <c:v>2.08647897763738E-2</c:v>
                </c:pt>
                <c:pt idx="1697">
                  <c:v>2.0863522388828999E-2</c:v>
                </c:pt>
                <c:pt idx="1698">
                  <c:v>2.0862250156089401E-2</c:v>
                </c:pt>
                <c:pt idx="1699">
                  <c:v>2.0860973064644898E-2</c:v>
                </c:pt>
                <c:pt idx="1700">
                  <c:v>2.0859691101498101E-2</c:v>
                </c:pt>
                <c:pt idx="1701">
                  <c:v>2.0858404254169498E-2</c:v>
                </c:pt>
                <c:pt idx="1702">
                  <c:v>2.0857112510703001E-2</c:v>
                </c:pt>
                <c:pt idx="1703">
                  <c:v>2.0855815859672701E-2</c:v>
                </c:pt>
                <c:pt idx="1704">
                  <c:v>2.0854514290186001E-2</c:v>
                </c:pt>
                <c:pt idx="1705">
                  <c:v>2.0853207791890999E-2</c:v>
                </c:pt>
                <c:pt idx="1706">
                  <c:v>2.0851896354980502E-2</c:v>
                </c:pt>
                <c:pt idx="1707">
                  <c:v>2.0850579970197E-2</c:v>
                </c:pt>
                <c:pt idx="1708">
                  <c:v>2.0849258628838001E-2</c:v>
                </c:pt>
                <c:pt idx="1709">
                  <c:v>2.0847932322760301E-2</c:v>
                </c:pt>
                <c:pt idx="1710">
                  <c:v>2.08466010443847E-2</c:v>
                </c:pt>
                <c:pt idx="1711">
                  <c:v>2.0845264786700499E-2</c:v>
                </c:pt>
                <c:pt idx="1712">
                  <c:v>2.0843923543269499E-2</c:v>
                </c:pt>
                <c:pt idx="1713">
                  <c:v>2.0842577308231299E-2</c:v>
                </c:pt>
                <c:pt idx="1714">
                  <c:v>2.08412260763053E-2</c:v>
                </c:pt>
                <c:pt idx="1715">
                  <c:v>2.08398698427966E-2</c:v>
                </c:pt>
                <c:pt idx="1716">
                  <c:v>2.08385086035986E-2</c:v>
                </c:pt>
                <c:pt idx="1717">
                  <c:v>2.08371423551971E-2</c:v>
                </c:pt>
                <c:pt idx="1718">
                  <c:v>2.0835771094673199E-2</c:v>
                </c:pt>
                <c:pt idx="1719">
                  <c:v>2.08343948197076E-2</c:v>
                </c:pt>
                <c:pt idx="1720">
                  <c:v>2.0833013528583098E-2</c:v>
                </c:pt>
                <c:pt idx="1721">
                  <c:v>2.08316272201877E-2</c:v>
                </c:pt>
                <c:pt idx="1722">
                  <c:v>2.08302358940172E-2</c:v>
                </c:pt>
                <c:pt idx="1723">
                  <c:v>2.0828839550179602E-2</c:v>
                </c:pt>
                <c:pt idx="1724">
                  <c:v>2.0827438189395302E-2</c:v>
                </c:pt>
                <c:pt idx="1725">
                  <c:v>2.0826031813001401E-2</c:v>
                </c:pt>
                <c:pt idx="1726">
                  <c:v>2.0824620422953698E-2</c:v>
                </c:pt>
                <c:pt idx="1727">
                  <c:v>2.0823204021828402E-2</c:v>
                </c:pt>
                <c:pt idx="1728">
                  <c:v>2.08217826128245E-2</c:v>
                </c:pt>
                <c:pt idx="1729">
                  <c:v>2.0820356199765501E-2</c:v>
                </c:pt>
                <c:pt idx="1730">
                  <c:v>2.0818924787102198E-2</c:v>
                </c:pt>
                <c:pt idx="1731">
                  <c:v>2.0817488379912399E-2</c:v>
                </c:pt>
                <c:pt idx="1732">
                  <c:v>2.08160469839044E-2</c:v>
                </c:pt>
                <c:pt idx="1733">
                  <c:v>2.0814600605417399E-2</c:v>
                </c:pt>
                <c:pt idx="1734">
                  <c:v>2.0813149251422101E-2</c:v>
                </c:pt>
                <c:pt idx="1735">
                  <c:v>2.0811692929523101E-2</c:v>
                </c:pt>
                <c:pt idx="1736">
                  <c:v>2.0810231647959001E-2</c:v>
                </c:pt>
                <c:pt idx="1737">
                  <c:v>2.0808765415603302E-2</c:v>
                </c:pt>
                <c:pt idx="1738">
                  <c:v>2.0807294241965101E-2</c:v>
                </c:pt>
                <c:pt idx="1739">
                  <c:v>2.0805818137189399E-2</c:v>
                </c:pt>
                <c:pt idx="1740">
                  <c:v>2.0804337112057501E-2</c:v>
                </c:pt>
                <c:pt idx="1741">
                  <c:v>2.0802851177988E-2</c:v>
                </c:pt>
                <c:pt idx="1742">
                  <c:v>2.0801360347034701E-2</c:v>
                </c:pt>
                <c:pt idx="1743">
                  <c:v>2.0799864631889101E-2</c:v>
                </c:pt>
                <c:pt idx="1744">
                  <c:v>2.07983640458781E-2</c:v>
                </c:pt>
                <c:pt idx="1745">
                  <c:v>2.07968586029647E-2</c:v>
                </c:pt>
                <c:pt idx="1746">
                  <c:v>2.0795348317746799E-2</c:v>
                </c:pt>
                <c:pt idx="1747">
                  <c:v>2.0793833205457201E-2</c:v>
                </c:pt>
                <c:pt idx="1748">
                  <c:v>2.07923132819616E-2</c:v>
                </c:pt>
                <c:pt idx="1749">
                  <c:v>2.0790788563758499E-2</c:v>
                </c:pt>
                <c:pt idx="1750">
                  <c:v>2.07892590679776E-2</c:v>
                </c:pt>
                <c:pt idx="1751">
                  <c:v>2.0787724812378401E-2</c:v>
                </c:pt>
                <c:pt idx="1752">
                  <c:v>2.0786185815349099E-2</c:v>
                </c:pt>
                <c:pt idx="1753">
                  <c:v>2.0784642095903999E-2</c:v>
                </c:pt>
                <c:pt idx="1754">
                  <c:v>2.0783093673682501E-2</c:v>
                </c:pt>
                <c:pt idx="1755">
                  <c:v>2.0781540568946901E-2</c:v>
                </c:pt>
                <c:pt idx="1756">
                  <c:v>2.0779982802580001E-2</c:v>
                </c:pt>
                <c:pt idx="1757">
                  <c:v>2.0778420396082499E-2</c:v>
                </c:pt>
                <c:pt idx="1758">
                  <c:v>2.0776853371571299E-2</c:v>
                </c:pt>
                <c:pt idx="1759">
                  <c:v>2.07752817517757E-2</c:v>
                </c:pt>
                <c:pt idx="1760">
                  <c:v>2.0773705560035601E-2</c:v>
                </c:pt>
                <c:pt idx="1761">
                  <c:v>2.0772124820297701E-2</c:v>
                </c:pt>
                <c:pt idx="1762">
                  <c:v>2.0770539557112201E-2</c:v>
                </c:pt>
                <c:pt idx="1763">
                  <c:v>2.0768949795630699E-2</c:v>
                </c:pt>
                <c:pt idx="1764">
                  <c:v>2.0767355561600299E-2</c:v>
                </c:pt>
                <c:pt idx="1765">
                  <c:v>2.0765756881362001E-2</c:v>
                </c:pt>
                <c:pt idx="1766">
                  <c:v>2.0764153781845599E-2</c:v>
                </c:pt>
                <c:pt idx="1767">
                  <c:v>2.0762546290566002E-2</c:v>
                </c:pt>
                <c:pt idx="1768">
                  <c:v>2.07609344356188E-2</c:v>
                </c:pt>
                <c:pt idx="1769">
                  <c:v>2.0759318245675298E-2</c:v>
                </c:pt>
                <c:pt idx="1770">
                  <c:v>2.07576977499788E-2</c:v>
                </c:pt>
                <c:pt idx="1771">
                  <c:v>2.0756072978338501E-2</c:v>
                </c:pt>
                <c:pt idx="1772">
                  <c:v>2.0754443961125298E-2</c:v>
                </c:pt>
                <c:pt idx="1773">
                  <c:v>2.0752810729267001E-2</c:v>
                </c:pt>
                <c:pt idx="1774">
                  <c:v>2.0751173314240701E-2</c:v>
                </c:pt>
                <c:pt idx="1775">
                  <c:v>2.0749531748070101E-2</c:v>
                </c:pt>
                <c:pt idx="1776">
                  <c:v>2.07478860633168E-2</c:v>
                </c:pt>
                <c:pt idx="1777">
                  <c:v>2.0746236293076498E-2</c:v>
                </c:pt>
                <c:pt idx="1778">
                  <c:v>2.0744582470971499E-2</c:v>
                </c:pt>
                <c:pt idx="1779">
                  <c:v>2.0742924631144601E-2</c:v>
                </c:pt>
                <c:pt idx="1780">
                  <c:v>2.0741262808252399E-2</c:v>
                </c:pt>
                <c:pt idx="1781">
                  <c:v>2.0739597037458798E-2</c:v>
                </c:pt>
                <c:pt idx="1782">
                  <c:v>2.0737927354427699E-2</c:v>
                </c:pt>
                <c:pt idx="1783">
                  <c:v>2.0736253795315299E-2</c:v>
                </c:pt>
                <c:pt idx="1784">
                  <c:v>2.07345763967638E-2</c:v>
                </c:pt>
                <c:pt idx="1785">
                  <c:v>2.0732895195893299E-2</c:v>
                </c:pt>
                <c:pt idx="1786">
                  <c:v>2.07312102302931E-2</c:v>
                </c:pt>
                <c:pt idx="1787">
                  <c:v>2.07295215380153E-2</c:v>
                </c:pt>
                <c:pt idx="1788">
                  <c:v>2.0727829157565301E-2</c:v>
                </c:pt>
                <c:pt idx="1789">
                  <c:v>2.0726133127893901E-2</c:v>
                </c:pt>
                <c:pt idx="1790">
                  <c:v>2.0724433488389201E-2</c:v>
                </c:pt>
                <c:pt idx="1791">
                  <c:v>2.0722730278866799E-2</c:v>
                </c:pt>
                <c:pt idx="1792">
                  <c:v>2.07210235395618E-2</c:v>
                </c:pt>
                <c:pt idx="1793">
                  <c:v>2.07193133111193E-2</c:v>
                </c:pt>
                <c:pt idx="1794">
                  <c:v>2.0717599634584999E-2</c:v>
                </c:pt>
                <c:pt idx="1795">
                  <c:v>2.0715882551395899E-2</c:v>
                </c:pt>
                <c:pt idx="1796">
                  <c:v>2.0714162103370098E-2</c:v>
                </c:pt>
                <c:pt idx="1797">
                  <c:v>2.0712438332698101E-2</c:v>
                </c:pt>
                <c:pt idx="1798">
                  <c:v>2.0710711281931599E-2</c:v>
                </c:pt>
                <c:pt idx="1799">
                  <c:v>2.0708980993973801E-2</c:v>
                </c:pt>
                <c:pt idx="1800">
                  <c:v>2.07072475120691E-2</c:v>
                </c:pt>
                <c:pt idx="1801">
                  <c:v>2.0705510879792499E-2</c:v>
                </c:pt>
                <c:pt idx="1802">
                  <c:v>2.07037711410386E-2</c:v>
                </c:pt>
                <c:pt idx="1803">
                  <c:v>2.0702028340011999E-2</c:v>
                </c:pt>
                <c:pt idx="1804">
                  <c:v>2.0700282521214499E-2</c:v>
                </c:pt>
                <c:pt idx="1805">
                  <c:v>2.06985337294355E-2</c:v>
                </c:pt>
                <c:pt idx="1806">
                  <c:v>2.0696782009740199E-2</c:v>
                </c:pt>
                <c:pt idx="1807">
                  <c:v>2.0695027407457701E-2</c:v>
                </c:pt>
                <c:pt idx="1808">
                  <c:v>2.0693269968170301E-2</c:v>
                </c:pt>
                <c:pt idx="1809">
                  <c:v>2.0691509737701601E-2</c:v>
                </c:pt>
                <c:pt idx="1810">
                  <c:v>2.06897467621046E-2</c:v>
                </c:pt>
                <c:pt idx="1811">
                  <c:v>2.0687981087649601E-2</c:v>
                </c:pt>
                <c:pt idx="1812">
                  <c:v>2.0686212760812998E-2</c:v>
                </c:pt>
                <c:pt idx="1813">
                  <c:v>2.0684441828264101E-2</c:v>
                </c:pt>
                <c:pt idx="1814">
                  <c:v>2.0682668336854299E-2</c:v>
                </c:pt>
                <c:pt idx="1815">
                  <c:v>2.0680892333603599E-2</c:v>
                </c:pt>
                <c:pt idx="1816">
                  <c:v>2.0679113865688499E-2</c:v>
                </c:pt>
                <c:pt idx="1817">
                  <c:v>2.06773329804304E-2</c:v>
                </c:pt>
                <c:pt idx="1818">
                  <c:v>2.06755497252822E-2</c:v>
                </c:pt>
                <c:pt idx="1819">
                  <c:v>2.06737641478161E-2</c:v>
                </c:pt>
                <c:pt idx="1820">
                  <c:v>2.06719762957111E-2</c:v>
                </c:pt>
                <c:pt idx="1821">
                  <c:v>2.06701862167399E-2</c:v>
                </c:pt>
                <c:pt idx="1822">
                  <c:v>2.0668393958756699E-2</c:v>
                </c:pt>
                <c:pt idx="1823">
                  <c:v>2.06665995696848E-2</c:v>
                </c:pt>
                <c:pt idx="1824">
                  <c:v>2.0664803097502502E-2</c:v>
                </c:pt>
                <c:pt idx="1825">
                  <c:v>2.0663004590232101E-2</c:v>
                </c:pt>
                <c:pt idx="1826">
                  <c:v>2.0661204095925301E-2</c:v>
                </c:pt>
                <c:pt idx="1827">
                  <c:v>2.0659401662652298E-2</c:v>
                </c:pt>
                <c:pt idx="1828">
                  <c:v>2.0657597338487599E-2</c:v>
                </c:pt>
                <c:pt idx="1829">
                  <c:v>2.0655791171498399E-2</c:v>
                </c:pt>
                <c:pt idx="1830">
                  <c:v>2.0653983209730199E-2</c:v>
                </c:pt>
                <c:pt idx="1831">
                  <c:v>2.0652173501196299E-2</c:v>
                </c:pt>
                <c:pt idx="1832">
                  <c:v>2.0650362093863301E-2</c:v>
                </c:pt>
                <c:pt idx="1833">
                  <c:v>2.0648549035639899E-2</c:v>
                </c:pt>
                <c:pt idx="1834">
                  <c:v>2.0646734374363599E-2</c:v>
                </c:pt>
                <c:pt idx="1835">
                  <c:v>2.0644918157787701E-2</c:v>
                </c:pt>
                <c:pt idx="1836">
                  <c:v>2.0643100433570701E-2</c:v>
                </c:pt>
                <c:pt idx="1837">
                  <c:v>2.0641281249261598E-2</c:v>
                </c:pt>
                <c:pt idx="1838">
                  <c:v>2.0639460652290099E-2</c:v>
                </c:pt>
                <c:pt idx="1839">
                  <c:v>2.0637638689952501E-2</c:v>
                </c:pt>
                <c:pt idx="1840">
                  <c:v>2.0635815409401102E-2</c:v>
                </c:pt>
                <c:pt idx="1841">
                  <c:v>2.0633990857630999E-2</c:v>
                </c:pt>
                <c:pt idx="1842">
                  <c:v>2.0632165081469499E-2</c:v>
                </c:pt>
                <c:pt idx="1843">
                  <c:v>2.06303381275636E-2</c:v>
                </c:pt>
                <c:pt idx="1844">
                  <c:v>2.0628510042368899E-2</c:v>
                </c:pt>
                <c:pt idx="1845">
                  <c:v>2.06266808721382E-2</c:v>
                </c:pt>
                <c:pt idx="1846">
                  <c:v>2.0624850662910098E-2</c:v>
                </c:pt>
                <c:pt idx="1847">
                  <c:v>2.0623019460497799E-2</c:v>
                </c:pt>
                <c:pt idx="1848">
                  <c:v>2.0621187310478701E-2</c:v>
                </c:pt>
                <c:pt idx="1849">
                  <c:v>2.0619354258183099E-2</c:v>
                </c:pt>
                <c:pt idx="1850">
                  <c:v>2.0617520348683801E-2</c:v>
                </c:pt>
                <c:pt idx="1851">
                  <c:v>2.0615685626786201E-2</c:v>
                </c:pt>
                <c:pt idx="1852">
                  <c:v>2.06138501370174E-2</c:v>
                </c:pt>
                <c:pt idx="1853">
                  <c:v>2.0612013923616401E-2</c:v>
                </c:pt>
                <c:pt idx="1854">
                  <c:v>2.06101770305245E-2</c:v>
                </c:pt>
                <c:pt idx="1855">
                  <c:v>2.0608339501375798E-2</c:v>
                </c:pt>
                <c:pt idx="1856">
                  <c:v>2.0606501379487399E-2</c:v>
                </c:pt>
                <c:pt idx="1857">
                  <c:v>2.0604662707850899E-2</c:v>
                </c:pt>
                <c:pt idx="1858">
                  <c:v>2.0602823529122499E-2</c:v>
                </c:pt>
                <c:pt idx="1859">
                  <c:v>2.0600983885615501E-2</c:v>
                </c:pt>
                <c:pt idx="1860">
                  <c:v>2.05991438192904E-2</c:v>
                </c:pt>
                <c:pt idx="1861">
                  <c:v>2.05973033717483E-2</c:v>
                </c:pt>
                <c:pt idx="1862">
                  <c:v>2.0595462584221898E-2</c:v>
                </c:pt>
                <c:pt idx="1863">
                  <c:v>2.0593621497567199E-2</c:v>
                </c:pt>
                <c:pt idx="1864">
                  <c:v>2.0591780152257801E-2</c:v>
                </c:pt>
                <c:pt idx="1865">
                  <c:v>2.0589938588375899E-2</c:v>
                </c:pt>
                <c:pt idx="1866">
                  <c:v>2.0588096845605901E-2</c:v>
                </c:pt>
                <c:pt idx="1867">
                  <c:v>2.05862549632281E-2</c:v>
                </c:pt>
                <c:pt idx="1868">
                  <c:v>2.0584412980112099E-2</c:v>
                </c:pt>
                <c:pt idx="1869">
                  <c:v>2.0582570934709599E-2</c:v>
                </c:pt>
                <c:pt idx="1870">
                  <c:v>2.0580728865049601E-2</c:v>
                </c:pt>
                <c:pt idx="1871">
                  <c:v>2.0578886808732499E-2</c:v>
                </c:pt>
                <c:pt idx="1872">
                  <c:v>2.0577044802924001E-2</c:v>
                </c:pt>
                <c:pt idx="1873">
                  <c:v>2.0575202884350701E-2</c:v>
                </c:pt>
                <c:pt idx="1874">
                  <c:v>2.0573361089295202E-2</c:v>
                </c:pt>
                <c:pt idx="1875">
                  <c:v>2.0571519453590498E-2</c:v>
                </c:pt>
                <c:pt idx="1876">
                  <c:v>2.0569678012616801E-2</c:v>
                </c:pt>
                <c:pt idx="1877">
                  <c:v>2.0567836801297E-2</c:v>
                </c:pt>
                <c:pt idx="1878">
                  <c:v>2.0565995854092699E-2</c:v>
                </c:pt>
                <c:pt idx="1879">
                  <c:v>2.05641552050006E-2</c:v>
                </c:pt>
                <c:pt idx="1880">
                  <c:v>2.05623148875499E-2</c:v>
                </c:pt>
                <c:pt idx="1881">
                  <c:v>2.0560474934798099E-2</c:v>
                </c:pt>
                <c:pt idx="1882">
                  <c:v>2.0558635379329601E-2</c:v>
                </c:pt>
                <c:pt idx="1883">
                  <c:v>2.05567962532524E-2</c:v>
                </c:pt>
                <c:pt idx="1884">
                  <c:v>2.05549575881953E-2</c:v>
                </c:pt>
                <c:pt idx="1885">
                  <c:v>2.0553119415307401E-2</c:v>
                </c:pt>
                <c:pt idx="1886">
                  <c:v>2.05512817652556E-2</c:v>
                </c:pt>
                <c:pt idx="1887">
                  <c:v>2.0549444668222599E-2</c:v>
                </c:pt>
                <c:pt idx="1888">
                  <c:v>2.0547608153906799E-2</c:v>
                </c:pt>
                <c:pt idx="1889">
                  <c:v>2.0545772251520301E-2</c:v>
                </c:pt>
                <c:pt idx="1890">
                  <c:v>2.0543936989789301E-2</c:v>
                </c:pt>
                <c:pt idx="1891">
                  <c:v>2.05421023969523E-2</c:v>
                </c:pt>
                <c:pt idx="1892">
                  <c:v>2.0540268500760801E-2</c:v>
                </c:pt>
                <c:pt idx="1893">
                  <c:v>2.05384353284793E-2</c:v>
                </c:pt>
                <c:pt idx="1894">
                  <c:v>2.0536602906884801E-2</c:v>
                </c:pt>
                <c:pt idx="1895">
                  <c:v>2.05347712622681E-2</c:v>
                </c:pt>
                <c:pt idx="1896">
                  <c:v>2.0532940420434201E-2</c:v>
                </c:pt>
                <c:pt idx="1897">
                  <c:v>2.0531110406702701E-2</c:v>
                </c:pt>
                <c:pt idx="1898">
                  <c:v>2.0529281245909699E-2</c:v>
                </c:pt>
                <c:pt idx="1899">
                  <c:v>2.0527452962408599E-2</c:v>
                </c:pt>
                <c:pt idx="1900">
                  <c:v>2.0525625580071701E-2</c:v>
                </c:pt>
                <c:pt idx="1901">
                  <c:v>2.0523799122292099E-2</c:v>
                </c:pt>
                <c:pt idx="1902">
                  <c:v>2.0521973611985801E-2</c:v>
                </c:pt>
                <c:pt idx="1903">
                  <c:v>2.05201490715929E-2</c:v>
                </c:pt>
                <c:pt idx="1904">
                  <c:v>2.0518325523080999E-2</c:v>
                </c:pt>
                <c:pt idx="1905">
                  <c:v>2.05165029879474E-2</c:v>
                </c:pt>
                <c:pt idx="1906">
                  <c:v>2.05146814872211E-2</c:v>
                </c:pt>
                <c:pt idx="1907">
                  <c:v>2.0512861041466199E-2</c:v>
                </c:pt>
                <c:pt idx="1908">
                  <c:v>2.0511041670785199E-2</c:v>
                </c:pt>
                <c:pt idx="1909">
                  <c:v>2.0509223394821099E-2</c:v>
                </c:pt>
                <c:pt idx="1910">
                  <c:v>2.0507406232761701E-2</c:v>
                </c:pt>
                <c:pt idx="1911">
                  <c:v>2.0505590203342802E-2</c:v>
                </c:pt>
                <c:pt idx="1912">
                  <c:v>2.0503775324850999E-2</c:v>
                </c:pt>
                <c:pt idx="1913">
                  <c:v>2.05019616151291E-2</c:v>
                </c:pt>
                <c:pt idx="1914">
                  <c:v>2.0500149091577699E-2</c:v>
                </c:pt>
                <c:pt idx="1915">
                  <c:v>2.04983377711613E-2</c:v>
                </c:pt>
                <c:pt idx="1916">
                  <c:v>2.0496527670411501E-2</c:v>
                </c:pt>
                <c:pt idx="1917">
                  <c:v>2.0494718805430599E-2</c:v>
                </c:pt>
                <c:pt idx="1918">
                  <c:v>2.0492911191897101E-2</c:v>
                </c:pt>
                <c:pt idx="1919">
                  <c:v>2.0491104845069E-2</c:v>
                </c:pt>
                <c:pt idx="1920">
                  <c:v>2.04892997797896E-2</c:v>
                </c:pt>
                <c:pt idx="1921">
                  <c:v>2.0487496010490699E-2</c:v>
                </c:pt>
                <c:pt idx="1922">
                  <c:v>2.0485693551198201E-2</c:v>
                </c:pt>
                <c:pt idx="1923">
                  <c:v>2.0483892415536799E-2</c:v>
                </c:pt>
                <c:pt idx="1924">
                  <c:v>2.04820926167349E-2</c:v>
                </c:pt>
                <c:pt idx="1925">
                  <c:v>2.0480294167628501E-2</c:v>
                </c:pt>
                <c:pt idx="1926">
                  <c:v>2.0478497080667998E-2</c:v>
                </c:pt>
                <c:pt idx="1927">
                  <c:v>2.0476701367921801E-2</c:v>
                </c:pt>
                <c:pt idx="1928">
                  <c:v>2.04749070410816E-2</c:v>
                </c:pt>
                <c:pt idx="1929">
                  <c:v>2.0473114111468599E-2</c:v>
                </c:pt>
                <c:pt idx="1930">
                  <c:v>2.0471322590036801E-2</c:v>
                </c:pt>
                <c:pt idx="1931">
                  <c:v>2.04695324873807E-2</c:v>
                </c:pt>
                <c:pt idx="1932">
                  <c:v>2.0467743813738601E-2</c:v>
                </c:pt>
                <c:pt idx="1933">
                  <c:v>2.04659565789981E-2</c:v>
                </c:pt>
                <c:pt idx="1934">
                  <c:v>2.0464170792702699E-2</c:v>
                </c:pt>
                <c:pt idx="1935">
                  <c:v>2.04623864640559E-2</c:v>
                </c:pt>
                <c:pt idx="1936">
                  <c:v>2.0460603601926999E-2</c:v>
                </c:pt>
                <c:pt idx="1937">
                  <c:v>2.0458822214856599E-2</c:v>
                </c:pt>
                <c:pt idx="1938">
                  <c:v>2.0457042311062199E-2</c:v>
                </c:pt>
                <c:pt idx="1939">
                  <c:v>2.04552638984427E-2</c:v>
                </c:pt>
                <c:pt idx="1940">
                  <c:v>2.0453486984584799E-2</c:v>
                </c:pt>
                <c:pt idx="1941">
                  <c:v>2.04517115767682E-2</c:v>
                </c:pt>
                <c:pt idx="1942">
                  <c:v>2.0449937681970301E-2</c:v>
                </c:pt>
                <c:pt idx="1943">
                  <c:v>2.04481653068725E-2</c:v>
                </c:pt>
                <c:pt idx="1944">
                  <c:v>2.0446394457864999E-2</c:v>
                </c:pt>
                <c:pt idx="1945">
                  <c:v>2.0444625141052299E-2</c:v>
                </c:pt>
                <c:pt idx="1946">
                  <c:v>2.0442857362259099E-2</c:v>
                </c:pt>
                <c:pt idx="1947">
                  <c:v>2.0441091127034301E-2</c:v>
                </c:pt>
                <c:pt idx="1948">
                  <c:v>2.04393264406574E-2</c:v>
                </c:pt>
                <c:pt idx="1949">
                  <c:v>2.0437563308143999E-2</c:v>
                </c:pt>
                <c:pt idx="1950">
                  <c:v>2.0435801734249599E-2</c:v>
                </c:pt>
                <c:pt idx="1951">
                  <c:v>2.0434041723476602E-2</c:v>
                </c:pt>
                <c:pt idx="1952">
                  <c:v>2.04322832800778E-2</c:v>
                </c:pt>
                <c:pt idx="1953">
                  <c:v>2.04305264080629E-2</c:v>
                </c:pt>
                <c:pt idx="1954">
                  <c:v>2.0428771111203E-2</c:v>
                </c:pt>
                <c:pt idx="1955">
                  <c:v>2.04270173930352E-2</c:v>
                </c:pt>
                <c:pt idx="1956">
                  <c:v>2.04252652568685E-2</c:v>
                </c:pt>
                <c:pt idx="1957">
                  <c:v>2.0423514705788199E-2</c:v>
                </c:pt>
                <c:pt idx="1958">
                  <c:v>2.04217657426609E-2</c:v>
                </c:pt>
                <c:pt idx="1959">
                  <c:v>2.0420018370139899E-2</c:v>
                </c:pt>
                <c:pt idx="1960">
                  <c:v>2.0418272590668699E-2</c:v>
                </c:pt>
                <c:pt idx="1961">
                  <c:v>2.0416528406487201E-2</c:v>
                </c:pt>
                <c:pt idx="1962">
                  <c:v>2.0414785819635801E-2</c:v>
                </c:pt>
                <c:pt idx="1963">
                  <c:v>2.0413044831959999E-2</c:v>
                </c:pt>
                <c:pt idx="1964">
                  <c:v>2.0411305445115199E-2</c:v>
                </c:pt>
                <c:pt idx="1965">
                  <c:v>2.0409567660570799E-2</c:v>
                </c:pt>
                <c:pt idx="1966">
                  <c:v>2.0407831479615699E-2</c:v>
                </c:pt>
                <c:pt idx="1967">
                  <c:v>2.0406096903361402E-2</c:v>
                </c:pt>
                <c:pt idx="1968">
                  <c:v>2.0404363932747499E-2</c:v>
                </c:pt>
                <c:pt idx="1969">
                  <c:v>2.0402632568545201E-2</c:v>
                </c:pt>
                <c:pt idx="1970">
                  <c:v>2.0400902811362399E-2</c:v>
                </c:pt>
                <c:pt idx="1971">
                  <c:v>2.0399174661647399E-2</c:v>
                </c:pt>
                <c:pt idx="1972">
                  <c:v>2.03974481196924E-2</c:v>
                </c:pt>
                <c:pt idx="1973">
                  <c:v>2.0395723185639002E-2</c:v>
                </c:pt>
                <c:pt idx="1974">
                  <c:v>2.0393999859480798E-2</c:v>
                </c:pt>
                <c:pt idx="1975">
                  <c:v>2.0392278141068799E-2</c:v>
                </c:pt>
                <c:pt idx="1976">
                  <c:v>2.0390558030114001E-2</c:v>
                </c:pt>
                <c:pt idx="1977">
                  <c:v>2.0388839526191999E-2</c:v>
                </c:pt>
                <c:pt idx="1978">
                  <c:v>2.0387122628746E-2</c:v>
                </c:pt>
                <c:pt idx="1979">
                  <c:v>2.0385407337091599E-2</c:v>
                </c:pt>
                <c:pt idx="1980">
                  <c:v>2.0383693650420101E-2</c:v>
                </c:pt>
                <c:pt idx="1981">
                  <c:v>2.03819815678008E-2</c:v>
                </c:pt>
                <c:pt idx="1982">
                  <c:v>2.0380271088186901E-2</c:v>
                </c:pt>
                <c:pt idx="1983">
                  <c:v>2.03785622104165E-2</c:v>
                </c:pt>
                <c:pt idx="1984">
                  <c:v>2.0376854933218402E-2</c:v>
                </c:pt>
                <c:pt idx="1985">
                  <c:v>2.03751492552132E-2</c:v>
                </c:pt>
                <c:pt idx="1986">
                  <c:v>2.0373445174918299E-2</c:v>
                </c:pt>
                <c:pt idx="1987">
                  <c:v>2.0371742690750101E-2</c:v>
                </c:pt>
                <c:pt idx="1988">
                  <c:v>2.0370041801027701E-2</c:v>
                </c:pt>
                <c:pt idx="1989">
                  <c:v>2.03683425039759E-2</c:v>
                </c:pt>
                <c:pt idx="1990">
                  <c:v>2.0366644797728199E-2</c:v>
                </c:pt>
                <c:pt idx="1991">
                  <c:v>2.0364948680330099E-2</c:v>
                </c:pt>
                <c:pt idx="1992">
                  <c:v>2.03632541497413E-2</c:v>
                </c:pt>
                <c:pt idx="1993">
                  <c:v>2.0361561203839799E-2</c:v>
                </c:pt>
                <c:pt idx="1994">
                  <c:v>2.03598698404234E-2</c:v>
                </c:pt>
                <c:pt idx="1995">
                  <c:v>2.0358180057213699E-2</c:v>
                </c:pt>
                <c:pt idx="1996">
                  <c:v>2.0356491851857901E-2</c:v>
                </c:pt>
                <c:pt idx="1997">
                  <c:v>2.0354805221932299E-2</c:v>
                </c:pt>
                <c:pt idx="1998">
                  <c:v>2.03531201649442E-2</c:v>
                </c:pt>
                <c:pt idx="1999">
                  <c:v>2.0351436678335302E-2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2-1240-8699-DE72C20FC53C}"/>
            </c:ext>
          </c:extLst>
        </c:ser>
        <c:ser>
          <c:idx val="1"/>
          <c:order val="1"/>
          <c:tx>
            <c:v>Validation Dataset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networkPerformance!$A$2:$A$2001</c:f>
              <c:numCache>
                <c:formatCode>General</c:formatCode>
                <c:ptCount val="20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  <c:pt idx="1381">
                  <c:v>691000</c:v>
                </c:pt>
                <c:pt idx="1382">
                  <c:v>691500</c:v>
                </c:pt>
                <c:pt idx="1383">
                  <c:v>692000</c:v>
                </c:pt>
                <c:pt idx="1384">
                  <c:v>692500</c:v>
                </c:pt>
                <c:pt idx="1385">
                  <c:v>693000</c:v>
                </c:pt>
                <c:pt idx="1386">
                  <c:v>693500</c:v>
                </c:pt>
                <c:pt idx="1387">
                  <c:v>694000</c:v>
                </c:pt>
                <c:pt idx="1388">
                  <c:v>694500</c:v>
                </c:pt>
                <c:pt idx="1389">
                  <c:v>695000</c:v>
                </c:pt>
                <c:pt idx="1390">
                  <c:v>695500</c:v>
                </c:pt>
                <c:pt idx="1391">
                  <c:v>696000</c:v>
                </c:pt>
                <c:pt idx="1392">
                  <c:v>696500</c:v>
                </c:pt>
                <c:pt idx="1393">
                  <c:v>697000</c:v>
                </c:pt>
                <c:pt idx="1394">
                  <c:v>697500</c:v>
                </c:pt>
                <c:pt idx="1395">
                  <c:v>698000</c:v>
                </c:pt>
                <c:pt idx="1396">
                  <c:v>698500</c:v>
                </c:pt>
                <c:pt idx="1397">
                  <c:v>699000</c:v>
                </c:pt>
                <c:pt idx="1398">
                  <c:v>699500</c:v>
                </c:pt>
                <c:pt idx="1399">
                  <c:v>700000</c:v>
                </c:pt>
                <c:pt idx="1400">
                  <c:v>700500</c:v>
                </c:pt>
                <c:pt idx="1401">
                  <c:v>701000</c:v>
                </c:pt>
                <c:pt idx="1402">
                  <c:v>701500</c:v>
                </c:pt>
                <c:pt idx="1403">
                  <c:v>702000</c:v>
                </c:pt>
                <c:pt idx="1404">
                  <c:v>702500</c:v>
                </c:pt>
                <c:pt idx="1405">
                  <c:v>703000</c:v>
                </c:pt>
                <c:pt idx="1406">
                  <c:v>703500</c:v>
                </c:pt>
                <c:pt idx="1407">
                  <c:v>704000</c:v>
                </c:pt>
                <c:pt idx="1408">
                  <c:v>704500</c:v>
                </c:pt>
                <c:pt idx="1409">
                  <c:v>705000</c:v>
                </c:pt>
                <c:pt idx="1410">
                  <c:v>705500</c:v>
                </c:pt>
                <c:pt idx="1411">
                  <c:v>706000</c:v>
                </c:pt>
                <c:pt idx="1412">
                  <c:v>706500</c:v>
                </c:pt>
                <c:pt idx="1413">
                  <c:v>707000</c:v>
                </c:pt>
                <c:pt idx="1414">
                  <c:v>707500</c:v>
                </c:pt>
                <c:pt idx="1415">
                  <c:v>708000</c:v>
                </c:pt>
                <c:pt idx="1416">
                  <c:v>708500</c:v>
                </c:pt>
                <c:pt idx="1417">
                  <c:v>709000</c:v>
                </c:pt>
                <c:pt idx="1418">
                  <c:v>709500</c:v>
                </c:pt>
                <c:pt idx="1419">
                  <c:v>710000</c:v>
                </c:pt>
                <c:pt idx="1420">
                  <c:v>710500</c:v>
                </c:pt>
                <c:pt idx="1421">
                  <c:v>711000</c:v>
                </c:pt>
                <c:pt idx="1422">
                  <c:v>711500</c:v>
                </c:pt>
                <c:pt idx="1423">
                  <c:v>712000</c:v>
                </c:pt>
                <c:pt idx="1424">
                  <c:v>712500</c:v>
                </c:pt>
                <c:pt idx="1425">
                  <c:v>713000</c:v>
                </c:pt>
                <c:pt idx="1426">
                  <c:v>713500</c:v>
                </c:pt>
                <c:pt idx="1427">
                  <c:v>714000</c:v>
                </c:pt>
                <c:pt idx="1428">
                  <c:v>714500</c:v>
                </c:pt>
                <c:pt idx="1429">
                  <c:v>715000</c:v>
                </c:pt>
                <c:pt idx="1430">
                  <c:v>715500</c:v>
                </c:pt>
                <c:pt idx="1431">
                  <c:v>716000</c:v>
                </c:pt>
                <c:pt idx="1432">
                  <c:v>716500</c:v>
                </c:pt>
                <c:pt idx="1433">
                  <c:v>717000</c:v>
                </c:pt>
                <c:pt idx="1434">
                  <c:v>717500</c:v>
                </c:pt>
                <c:pt idx="1435">
                  <c:v>718000</c:v>
                </c:pt>
                <c:pt idx="1436">
                  <c:v>718500</c:v>
                </c:pt>
                <c:pt idx="1437">
                  <c:v>719000</c:v>
                </c:pt>
                <c:pt idx="1438">
                  <c:v>719500</c:v>
                </c:pt>
                <c:pt idx="1439">
                  <c:v>720000</c:v>
                </c:pt>
                <c:pt idx="1440">
                  <c:v>720500</c:v>
                </c:pt>
                <c:pt idx="1441">
                  <c:v>721000</c:v>
                </c:pt>
                <c:pt idx="1442">
                  <c:v>721500</c:v>
                </c:pt>
                <c:pt idx="1443">
                  <c:v>722000</c:v>
                </c:pt>
                <c:pt idx="1444">
                  <c:v>722500</c:v>
                </c:pt>
                <c:pt idx="1445">
                  <c:v>723000</c:v>
                </c:pt>
                <c:pt idx="1446">
                  <c:v>723500</c:v>
                </c:pt>
                <c:pt idx="1447">
                  <c:v>724000</c:v>
                </c:pt>
                <c:pt idx="1448">
                  <c:v>724500</c:v>
                </c:pt>
                <c:pt idx="1449">
                  <c:v>725000</c:v>
                </c:pt>
                <c:pt idx="1450">
                  <c:v>725500</c:v>
                </c:pt>
                <c:pt idx="1451">
                  <c:v>726000</c:v>
                </c:pt>
                <c:pt idx="1452">
                  <c:v>726500</c:v>
                </c:pt>
                <c:pt idx="1453">
                  <c:v>727000</c:v>
                </c:pt>
                <c:pt idx="1454">
                  <c:v>727500</c:v>
                </c:pt>
                <c:pt idx="1455">
                  <c:v>728000</c:v>
                </c:pt>
                <c:pt idx="1456">
                  <c:v>728500</c:v>
                </c:pt>
                <c:pt idx="1457">
                  <c:v>729000</c:v>
                </c:pt>
                <c:pt idx="1458">
                  <c:v>729500</c:v>
                </c:pt>
                <c:pt idx="1459">
                  <c:v>730000</c:v>
                </c:pt>
                <c:pt idx="1460">
                  <c:v>730500</c:v>
                </c:pt>
                <c:pt idx="1461">
                  <c:v>731000</c:v>
                </c:pt>
                <c:pt idx="1462">
                  <c:v>731500</c:v>
                </c:pt>
                <c:pt idx="1463">
                  <c:v>732000</c:v>
                </c:pt>
                <c:pt idx="1464">
                  <c:v>732500</c:v>
                </c:pt>
                <c:pt idx="1465">
                  <c:v>733000</c:v>
                </c:pt>
                <c:pt idx="1466">
                  <c:v>733500</c:v>
                </c:pt>
                <c:pt idx="1467">
                  <c:v>734000</c:v>
                </c:pt>
                <c:pt idx="1468">
                  <c:v>734500</c:v>
                </c:pt>
                <c:pt idx="1469">
                  <c:v>735000</c:v>
                </c:pt>
                <c:pt idx="1470">
                  <c:v>735500</c:v>
                </c:pt>
                <c:pt idx="1471">
                  <c:v>736000</c:v>
                </c:pt>
                <c:pt idx="1472">
                  <c:v>736500</c:v>
                </c:pt>
                <c:pt idx="1473">
                  <c:v>737000</c:v>
                </c:pt>
                <c:pt idx="1474">
                  <c:v>737500</c:v>
                </c:pt>
                <c:pt idx="1475">
                  <c:v>738000</c:v>
                </c:pt>
                <c:pt idx="1476">
                  <c:v>738500</c:v>
                </c:pt>
                <c:pt idx="1477">
                  <c:v>739000</c:v>
                </c:pt>
                <c:pt idx="1478">
                  <c:v>739500</c:v>
                </c:pt>
                <c:pt idx="1479">
                  <c:v>740000</c:v>
                </c:pt>
                <c:pt idx="1480">
                  <c:v>740500</c:v>
                </c:pt>
                <c:pt idx="1481">
                  <c:v>741000</c:v>
                </c:pt>
                <c:pt idx="1482">
                  <c:v>741500</c:v>
                </c:pt>
                <c:pt idx="1483">
                  <c:v>742000</c:v>
                </c:pt>
                <c:pt idx="1484">
                  <c:v>742500</c:v>
                </c:pt>
                <c:pt idx="1485">
                  <c:v>743000</c:v>
                </c:pt>
                <c:pt idx="1486">
                  <c:v>743500</c:v>
                </c:pt>
                <c:pt idx="1487">
                  <c:v>744000</c:v>
                </c:pt>
                <c:pt idx="1488">
                  <c:v>744500</c:v>
                </c:pt>
                <c:pt idx="1489">
                  <c:v>745000</c:v>
                </c:pt>
                <c:pt idx="1490">
                  <c:v>745500</c:v>
                </c:pt>
                <c:pt idx="1491">
                  <c:v>746000</c:v>
                </c:pt>
                <c:pt idx="1492">
                  <c:v>746500</c:v>
                </c:pt>
                <c:pt idx="1493">
                  <c:v>747000</c:v>
                </c:pt>
                <c:pt idx="1494">
                  <c:v>747500</c:v>
                </c:pt>
                <c:pt idx="1495">
                  <c:v>748000</c:v>
                </c:pt>
                <c:pt idx="1496">
                  <c:v>748500</c:v>
                </c:pt>
                <c:pt idx="1497">
                  <c:v>749000</c:v>
                </c:pt>
                <c:pt idx="1498">
                  <c:v>749500</c:v>
                </c:pt>
                <c:pt idx="1499">
                  <c:v>750000</c:v>
                </c:pt>
                <c:pt idx="1500">
                  <c:v>750500</c:v>
                </c:pt>
                <c:pt idx="1501">
                  <c:v>751000</c:v>
                </c:pt>
                <c:pt idx="1502">
                  <c:v>751500</c:v>
                </c:pt>
                <c:pt idx="1503">
                  <c:v>752000</c:v>
                </c:pt>
                <c:pt idx="1504">
                  <c:v>752500</c:v>
                </c:pt>
                <c:pt idx="1505">
                  <c:v>753000</c:v>
                </c:pt>
                <c:pt idx="1506">
                  <c:v>753500</c:v>
                </c:pt>
                <c:pt idx="1507">
                  <c:v>754000</c:v>
                </c:pt>
                <c:pt idx="1508">
                  <c:v>754500</c:v>
                </c:pt>
                <c:pt idx="1509">
                  <c:v>755000</c:v>
                </c:pt>
                <c:pt idx="1510">
                  <c:v>755500</c:v>
                </c:pt>
                <c:pt idx="1511">
                  <c:v>756000</c:v>
                </c:pt>
                <c:pt idx="1512">
                  <c:v>756500</c:v>
                </c:pt>
                <c:pt idx="1513">
                  <c:v>757000</c:v>
                </c:pt>
                <c:pt idx="1514">
                  <c:v>757500</c:v>
                </c:pt>
                <c:pt idx="1515">
                  <c:v>758000</c:v>
                </c:pt>
                <c:pt idx="1516">
                  <c:v>758500</c:v>
                </c:pt>
                <c:pt idx="1517">
                  <c:v>759000</c:v>
                </c:pt>
                <c:pt idx="1518">
                  <c:v>759500</c:v>
                </c:pt>
                <c:pt idx="1519">
                  <c:v>760000</c:v>
                </c:pt>
                <c:pt idx="1520">
                  <c:v>760500</c:v>
                </c:pt>
                <c:pt idx="1521">
                  <c:v>761000</c:v>
                </c:pt>
                <c:pt idx="1522">
                  <c:v>761500</c:v>
                </c:pt>
                <c:pt idx="1523">
                  <c:v>762000</c:v>
                </c:pt>
                <c:pt idx="1524">
                  <c:v>762500</c:v>
                </c:pt>
                <c:pt idx="1525">
                  <c:v>763000</c:v>
                </c:pt>
                <c:pt idx="1526">
                  <c:v>763500</c:v>
                </c:pt>
                <c:pt idx="1527">
                  <c:v>764000</c:v>
                </c:pt>
                <c:pt idx="1528">
                  <c:v>764500</c:v>
                </c:pt>
                <c:pt idx="1529">
                  <c:v>765000</c:v>
                </c:pt>
                <c:pt idx="1530">
                  <c:v>765500</c:v>
                </c:pt>
                <c:pt idx="1531">
                  <c:v>766000</c:v>
                </c:pt>
                <c:pt idx="1532">
                  <c:v>766500</c:v>
                </c:pt>
                <c:pt idx="1533">
                  <c:v>767000</c:v>
                </c:pt>
                <c:pt idx="1534">
                  <c:v>767500</c:v>
                </c:pt>
                <c:pt idx="1535">
                  <c:v>768000</c:v>
                </c:pt>
                <c:pt idx="1536">
                  <c:v>768500</c:v>
                </c:pt>
                <c:pt idx="1537">
                  <c:v>769000</c:v>
                </c:pt>
                <c:pt idx="1538">
                  <c:v>769500</c:v>
                </c:pt>
                <c:pt idx="1539">
                  <c:v>770000</c:v>
                </c:pt>
                <c:pt idx="1540">
                  <c:v>770500</c:v>
                </c:pt>
                <c:pt idx="1541">
                  <c:v>771000</c:v>
                </c:pt>
                <c:pt idx="1542">
                  <c:v>771500</c:v>
                </c:pt>
                <c:pt idx="1543">
                  <c:v>772000</c:v>
                </c:pt>
                <c:pt idx="1544">
                  <c:v>772500</c:v>
                </c:pt>
                <c:pt idx="1545">
                  <c:v>773000</c:v>
                </c:pt>
                <c:pt idx="1546">
                  <c:v>773500</c:v>
                </c:pt>
                <c:pt idx="1547">
                  <c:v>774000</c:v>
                </c:pt>
                <c:pt idx="1548">
                  <c:v>774500</c:v>
                </c:pt>
                <c:pt idx="1549">
                  <c:v>775000</c:v>
                </c:pt>
                <c:pt idx="1550">
                  <c:v>775500</c:v>
                </c:pt>
                <c:pt idx="1551">
                  <c:v>776000</c:v>
                </c:pt>
                <c:pt idx="1552">
                  <c:v>776500</c:v>
                </c:pt>
                <c:pt idx="1553">
                  <c:v>777000</c:v>
                </c:pt>
                <c:pt idx="1554">
                  <c:v>777500</c:v>
                </c:pt>
                <c:pt idx="1555">
                  <c:v>778000</c:v>
                </c:pt>
                <c:pt idx="1556">
                  <c:v>778500</c:v>
                </c:pt>
                <c:pt idx="1557">
                  <c:v>779000</c:v>
                </c:pt>
                <c:pt idx="1558">
                  <c:v>779500</c:v>
                </c:pt>
                <c:pt idx="1559">
                  <c:v>780000</c:v>
                </c:pt>
                <c:pt idx="1560">
                  <c:v>780500</c:v>
                </c:pt>
                <c:pt idx="1561">
                  <c:v>781000</c:v>
                </c:pt>
                <c:pt idx="1562">
                  <c:v>781500</c:v>
                </c:pt>
                <c:pt idx="1563">
                  <c:v>782000</c:v>
                </c:pt>
                <c:pt idx="1564">
                  <c:v>782500</c:v>
                </c:pt>
                <c:pt idx="1565">
                  <c:v>783000</c:v>
                </c:pt>
                <c:pt idx="1566">
                  <c:v>783500</c:v>
                </c:pt>
                <c:pt idx="1567">
                  <c:v>784000</c:v>
                </c:pt>
                <c:pt idx="1568">
                  <c:v>784500</c:v>
                </c:pt>
                <c:pt idx="1569">
                  <c:v>785000</c:v>
                </c:pt>
                <c:pt idx="1570">
                  <c:v>785500</c:v>
                </c:pt>
                <c:pt idx="1571">
                  <c:v>786000</c:v>
                </c:pt>
                <c:pt idx="1572">
                  <c:v>786500</c:v>
                </c:pt>
                <c:pt idx="1573">
                  <c:v>787000</c:v>
                </c:pt>
                <c:pt idx="1574">
                  <c:v>787500</c:v>
                </c:pt>
                <c:pt idx="1575">
                  <c:v>788000</c:v>
                </c:pt>
                <c:pt idx="1576">
                  <c:v>788500</c:v>
                </c:pt>
                <c:pt idx="1577">
                  <c:v>789000</c:v>
                </c:pt>
                <c:pt idx="1578">
                  <c:v>789500</c:v>
                </c:pt>
                <c:pt idx="1579">
                  <c:v>790000</c:v>
                </c:pt>
                <c:pt idx="1580">
                  <c:v>790500</c:v>
                </c:pt>
                <c:pt idx="1581">
                  <c:v>791000</c:v>
                </c:pt>
                <c:pt idx="1582">
                  <c:v>791500</c:v>
                </c:pt>
                <c:pt idx="1583">
                  <c:v>792000</c:v>
                </c:pt>
                <c:pt idx="1584">
                  <c:v>792500</c:v>
                </c:pt>
                <c:pt idx="1585">
                  <c:v>793000</c:v>
                </c:pt>
                <c:pt idx="1586">
                  <c:v>793500</c:v>
                </c:pt>
                <c:pt idx="1587">
                  <c:v>794000</c:v>
                </c:pt>
                <c:pt idx="1588">
                  <c:v>794500</c:v>
                </c:pt>
                <c:pt idx="1589">
                  <c:v>795000</c:v>
                </c:pt>
                <c:pt idx="1590">
                  <c:v>795500</c:v>
                </c:pt>
                <c:pt idx="1591">
                  <c:v>796000</c:v>
                </c:pt>
                <c:pt idx="1592">
                  <c:v>796500</c:v>
                </c:pt>
                <c:pt idx="1593">
                  <c:v>797000</c:v>
                </c:pt>
                <c:pt idx="1594">
                  <c:v>797500</c:v>
                </c:pt>
                <c:pt idx="1595">
                  <c:v>798000</c:v>
                </c:pt>
                <c:pt idx="1596">
                  <c:v>798500</c:v>
                </c:pt>
                <c:pt idx="1597">
                  <c:v>799000</c:v>
                </c:pt>
                <c:pt idx="1598">
                  <c:v>799500</c:v>
                </c:pt>
                <c:pt idx="1599">
                  <c:v>800000</c:v>
                </c:pt>
                <c:pt idx="1600">
                  <c:v>800500</c:v>
                </c:pt>
                <c:pt idx="1601">
                  <c:v>801000</c:v>
                </c:pt>
                <c:pt idx="1602">
                  <c:v>801500</c:v>
                </c:pt>
                <c:pt idx="1603">
                  <c:v>802000</c:v>
                </c:pt>
                <c:pt idx="1604">
                  <c:v>802500</c:v>
                </c:pt>
                <c:pt idx="1605">
                  <c:v>803000</c:v>
                </c:pt>
                <c:pt idx="1606">
                  <c:v>803500</c:v>
                </c:pt>
                <c:pt idx="1607">
                  <c:v>804000</c:v>
                </c:pt>
                <c:pt idx="1608">
                  <c:v>804500</c:v>
                </c:pt>
                <c:pt idx="1609">
                  <c:v>805000</c:v>
                </c:pt>
                <c:pt idx="1610">
                  <c:v>805500</c:v>
                </c:pt>
                <c:pt idx="1611">
                  <c:v>806000</c:v>
                </c:pt>
                <c:pt idx="1612">
                  <c:v>806500</c:v>
                </c:pt>
                <c:pt idx="1613">
                  <c:v>807000</c:v>
                </c:pt>
                <c:pt idx="1614">
                  <c:v>807500</c:v>
                </c:pt>
                <c:pt idx="1615">
                  <c:v>808000</c:v>
                </c:pt>
                <c:pt idx="1616">
                  <c:v>808500</c:v>
                </c:pt>
                <c:pt idx="1617">
                  <c:v>809000</c:v>
                </c:pt>
                <c:pt idx="1618">
                  <c:v>809500</c:v>
                </c:pt>
                <c:pt idx="1619">
                  <c:v>810000</c:v>
                </c:pt>
                <c:pt idx="1620">
                  <c:v>810500</c:v>
                </c:pt>
                <c:pt idx="1621">
                  <c:v>811000</c:v>
                </c:pt>
                <c:pt idx="1622">
                  <c:v>811500</c:v>
                </c:pt>
                <c:pt idx="1623">
                  <c:v>812000</c:v>
                </c:pt>
                <c:pt idx="1624">
                  <c:v>812500</c:v>
                </c:pt>
                <c:pt idx="1625">
                  <c:v>813000</c:v>
                </c:pt>
                <c:pt idx="1626">
                  <c:v>813500</c:v>
                </c:pt>
                <c:pt idx="1627">
                  <c:v>814000</c:v>
                </c:pt>
                <c:pt idx="1628">
                  <c:v>814500</c:v>
                </c:pt>
                <c:pt idx="1629">
                  <c:v>815000</c:v>
                </c:pt>
                <c:pt idx="1630">
                  <c:v>815500</c:v>
                </c:pt>
                <c:pt idx="1631">
                  <c:v>816000</c:v>
                </c:pt>
                <c:pt idx="1632">
                  <c:v>816500</c:v>
                </c:pt>
                <c:pt idx="1633">
                  <c:v>817000</c:v>
                </c:pt>
                <c:pt idx="1634">
                  <c:v>817500</c:v>
                </c:pt>
                <c:pt idx="1635">
                  <c:v>818000</c:v>
                </c:pt>
                <c:pt idx="1636">
                  <c:v>818500</c:v>
                </c:pt>
                <c:pt idx="1637">
                  <c:v>819000</c:v>
                </c:pt>
                <c:pt idx="1638">
                  <c:v>819500</c:v>
                </c:pt>
                <c:pt idx="1639">
                  <c:v>820000</c:v>
                </c:pt>
                <c:pt idx="1640">
                  <c:v>820500</c:v>
                </c:pt>
                <c:pt idx="1641">
                  <c:v>821000</c:v>
                </c:pt>
                <c:pt idx="1642">
                  <c:v>821500</c:v>
                </c:pt>
                <c:pt idx="1643">
                  <c:v>822000</c:v>
                </c:pt>
                <c:pt idx="1644">
                  <c:v>822500</c:v>
                </c:pt>
                <c:pt idx="1645">
                  <c:v>823000</c:v>
                </c:pt>
                <c:pt idx="1646">
                  <c:v>823500</c:v>
                </c:pt>
                <c:pt idx="1647">
                  <c:v>824000</c:v>
                </c:pt>
                <c:pt idx="1648">
                  <c:v>824500</c:v>
                </c:pt>
                <c:pt idx="1649">
                  <c:v>825000</c:v>
                </c:pt>
                <c:pt idx="1650">
                  <c:v>825500</c:v>
                </c:pt>
                <c:pt idx="1651">
                  <c:v>826000</c:v>
                </c:pt>
                <c:pt idx="1652">
                  <c:v>826500</c:v>
                </c:pt>
                <c:pt idx="1653">
                  <c:v>827000</c:v>
                </c:pt>
                <c:pt idx="1654">
                  <c:v>827500</c:v>
                </c:pt>
                <c:pt idx="1655">
                  <c:v>828000</c:v>
                </c:pt>
                <c:pt idx="1656">
                  <c:v>828500</c:v>
                </c:pt>
                <c:pt idx="1657">
                  <c:v>829000</c:v>
                </c:pt>
                <c:pt idx="1658">
                  <c:v>829500</c:v>
                </c:pt>
                <c:pt idx="1659">
                  <c:v>830000</c:v>
                </c:pt>
                <c:pt idx="1660">
                  <c:v>830500</c:v>
                </c:pt>
                <c:pt idx="1661">
                  <c:v>831000</c:v>
                </c:pt>
                <c:pt idx="1662">
                  <c:v>831500</c:v>
                </c:pt>
                <c:pt idx="1663">
                  <c:v>832000</c:v>
                </c:pt>
                <c:pt idx="1664">
                  <c:v>832500</c:v>
                </c:pt>
                <c:pt idx="1665">
                  <c:v>833000</c:v>
                </c:pt>
                <c:pt idx="1666">
                  <c:v>833500</c:v>
                </c:pt>
                <c:pt idx="1667">
                  <c:v>834000</c:v>
                </c:pt>
                <c:pt idx="1668">
                  <c:v>834500</c:v>
                </c:pt>
                <c:pt idx="1669">
                  <c:v>835000</c:v>
                </c:pt>
                <c:pt idx="1670">
                  <c:v>835500</c:v>
                </c:pt>
                <c:pt idx="1671">
                  <c:v>836000</c:v>
                </c:pt>
                <c:pt idx="1672">
                  <c:v>836500</c:v>
                </c:pt>
                <c:pt idx="1673">
                  <c:v>837000</c:v>
                </c:pt>
                <c:pt idx="1674">
                  <c:v>837500</c:v>
                </c:pt>
                <c:pt idx="1675">
                  <c:v>838000</c:v>
                </c:pt>
                <c:pt idx="1676">
                  <c:v>838500</c:v>
                </c:pt>
                <c:pt idx="1677">
                  <c:v>839000</c:v>
                </c:pt>
                <c:pt idx="1678">
                  <c:v>839500</c:v>
                </c:pt>
                <c:pt idx="1679">
                  <c:v>840000</c:v>
                </c:pt>
                <c:pt idx="1680">
                  <c:v>840500</c:v>
                </c:pt>
                <c:pt idx="1681">
                  <c:v>841000</c:v>
                </c:pt>
                <c:pt idx="1682">
                  <c:v>841500</c:v>
                </c:pt>
                <c:pt idx="1683">
                  <c:v>842000</c:v>
                </c:pt>
                <c:pt idx="1684">
                  <c:v>842500</c:v>
                </c:pt>
                <c:pt idx="1685">
                  <c:v>843000</c:v>
                </c:pt>
                <c:pt idx="1686">
                  <c:v>843500</c:v>
                </c:pt>
                <c:pt idx="1687">
                  <c:v>844000</c:v>
                </c:pt>
                <c:pt idx="1688">
                  <c:v>844500</c:v>
                </c:pt>
                <c:pt idx="1689">
                  <c:v>845000</c:v>
                </c:pt>
                <c:pt idx="1690">
                  <c:v>845500</c:v>
                </c:pt>
                <c:pt idx="1691">
                  <c:v>846000</c:v>
                </c:pt>
                <c:pt idx="1692">
                  <c:v>846500</c:v>
                </c:pt>
                <c:pt idx="1693">
                  <c:v>847000</c:v>
                </c:pt>
                <c:pt idx="1694">
                  <c:v>847500</c:v>
                </c:pt>
                <c:pt idx="1695">
                  <c:v>848000</c:v>
                </c:pt>
                <c:pt idx="1696">
                  <c:v>848500</c:v>
                </c:pt>
                <c:pt idx="1697">
                  <c:v>849000</c:v>
                </c:pt>
                <c:pt idx="1698">
                  <c:v>849500</c:v>
                </c:pt>
                <c:pt idx="1699">
                  <c:v>850000</c:v>
                </c:pt>
                <c:pt idx="1700">
                  <c:v>850500</c:v>
                </c:pt>
                <c:pt idx="1701">
                  <c:v>851000</c:v>
                </c:pt>
                <c:pt idx="1702">
                  <c:v>851500</c:v>
                </c:pt>
                <c:pt idx="1703">
                  <c:v>852000</c:v>
                </c:pt>
                <c:pt idx="1704">
                  <c:v>852500</c:v>
                </c:pt>
                <c:pt idx="1705">
                  <c:v>853000</c:v>
                </c:pt>
                <c:pt idx="1706">
                  <c:v>853500</c:v>
                </c:pt>
                <c:pt idx="1707">
                  <c:v>854000</c:v>
                </c:pt>
                <c:pt idx="1708">
                  <c:v>854500</c:v>
                </c:pt>
                <c:pt idx="1709">
                  <c:v>855000</c:v>
                </c:pt>
                <c:pt idx="1710">
                  <c:v>855500</c:v>
                </c:pt>
                <c:pt idx="1711">
                  <c:v>856000</c:v>
                </c:pt>
                <c:pt idx="1712">
                  <c:v>856500</c:v>
                </c:pt>
                <c:pt idx="1713">
                  <c:v>857000</c:v>
                </c:pt>
                <c:pt idx="1714">
                  <c:v>857500</c:v>
                </c:pt>
                <c:pt idx="1715">
                  <c:v>858000</c:v>
                </c:pt>
                <c:pt idx="1716">
                  <c:v>858500</c:v>
                </c:pt>
                <c:pt idx="1717">
                  <c:v>859000</c:v>
                </c:pt>
                <c:pt idx="1718">
                  <c:v>859500</c:v>
                </c:pt>
                <c:pt idx="1719">
                  <c:v>860000</c:v>
                </c:pt>
                <c:pt idx="1720">
                  <c:v>860500</c:v>
                </c:pt>
                <c:pt idx="1721">
                  <c:v>861000</c:v>
                </c:pt>
                <c:pt idx="1722">
                  <c:v>861500</c:v>
                </c:pt>
                <c:pt idx="1723">
                  <c:v>862000</c:v>
                </c:pt>
                <c:pt idx="1724">
                  <c:v>862500</c:v>
                </c:pt>
                <c:pt idx="1725">
                  <c:v>863000</c:v>
                </c:pt>
                <c:pt idx="1726">
                  <c:v>863500</c:v>
                </c:pt>
                <c:pt idx="1727">
                  <c:v>864000</c:v>
                </c:pt>
                <c:pt idx="1728">
                  <c:v>864500</c:v>
                </c:pt>
                <c:pt idx="1729">
                  <c:v>865000</c:v>
                </c:pt>
                <c:pt idx="1730">
                  <c:v>865500</c:v>
                </c:pt>
                <c:pt idx="1731">
                  <c:v>866000</c:v>
                </c:pt>
                <c:pt idx="1732">
                  <c:v>866500</c:v>
                </c:pt>
                <c:pt idx="1733">
                  <c:v>867000</c:v>
                </c:pt>
                <c:pt idx="1734">
                  <c:v>867500</c:v>
                </c:pt>
                <c:pt idx="1735">
                  <c:v>868000</c:v>
                </c:pt>
                <c:pt idx="1736">
                  <c:v>868500</c:v>
                </c:pt>
                <c:pt idx="1737">
                  <c:v>869000</c:v>
                </c:pt>
                <c:pt idx="1738">
                  <c:v>869500</c:v>
                </c:pt>
                <c:pt idx="1739">
                  <c:v>870000</c:v>
                </c:pt>
                <c:pt idx="1740">
                  <c:v>870500</c:v>
                </c:pt>
                <c:pt idx="1741">
                  <c:v>871000</c:v>
                </c:pt>
                <c:pt idx="1742">
                  <c:v>871500</c:v>
                </c:pt>
                <c:pt idx="1743">
                  <c:v>872000</c:v>
                </c:pt>
                <c:pt idx="1744">
                  <c:v>872500</c:v>
                </c:pt>
                <c:pt idx="1745">
                  <c:v>873000</c:v>
                </c:pt>
                <c:pt idx="1746">
                  <c:v>873500</c:v>
                </c:pt>
                <c:pt idx="1747">
                  <c:v>874000</c:v>
                </c:pt>
                <c:pt idx="1748">
                  <c:v>874500</c:v>
                </c:pt>
                <c:pt idx="1749">
                  <c:v>875000</c:v>
                </c:pt>
                <c:pt idx="1750">
                  <c:v>875500</c:v>
                </c:pt>
                <c:pt idx="1751">
                  <c:v>876000</c:v>
                </c:pt>
                <c:pt idx="1752">
                  <c:v>876500</c:v>
                </c:pt>
                <c:pt idx="1753">
                  <c:v>877000</c:v>
                </c:pt>
                <c:pt idx="1754">
                  <c:v>877500</c:v>
                </c:pt>
                <c:pt idx="1755">
                  <c:v>878000</c:v>
                </c:pt>
                <c:pt idx="1756">
                  <c:v>878500</c:v>
                </c:pt>
                <c:pt idx="1757">
                  <c:v>879000</c:v>
                </c:pt>
                <c:pt idx="1758">
                  <c:v>879500</c:v>
                </c:pt>
                <c:pt idx="1759">
                  <c:v>880000</c:v>
                </c:pt>
                <c:pt idx="1760">
                  <c:v>880500</c:v>
                </c:pt>
                <c:pt idx="1761">
                  <c:v>881000</c:v>
                </c:pt>
                <c:pt idx="1762">
                  <c:v>881500</c:v>
                </c:pt>
                <c:pt idx="1763">
                  <c:v>882000</c:v>
                </c:pt>
                <c:pt idx="1764">
                  <c:v>882500</c:v>
                </c:pt>
                <c:pt idx="1765">
                  <c:v>883000</c:v>
                </c:pt>
                <c:pt idx="1766">
                  <c:v>883500</c:v>
                </c:pt>
                <c:pt idx="1767">
                  <c:v>884000</c:v>
                </c:pt>
                <c:pt idx="1768">
                  <c:v>884500</c:v>
                </c:pt>
                <c:pt idx="1769">
                  <c:v>885000</c:v>
                </c:pt>
                <c:pt idx="1770">
                  <c:v>885500</c:v>
                </c:pt>
                <c:pt idx="1771">
                  <c:v>886000</c:v>
                </c:pt>
                <c:pt idx="1772">
                  <c:v>886500</c:v>
                </c:pt>
                <c:pt idx="1773">
                  <c:v>887000</c:v>
                </c:pt>
                <c:pt idx="1774">
                  <c:v>887500</c:v>
                </c:pt>
                <c:pt idx="1775">
                  <c:v>888000</c:v>
                </c:pt>
                <c:pt idx="1776">
                  <c:v>888500</c:v>
                </c:pt>
                <c:pt idx="1777">
                  <c:v>889000</c:v>
                </c:pt>
                <c:pt idx="1778">
                  <c:v>889500</c:v>
                </c:pt>
                <c:pt idx="1779">
                  <c:v>890000</c:v>
                </c:pt>
                <c:pt idx="1780">
                  <c:v>890500</c:v>
                </c:pt>
                <c:pt idx="1781">
                  <c:v>891000</c:v>
                </c:pt>
                <c:pt idx="1782">
                  <c:v>891500</c:v>
                </c:pt>
                <c:pt idx="1783">
                  <c:v>892000</c:v>
                </c:pt>
                <c:pt idx="1784">
                  <c:v>892500</c:v>
                </c:pt>
                <c:pt idx="1785">
                  <c:v>893000</c:v>
                </c:pt>
                <c:pt idx="1786">
                  <c:v>893500</c:v>
                </c:pt>
                <c:pt idx="1787">
                  <c:v>894000</c:v>
                </c:pt>
                <c:pt idx="1788">
                  <c:v>894500</c:v>
                </c:pt>
                <c:pt idx="1789">
                  <c:v>895000</c:v>
                </c:pt>
                <c:pt idx="1790">
                  <c:v>895500</c:v>
                </c:pt>
                <c:pt idx="1791">
                  <c:v>896000</c:v>
                </c:pt>
                <c:pt idx="1792">
                  <c:v>896500</c:v>
                </c:pt>
                <c:pt idx="1793">
                  <c:v>897000</c:v>
                </c:pt>
                <c:pt idx="1794">
                  <c:v>897500</c:v>
                </c:pt>
                <c:pt idx="1795">
                  <c:v>898000</c:v>
                </c:pt>
                <c:pt idx="1796">
                  <c:v>898500</c:v>
                </c:pt>
                <c:pt idx="1797">
                  <c:v>899000</c:v>
                </c:pt>
                <c:pt idx="1798">
                  <c:v>899500</c:v>
                </c:pt>
                <c:pt idx="1799">
                  <c:v>900000</c:v>
                </c:pt>
                <c:pt idx="1800">
                  <c:v>900500</c:v>
                </c:pt>
                <c:pt idx="1801">
                  <c:v>901000</c:v>
                </c:pt>
                <c:pt idx="1802">
                  <c:v>901500</c:v>
                </c:pt>
                <c:pt idx="1803">
                  <c:v>902000</c:v>
                </c:pt>
                <c:pt idx="1804">
                  <c:v>902500</c:v>
                </c:pt>
                <c:pt idx="1805">
                  <c:v>903000</c:v>
                </c:pt>
                <c:pt idx="1806">
                  <c:v>903500</c:v>
                </c:pt>
                <c:pt idx="1807">
                  <c:v>904000</c:v>
                </c:pt>
                <c:pt idx="1808">
                  <c:v>904500</c:v>
                </c:pt>
                <c:pt idx="1809">
                  <c:v>905000</c:v>
                </c:pt>
                <c:pt idx="1810">
                  <c:v>905500</c:v>
                </c:pt>
                <c:pt idx="1811">
                  <c:v>906000</c:v>
                </c:pt>
                <c:pt idx="1812">
                  <c:v>906500</c:v>
                </c:pt>
                <c:pt idx="1813">
                  <c:v>907000</c:v>
                </c:pt>
                <c:pt idx="1814">
                  <c:v>907500</c:v>
                </c:pt>
                <c:pt idx="1815">
                  <c:v>908000</c:v>
                </c:pt>
                <c:pt idx="1816">
                  <c:v>908500</c:v>
                </c:pt>
                <c:pt idx="1817">
                  <c:v>909000</c:v>
                </c:pt>
                <c:pt idx="1818">
                  <c:v>909500</c:v>
                </c:pt>
                <c:pt idx="1819">
                  <c:v>910000</c:v>
                </c:pt>
                <c:pt idx="1820">
                  <c:v>910500</c:v>
                </c:pt>
                <c:pt idx="1821">
                  <c:v>911000</c:v>
                </c:pt>
                <c:pt idx="1822">
                  <c:v>911500</c:v>
                </c:pt>
                <c:pt idx="1823">
                  <c:v>912000</c:v>
                </c:pt>
                <c:pt idx="1824">
                  <c:v>912500</c:v>
                </c:pt>
                <c:pt idx="1825">
                  <c:v>913000</c:v>
                </c:pt>
                <c:pt idx="1826">
                  <c:v>913500</c:v>
                </c:pt>
                <c:pt idx="1827">
                  <c:v>914000</c:v>
                </c:pt>
                <c:pt idx="1828">
                  <c:v>914500</c:v>
                </c:pt>
                <c:pt idx="1829">
                  <c:v>915000</c:v>
                </c:pt>
                <c:pt idx="1830">
                  <c:v>915500</c:v>
                </c:pt>
                <c:pt idx="1831">
                  <c:v>916000</c:v>
                </c:pt>
                <c:pt idx="1832">
                  <c:v>916500</c:v>
                </c:pt>
                <c:pt idx="1833">
                  <c:v>917000</c:v>
                </c:pt>
                <c:pt idx="1834">
                  <c:v>917500</c:v>
                </c:pt>
                <c:pt idx="1835">
                  <c:v>918000</c:v>
                </c:pt>
                <c:pt idx="1836">
                  <c:v>918500</c:v>
                </c:pt>
                <c:pt idx="1837">
                  <c:v>919000</c:v>
                </c:pt>
                <c:pt idx="1838">
                  <c:v>919500</c:v>
                </c:pt>
                <c:pt idx="1839">
                  <c:v>920000</c:v>
                </c:pt>
                <c:pt idx="1840">
                  <c:v>920500</c:v>
                </c:pt>
                <c:pt idx="1841">
                  <c:v>921000</c:v>
                </c:pt>
                <c:pt idx="1842">
                  <c:v>921500</c:v>
                </c:pt>
                <c:pt idx="1843">
                  <c:v>922000</c:v>
                </c:pt>
                <c:pt idx="1844">
                  <c:v>922500</c:v>
                </c:pt>
                <c:pt idx="1845">
                  <c:v>923000</c:v>
                </c:pt>
                <c:pt idx="1846">
                  <c:v>923500</c:v>
                </c:pt>
                <c:pt idx="1847">
                  <c:v>924000</c:v>
                </c:pt>
                <c:pt idx="1848">
                  <c:v>924500</c:v>
                </c:pt>
                <c:pt idx="1849">
                  <c:v>925000</c:v>
                </c:pt>
                <c:pt idx="1850">
                  <c:v>925500</c:v>
                </c:pt>
                <c:pt idx="1851">
                  <c:v>926000</c:v>
                </c:pt>
                <c:pt idx="1852">
                  <c:v>926500</c:v>
                </c:pt>
                <c:pt idx="1853">
                  <c:v>927000</c:v>
                </c:pt>
                <c:pt idx="1854">
                  <c:v>927500</c:v>
                </c:pt>
                <c:pt idx="1855">
                  <c:v>928000</c:v>
                </c:pt>
                <c:pt idx="1856">
                  <c:v>928500</c:v>
                </c:pt>
                <c:pt idx="1857">
                  <c:v>929000</c:v>
                </c:pt>
                <c:pt idx="1858">
                  <c:v>929500</c:v>
                </c:pt>
                <c:pt idx="1859">
                  <c:v>930000</c:v>
                </c:pt>
                <c:pt idx="1860">
                  <c:v>930500</c:v>
                </c:pt>
                <c:pt idx="1861">
                  <c:v>931000</c:v>
                </c:pt>
                <c:pt idx="1862">
                  <c:v>931500</c:v>
                </c:pt>
                <c:pt idx="1863">
                  <c:v>932000</c:v>
                </c:pt>
                <c:pt idx="1864">
                  <c:v>932500</c:v>
                </c:pt>
                <c:pt idx="1865">
                  <c:v>933000</c:v>
                </c:pt>
                <c:pt idx="1866">
                  <c:v>933500</c:v>
                </c:pt>
                <c:pt idx="1867">
                  <c:v>934000</c:v>
                </c:pt>
                <c:pt idx="1868">
                  <c:v>934500</c:v>
                </c:pt>
                <c:pt idx="1869">
                  <c:v>935000</c:v>
                </c:pt>
                <c:pt idx="1870">
                  <c:v>935500</c:v>
                </c:pt>
                <c:pt idx="1871">
                  <c:v>936000</c:v>
                </c:pt>
                <c:pt idx="1872">
                  <c:v>936500</c:v>
                </c:pt>
                <c:pt idx="1873">
                  <c:v>937000</c:v>
                </c:pt>
                <c:pt idx="1874">
                  <c:v>937500</c:v>
                </c:pt>
                <c:pt idx="1875">
                  <c:v>938000</c:v>
                </c:pt>
                <c:pt idx="1876">
                  <c:v>938500</c:v>
                </c:pt>
                <c:pt idx="1877">
                  <c:v>939000</c:v>
                </c:pt>
                <c:pt idx="1878">
                  <c:v>939500</c:v>
                </c:pt>
                <c:pt idx="1879">
                  <c:v>940000</c:v>
                </c:pt>
                <c:pt idx="1880">
                  <c:v>940500</c:v>
                </c:pt>
                <c:pt idx="1881">
                  <c:v>941000</c:v>
                </c:pt>
                <c:pt idx="1882">
                  <c:v>941500</c:v>
                </c:pt>
                <c:pt idx="1883">
                  <c:v>942000</c:v>
                </c:pt>
                <c:pt idx="1884">
                  <c:v>942500</c:v>
                </c:pt>
                <c:pt idx="1885">
                  <c:v>943000</c:v>
                </c:pt>
                <c:pt idx="1886">
                  <c:v>943500</c:v>
                </c:pt>
                <c:pt idx="1887">
                  <c:v>944000</c:v>
                </c:pt>
                <c:pt idx="1888">
                  <c:v>944500</c:v>
                </c:pt>
                <c:pt idx="1889">
                  <c:v>945000</c:v>
                </c:pt>
                <c:pt idx="1890">
                  <c:v>945500</c:v>
                </c:pt>
                <c:pt idx="1891">
                  <c:v>946000</c:v>
                </c:pt>
                <c:pt idx="1892">
                  <c:v>946500</c:v>
                </c:pt>
                <c:pt idx="1893">
                  <c:v>947000</c:v>
                </c:pt>
                <c:pt idx="1894">
                  <c:v>947500</c:v>
                </c:pt>
                <c:pt idx="1895">
                  <c:v>948000</c:v>
                </c:pt>
                <c:pt idx="1896">
                  <c:v>948500</c:v>
                </c:pt>
                <c:pt idx="1897">
                  <c:v>949000</c:v>
                </c:pt>
                <c:pt idx="1898">
                  <c:v>949500</c:v>
                </c:pt>
                <c:pt idx="1899">
                  <c:v>950000</c:v>
                </c:pt>
                <c:pt idx="1900">
                  <c:v>950500</c:v>
                </c:pt>
                <c:pt idx="1901">
                  <c:v>951000</c:v>
                </c:pt>
                <c:pt idx="1902">
                  <c:v>951500</c:v>
                </c:pt>
                <c:pt idx="1903">
                  <c:v>952000</c:v>
                </c:pt>
                <c:pt idx="1904">
                  <c:v>952500</c:v>
                </c:pt>
                <c:pt idx="1905">
                  <c:v>953000</c:v>
                </c:pt>
                <c:pt idx="1906">
                  <c:v>953500</c:v>
                </c:pt>
                <c:pt idx="1907">
                  <c:v>954000</c:v>
                </c:pt>
                <c:pt idx="1908">
                  <c:v>954500</c:v>
                </c:pt>
                <c:pt idx="1909">
                  <c:v>955000</c:v>
                </c:pt>
                <c:pt idx="1910">
                  <c:v>955500</c:v>
                </c:pt>
                <c:pt idx="1911">
                  <c:v>956000</c:v>
                </c:pt>
                <c:pt idx="1912">
                  <c:v>956500</c:v>
                </c:pt>
                <c:pt idx="1913">
                  <c:v>957000</c:v>
                </c:pt>
                <c:pt idx="1914">
                  <c:v>957500</c:v>
                </c:pt>
                <c:pt idx="1915">
                  <c:v>958000</c:v>
                </c:pt>
                <c:pt idx="1916">
                  <c:v>958500</c:v>
                </c:pt>
                <c:pt idx="1917">
                  <c:v>959000</c:v>
                </c:pt>
                <c:pt idx="1918">
                  <c:v>959500</c:v>
                </c:pt>
                <c:pt idx="1919">
                  <c:v>960000</c:v>
                </c:pt>
                <c:pt idx="1920">
                  <c:v>960500</c:v>
                </c:pt>
                <c:pt idx="1921">
                  <c:v>961000</c:v>
                </c:pt>
                <c:pt idx="1922">
                  <c:v>961500</c:v>
                </c:pt>
                <c:pt idx="1923">
                  <c:v>962000</c:v>
                </c:pt>
                <c:pt idx="1924">
                  <c:v>962500</c:v>
                </c:pt>
                <c:pt idx="1925">
                  <c:v>963000</c:v>
                </c:pt>
                <c:pt idx="1926">
                  <c:v>963500</c:v>
                </c:pt>
                <c:pt idx="1927">
                  <c:v>964000</c:v>
                </c:pt>
                <c:pt idx="1928">
                  <c:v>964500</c:v>
                </c:pt>
                <c:pt idx="1929">
                  <c:v>965000</c:v>
                </c:pt>
                <c:pt idx="1930">
                  <c:v>965500</c:v>
                </c:pt>
                <c:pt idx="1931">
                  <c:v>966000</c:v>
                </c:pt>
                <c:pt idx="1932">
                  <c:v>966500</c:v>
                </c:pt>
                <c:pt idx="1933">
                  <c:v>967000</c:v>
                </c:pt>
                <c:pt idx="1934">
                  <c:v>967500</c:v>
                </c:pt>
                <c:pt idx="1935">
                  <c:v>968000</c:v>
                </c:pt>
                <c:pt idx="1936">
                  <c:v>968500</c:v>
                </c:pt>
                <c:pt idx="1937">
                  <c:v>969000</c:v>
                </c:pt>
                <c:pt idx="1938">
                  <c:v>969500</c:v>
                </c:pt>
                <c:pt idx="1939">
                  <c:v>970000</c:v>
                </c:pt>
                <c:pt idx="1940">
                  <c:v>970500</c:v>
                </c:pt>
                <c:pt idx="1941">
                  <c:v>971000</c:v>
                </c:pt>
                <c:pt idx="1942">
                  <c:v>971500</c:v>
                </c:pt>
                <c:pt idx="1943">
                  <c:v>972000</c:v>
                </c:pt>
                <c:pt idx="1944">
                  <c:v>972500</c:v>
                </c:pt>
                <c:pt idx="1945">
                  <c:v>973000</c:v>
                </c:pt>
                <c:pt idx="1946">
                  <c:v>973500</c:v>
                </c:pt>
                <c:pt idx="1947">
                  <c:v>974000</c:v>
                </c:pt>
                <c:pt idx="1948">
                  <c:v>974500</c:v>
                </c:pt>
                <c:pt idx="1949">
                  <c:v>975000</c:v>
                </c:pt>
                <c:pt idx="1950">
                  <c:v>975500</c:v>
                </c:pt>
                <c:pt idx="1951">
                  <c:v>976000</c:v>
                </c:pt>
                <c:pt idx="1952">
                  <c:v>976500</c:v>
                </c:pt>
                <c:pt idx="1953">
                  <c:v>977000</c:v>
                </c:pt>
                <c:pt idx="1954">
                  <c:v>977500</c:v>
                </c:pt>
                <c:pt idx="1955">
                  <c:v>978000</c:v>
                </c:pt>
                <c:pt idx="1956">
                  <c:v>978500</c:v>
                </c:pt>
                <c:pt idx="1957">
                  <c:v>979000</c:v>
                </c:pt>
                <c:pt idx="1958">
                  <c:v>979500</c:v>
                </c:pt>
                <c:pt idx="1959">
                  <c:v>980000</c:v>
                </c:pt>
                <c:pt idx="1960">
                  <c:v>980500</c:v>
                </c:pt>
                <c:pt idx="1961">
                  <c:v>981000</c:v>
                </c:pt>
                <c:pt idx="1962">
                  <c:v>981500</c:v>
                </c:pt>
                <c:pt idx="1963">
                  <c:v>982000</c:v>
                </c:pt>
                <c:pt idx="1964">
                  <c:v>982500</c:v>
                </c:pt>
                <c:pt idx="1965">
                  <c:v>983000</c:v>
                </c:pt>
                <c:pt idx="1966">
                  <c:v>983500</c:v>
                </c:pt>
                <c:pt idx="1967">
                  <c:v>984000</c:v>
                </c:pt>
                <c:pt idx="1968">
                  <c:v>984500</c:v>
                </c:pt>
                <c:pt idx="1969">
                  <c:v>985000</c:v>
                </c:pt>
                <c:pt idx="1970">
                  <c:v>985500</c:v>
                </c:pt>
                <c:pt idx="1971">
                  <c:v>986000</c:v>
                </c:pt>
                <c:pt idx="1972">
                  <c:v>986500</c:v>
                </c:pt>
                <c:pt idx="1973">
                  <c:v>987000</c:v>
                </c:pt>
                <c:pt idx="1974">
                  <c:v>987500</c:v>
                </c:pt>
                <c:pt idx="1975">
                  <c:v>988000</c:v>
                </c:pt>
                <c:pt idx="1976">
                  <c:v>988500</c:v>
                </c:pt>
                <c:pt idx="1977">
                  <c:v>989000</c:v>
                </c:pt>
                <c:pt idx="1978">
                  <c:v>989500</c:v>
                </c:pt>
                <c:pt idx="1979">
                  <c:v>990000</c:v>
                </c:pt>
                <c:pt idx="1980">
                  <c:v>990500</c:v>
                </c:pt>
                <c:pt idx="1981">
                  <c:v>991000</c:v>
                </c:pt>
                <c:pt idx="1982">
                  <c:v>991500</c:v>
                </c:pt>
                <c:pt idx="1983">
                  <c:v>992000</c:v>
                </c:pt>
                <c:pt idx="1984">
                  <c:v>992500</c:v>
                </c:pt>
                <c:pt idx="1985">
                  <c:v>993000</c:v>
                </c:pt>
                <c:pt idx="1986">
                  <c:v>993500</c:v>
                </c:pt>
                <c:pt idx="1987">
                  <c:v>994000</c:v>
                </c:pt>
                <c:pt idx="1988">
                  <c:v>994500</c:v>
                </c:pt>
                <c:pt idx="1989">
                  <c:v>995000</c:v>
                </c:pt>
                <c:pt idx="1990">
                  <c:v>995500</c:v>
                </c:pt>
                <c:pt idx="1991">
                  <c:v>996000</c:v>
                </c:pt>
                <c:pt idx="1992">
                  <c:v>996500</c:v>
                </c:pt>
                <c:pt idx="1993">
                  <c:v>997000</c:v>
                </c:pt>
                <c:pt idx="1994">
                  <c:v>997500</c:v>
                </c:pt>
                <c:pt idx="1995">
                  <c:v>998000</c:v>
                </c:pt>
                <c:pt idx="1996">
                  <c:v>998500</c:v>
                </c:pt>
                <c:pt idx="1997">
                  <c:v>999000</c:v>
                </c:pt>
                <c:pt idx="1998">
                  <c:v>999500</c:v>
                </c:pt>
                <c:pt idx="1999">
                  <c:v>1000000</c:v>
                </c:pt>
              </c:numCache>
            </c:numRef>
          </c:cat>
          <c:val>
            <c:numRef>
              <c:f>networkPerformance!$B$2:$B$2001</c:f>
              <c:numCache>
                <c:formatCode>General</c:formatCode>
                <c:ptCount val="2000"/>
                <c:pt idx="0">
                  <c:v>6.9269047508280002E-2</c:v>
                </c:pt>
                <c:pt idx="1">
                  <c:v>6.61656939855296E-2</c:v>
                </c:pt>
                <c:pt idx="2">
                  <c:v>6.1837438611881297E-2</c:v>
                </c:pt>
                <c:pt idx="3">
                  <c:v>6.1230577610266498E-2</c:v>
                </c:pt>
                <c:pt idx="4">
                  <c:v>6.0406800880591201E-2</c:v>
                </c:pt>
                <c:pt idx="5">
                  <c:v>5.9619332947367001E-2</c:v>
                </c:pt>
                <c:pt idx="6">
                  <c:v>5.9045067606489803E-2</c:v>
                </c:pt>
                <c:pt idx="7">
                  <c:v>5.8638954989272199E-2</c:v>
                </c:pt>
                <c:pt idx="8">
                  <c:v>5.83479983486698E-2</c:v>
                </c:pt>
                <c:pt idx="9">
                  <c:v>5.8138957362304303E-2</c:v>
                </c:pt>
                <c:pt idx="10">
                  <c:v>5.7989862460203198E-2</c:v>
                </c:pt>
                <c:pt idx="11">
                  <c:v>5.7884642466219403E-2</c:v>
                </c:pt>
                <c:pt idx="12">
                  <c:v>5.78114425990848E-2</c:v>
                </c:pt>
                <c:pt idx="13">
                  <c:v>5.7761837490416301E-2</c:v>
                </c:pt>
                <c:pt idx="14">
                  <c:v>5.7730084080469903E-2</c:v>
                </c:pt>
                <c:pt idx="15">
                  <c:v>5.7712402289091302E-2</c:v>
                </c:pt>
                <c:pt idx="16">
                  <c:v>5.7706363169188701E-2</c:v>
                </c:pt>
                <c:pt idx="17">
                  <c:v>5.7710414028861103E-2</c:v>
                </c:pt>
                <c:pt idx="18">
                  <c:v>5.7723533869668497E-2</c:v>
                </c:pt>
                <c:pt idx="19">
                  <c:v>5.77449971402458E-2</c:v>
                </c:pt>
                <c:pt idx="20">
                  <c:v>5.7774219973184403E-2</c:v>
                </c:pt>
                <c:pt idx="21">
                  <c:v>5.7810665277580803E-2</c:v>
                </c:pt>
                <c:pt idx="22">
                  <c:v>5.78537880106662E-2</c:v>
                </c:pt>
                <c:pt idx="23">
                  <c:v>5.7903007404337001E-2</c:v>
                </c:pt>
                <c:pt idx="24">
                  <c:v>5.7957697587002699E-2</c:v>
                </c:pt>
                <c:pt idx="25">
                  <c:v>5.8017191453610201E-2</c:v>
                </c:pt>
                <c:pt idx="26">
                  <c:v>5.8080794830732599E-2</c:v>
                </c:pt>
                <c:pt idx="27">
                  <c:v>5.8147809166054498E-2</c:v>
                </c:pt>
                <c:pt idx="28">
                  <c:v>5.8217561321930497E-2</c:v>
                </c:pt>
                <c:pt idx="29">
                  <c:v>5.8289438654879698E-2</c:v>
                </c:pt>
                <c:pt idx="30">
                  <c:v>5.8362926435258103E-2</c:v>
                </c:pt>
                <c:pt idx="31">
                  <c:v>5.8437642864718302E-2</c:v>
                </c:pt>
                <c:pt idx="32">
                  <c:v>5.8513364774137801E-2</c:v>
                </c:pt>
                <c:pt idx="33">
                  <c:v>5.85900352967407E-2</c:v>
                </c:pt>
                <c:pt idx="34">
                  <c:v>5.8667744804986897E-2</c:v>
                </c:pt>
                <c:pt idx="35">
                  <c:v>5.8746679927546702E-2</c:v>
                </c:pt>
                <c:pt idx="36">
                  <c:v>5.8827043562278497E-2</c:v>
                </c:pt>
                <c:pt idx="37">
                  <c:v>5.8908960095356198E-2</c:v>
                </c:pt>
                <c:pt idx="38">
                  <c:v>5.8992389747745101E-2</c:v>
                </c:pt>
                <c:pt idx="39">
                  <c:v>5.9077077671801599E-2</c:v>
                </c:pt>
                <c:pt idx="40">
                  <c:v>5.9162553744277702E-2</c:v>
                </c:pt>
                <c:pt idx="41">
                  <c:v>5.9248181614576199E-2</c:v>
                </c:pt>
                <c:pt idx="42">
                  <c:v>5.9333239607917303E-2</c:v>
                </c:pt>
                <c:pt idx="43">
                  <c:v>5.9417009436720902E-2</c:v>
                </c:pt>
                <c:pt idx="44">
                  <c:v>5.9498852508092899E-2</c:v>
                </c:pt>
                <c:pt idx="45">
                  <c:v>5.95782631142436E-2</c:v>
                </c:pt>
                <c:pt idx="46">
                  <c:v>5.9654897019107797E-2</c:v>
                </c:pt>
                <c:pt idx="47">
                  <c:v>5.9728579615076702E-2</c:v>
                </c:pt>
                <c:pt idx="48">
                  <c:v>5.97992997011009E-2</c:v>
                </c:pt>
                <c:pt idx="49">
                  <c:v>5.9867194376621302E-2</c:v>
                </c:pt>
                <c:pt idx="50">
                  <c:v>5.9932529014615703E-2</c:v>
                </c:pt>
                <c:pt idx="51">
                  <c:v>5.9995674707448203E-2</c:v>
                </c:pt>
                <c:pt idx="52">
                  <c:v>6.0057084371032403E-2</c:v>
                </c:pt>
                <c:pt idx="53">
                  <c:v>6.0117267921974901E-2</c:v>
                </c:pt>
                <c:pt idx="54">
                  <c:v>6.0176766558689698E-2</c:v>
                </c:pt>
                <c:pt idx="55">
                  <c:v>6.02361261194874E-2</c:v>
                </c:pt>
                <c:pt idx="56">
                  <c:v>6.0295869719616903E-2</c:v>
                </c:pt>
                <c:pt idx="57">
                  <c:v>6.0356470349181401E-2</c:v>
                </c:pt>
                <c:pt idx="58">
                  <c:v>6.0418324763882501E-2</c:v>
                </c:pt>
                <c:pt idx="59">
                  <c:v>6.04817306570333E-2</c:v>
                </c:pt>
                <c:pt idx="60">
                  <c:v>6.0546869524205703E-2</c:v>
                </c:pt>
                <c:pt idx="61">
                  <c:v>6.06137975763721E-2</c:v>
                </c:pt>
                <c:pt idx="62">
                  <c:v>6.0682446385610801E-2</c:v>
                </c:pt>
                <c:pt idx="63">
                  <c:v>6.0752633723320598E-2</c:v>
                </c:pt>
                <c:pt idx="64">
                  <c:v>6.0824083548927398E-2</c:v>
                </c:pt>
                <c:pt idx="65">
                  <c:v>6.0896452720080298E-2</c:v>
                </c:pt>
                <c:pt idx="66">
                  <c:v>6.09693610830307E-2</c:v>
                </c:pt>
                <c:pt idx="67">
                  <c:v>6.1042421362258202E-2</c:v>
                </c:pt>
                <c:pt idx="68">
                  <c:v>6.11152656890874E-2</c:v>
                </c:pt>
                <c:pt idx="69">
                  <c:v>6.1187566506325099E-2</c:v>
                </c:pt>
                <c:pt idx="70">
                  <c:v>6.1259050694324101E-2</c:v>
                </c:pt>
                <c:pt idx="71">
                  <c:v>6.13295068284248E-2</c:v>
                </c:pt>
                <c:pt idx="72">
                  <c:v>6.1398786316524498E-2</c:v>
                </c:pt>
                <c:pt idx="73">
                  <c:v>6.1466799692299297E-2</c:v>
                </c:pt>
                <c:pt idx="74">
                  <c:v>6.1533509553938701E-2</c:v>
                </c:pt>
                <c:pt idx="75">
                  <c:v>6.1598921598205597E-2</c:v>
                </c:pt>
                <c:pt idx="76">
                  <c:v>6.1663074989817303E-2</c:v>
                </c:pt>
                <c:pt idx="77">
                  <c:v>6.1726033011829003E-2</c:v>
                </c:pt>
                <c:pt idx="78">
                  <c:v>6.1787874633042701E-2</c:v>
                </c:pt>
                <c:pt idx="79">
                  <c:v>6.1848687350104598E-2</c:v>
                </c:pt>
                <c:pt idx="80">
                  <c:v>6.1908561439128498E-2</c:v>
                </c:pt>
                <c:pt idx="81">
                  <c:v>6.1967585591483999E-2</c:v>
                </c:pt>
                <c:pt idx="82">
                  <c:v>6.2025843806230101E-2</c:v>
                </c:pt>
                <c:pt idx="83">
                  <c:v>6.2083413357208198E-2</c:v>
                </c:pt>
                <c:pt idx="84">
                  <c:v>6.2140363633710102E-2</c:v>
                </c:pt>
                <c:pt idx="85">
                  <c:v>6.2196755658317601E-2</c:v>
                </c:pt>
                <c:pt idx="86">
                  <c:v>6.2252642104492301E-2</c:v>
                </c:pt>
                <c:pt idx="87">
                  <c:v>6.2308067662398402E-2</c:v>
                </c:pt>
                <c:pt idx="88">
                  <c:v>6.2363069629454801E-2</c:v>
                </c:pt>
                <c:pt idx="89">
                  <c:v>6.2417678628927803E-2</c:v>
                </c:pt>
                <c:pt idx="90">
                  <c:v>6.2471919383915997E-2</c:v>
                </c:pt>
                <c:pt idx="91">
                  <c:v>6.2525811494421699E-2</c:v>
                </c:pt>
                <c:pt idx="92">
                  <c:v>6.2579370181754093E-2</c:v>
                </c:pt>
                <c:pt idx="93">
                  <c:v>6.2632606977609195E-2</c:v>
                </c:pt>
                <c:pt idx="94">
                  <c:v>6.2685530344980006E-2</c:v>
                </c:pt>
                <c:pt idx="95">
                  <c:v>6.2738146225405494E-2</c:v>
                </c:pt>
                <c:pt idx="96">
                  <c:v>6.2790458512126807E-2</c:v>
                </c:pt>
                <c:pt idx="97">
                  <c:v>6.2842469452204799E-2</c:v>
                </c:pt>
                <c:pt idx="98">
                  <c:v>6.2894179982804305E-2</c:v>
                </c:pt>
                <c:pt idx="99">
                  <c:v>6.2945590008038996E-2</c:v>
                </c:pt>
                <c:pt idx="100">
                  <c:v>6.2996698623280806E-2</c:v>
                </c:pt>
                <c:pt idx="101">
                  <c:v>6.3047504293869502E-2</c:v>
                </c:pt>
                <c:pt idx="102">
                  <c:v>6.3098004994866605E-2</c:v>
                </c:pt>
                <c:pt idx="103">
                  <c:v>6.31481983179943E-2</c:v>
                </c:pt>
                <c:pt idx="104">
                  <c:v>6.3198081551314095E-2</c:v>
                </c:pt>
                <c:pt idx="105">
                  <c:v>6.3247651736542801E-2</c:v>
                </c:pt>
                <c:pt idx="106">
                  <c:v>6.3296905708281198E-2</c:v>
                </c:pt>
                <c:pt idx="107">
                  <c:v>6.3345840118770494E-2</c:v>
                </c:pt>
                <c:pt idx="108">
                  <c:v>6.3394451451295797E-2</c:v>
                </c:pt>
                <c:pt idx="109">
                  <c:v>6.3442736024734797E-2</c:v>
                </c:pt>
                <c:pt idx="110">
                  <c:v>6.3490689991407598E-2</c:v>
                </c:pt>
                <c:pt idx="111">
                  <c:v>6.3538309329888604E-2</c:v>
                </c:pt>
                <c:pt idx="112">
                  <c:v>6.3585589834173506E-2</c:v>
                </c:pt>
                <c:pt idx="113">
                  <c:v>6.3632527100254604E-2</c:v>
                </c:pt>
                <c:pt idx="114">
                  <c:v>6.3679116510952594E-2</c:v>
                </c:pt>
                <c:pt idx="115">
                  <c:v>6.3725353219631298E-2</c:v>
                </c:pt>
                <c:pt idx="116">
                  <c:v>6.3771232133255806E-2</c:v>
                </c:pt>
                <c:pt idx="117">
                  <c:v>6.3816747895153902E-2</c:v>
                </c:pt>
                <c:pt idx="118">
                  <c:v>6.3861894867694696E-2</c:v>
                </c:pt>
                <c:pt idx="119">
                  <c:v>6.3906667115032303E-2</c:v>
                </c:pt>
                <c:pt idx="120">
                  <c:v>6.3951058386004497E-2</c:v>
                </c:pt>
                <c:pt idx="121">
                  <c:v>6.3995062097203403E-2</c:v>
                </c:pt>
                <c:pt idx="122">
                  <c:v>6.4038671316215295E-2</c:v>
                </c:pt>
                <c:pt idx="123">
                  <c:v>6.4081878744980905E-2</c:v>
                </c:pt>
                <c:pt idx="124">
                  <c:v>6.4124676703212202E-2</c:v>
                </c:pt>
                <c:pt idx="125">
                  <c:v>6.4167057111772396E-2</c:v>
                </c:pt>
                <c:pt idx="126">
                  <c:v>6.4209011475939298E-2</c:v>
                </c:pt>
                <c:pt idx="127">
                  <c:v>6.4250530868413994E-2</c:v>
                </c:pt>
                <c:pt idx="128">
                  <c:v>6.4291605911972804E-2</c:v>
                </c:pt>
                <c:pt idx="129">
                  <c:v>6.4332226761645503E-2</c:v>
                </c:pt>
                <c:pt idx="130">
                  <c:v>6.4372383086257201E-2</c:v>
                </c:pt>
                <c:pt idx="131">
                  <c:v>6.4412064049248999E-2</c:v>
                </c:pt>
                <c:pt idx="132">
                  <c:v>6.4451258288600904E-2</c:v>
                </c:pt>
                <c:pt idx="133">
                  <c:v>6.4489953895761107E-2</c:v>
                </c:pt>
                <c:pt idx="134">
                  <c:v>6.4528138393444401E-2</c:v>
                </c:pt>
                <c:pt idx="135">
                  <c:v>6.4565798712199599E-2</c:v>
                </c:pt>
                <c:pt idx="136">
                  <c:v>6.4602921165643604E-2</c:v>
                </c:pt>
                <c:pt idx="137">
                  <c:v>6.4639491424302004E-2</c:v>
                </c:pt>
                <c:pt idx="138">
                  <c:v>6.4675494488021804E-2</c:v>
                </c:pt>
                <c:pt idx="139">
                  <c:v>6.4710914656948906E-2</c:v>
                </c:pt>
                <c:pt idx="140">
                  <c:v>6.4745735501162902E-2</c:v>
                </c:pt>
                <c:pt idx="141">
                  <c:v>6.4779939829068905E-2</c:v>
                </c:pt>
                <c:pt idx="142">
                  <c:v>6.4813509654792295E-2</c:v>
                </c:pt>
                <c:pt idx="143">
                  <c:v>6.4846426164878498E-2</c:v>
                </c:pt>
                <c:pt idx="144">
                  <c:v>6.4878669684766202E-2</c:v>
                </c:pt>
                <c:pt idx="145">
                  <c:v>6.4910219645626696E-2</c:v>
                </c:pt>
                <c:pt idx="146">
                  <c:v>6.4941054552325794E-2</c:v>
                </c:pt>
                <c:pt idx="147">
                  <c:v>6.4971151953528594E-2</c:v>
                </c:pt>
                <c:pt idx="148">
                  <c:v>6.5000488415100297E-2</c:v>
                </c:pt>
                <c:pt idx="149">
                  <c:v>6.5029039498325905E-2</c:v>
                </c:pt>
                <c:pt idx="150">
                  <c:v>6.50567797446861E-2</c:v>
                </c:pt>
                <c:pt idx="151">
                  <c:v>6.5083682669300397E-2</c:v>
                </c:pt>
                <c:pt idx="152">
                  <c:v>6.5109720765487503E-2</c:v>
                </c:pt>
                <c:pt idx="153">
                  <c:v>6.5134865523273994E-2</c:v>
                </c:pt>
                <c:pt idx="154">
                  <c:v>6.5159087465118004E-2</c:v>
                </c:pt>
                <c:pt idx="155">
                  <c:v>6.5182356202487704E-2</c:v>
                </c:pt>
                <c:pt idx="156">
                  <c:v>6.5204640517420198E-2</c:v>
                </c:pt>
                <c:pt idx="157">
                  <c:v>6.5225908473554403E-2</c:v>
                </c:pt>
                <c:pt idx="158">
                  <c:v>6.5246127561512796E-2</c:v>
                </c:pt>
                <c:pt idx="159">
                  <c:v>6.5265264883867705E-2</c:v>
                </c:pt>
                <c:pt idx="160">
                  <c:v>6.5283287385067806E-2</c:v>
                </c:pt>
                <c:pt idx="161">
                  <c:v>6.5300162131848097E-2</c:v>
                </c:pt>
                <c:pt idx="162">
                  <c:v>6.5315856649481002E-2</c:v>
                </c:pt>
                <c:pt idx="163">
                  <c:v>6.5330339318842301E-2</c:v>
                </c:pt>
                <c:pt idx="164">
                  <c:v>6.5343579838570004E-2</c:v>
                </c:pt>
                <c:pt idx="165">
                  <c:v>6.5355549755460193E-2</c:v>
                </c:pt>
                <c:pt idx="166">
                  <c:v>6.5366223064670895E-2</c:v>
                </c:pt>
                <c:pt idx="167">
                  <c:v>6.5375576879179803E-2</c:v>
                </c:pt>
                <c:pt idx="168">
                  <c:v>6.5383592165199594E-2</c:v>
                </c:pt>
                <c:pt idx="169">
                  <c:v>6.5390254537053799E-2</c:v>
                </c:pt>
                <c:pt idx="170">
                  <c:v>6.5395555101098804E-2</c:v>
                </c:pt>
                <c:pt idx="171">
                  <c:v>6.5399491334128701E-2</c:v>
                </c:pt>
                <c:pt idx="172">
                  <c:v>6.5402067977116604E-2</c:v>
                </c:pt>
                <c:pt idx="173">
                  <c:v>6.5403297920857195E-2</c:v>
                </c:pt>
                <c:pt idx="174">
                  <c:v>6.5403203055921399E-2</c:v>
                </c:pt>
                <c:pt idx="175">
                  <c:v>6.5401815056353896E-2</c:v>
                </c:pt>
                <c:pt idx="176">
                  <c:v>6.5399176064635106E-2</c:v>
                </c:pt>
                <c:pt idx="177">
                  <c:v>6.5395339245454001E-2</c:v>
                </c:pt>
                <c:pt idx="178">
                  <c:v>6.5390369178023003E-2</c:v>
                </c:pt>
                <c:pt idx="179">
                  <c:v>6.5384342060936906E-2</c:v>
                </c:pt>
                <c:pt idx="180">
                  <c:v>6.5377345710319099E-2</c:v>
                </c:pt>
                <c:pt idx="181">
                  <c:v>6.5369479340371198E-2</c:v>
                </c:pt>
                <c:pt idx="182">
                  <c:v>6.53608531249293E-2</c:v>
                </c:pt>
                <c:pt idx="183">
                  <c:v>6.5351587548408197E-2</c:v>
                </c:pt>
                <c:pt idx="184">
                  <c:v>6.5341812563313104E-2</c:v>
                </c:pt>
                <c:pt idx="185">
                  <c:v>6.5331666578543904E-2</c:v>
                </c:pt>
                <c:pt idx="186">
                  <c:v>6.5321295307188207E-2</c:v>
                </c:pt>
                <c:pt idx="187">
                  <c:v>6.5310850504030696E-2</c:v>
                </c:pt>
                <c:pt idx="188">
                  <c:v>6.5300488621820502E-2</c:v>
                </c:pt>
                <c:pt idx="189">
                  <c:v>6.52903694120745E-2</c:v>
                </c:pt>
                <c:pt idx="190">
                  <c:v>6.5280654491613702E-2</c:v>
                </c:pt>
                <c:pt idx="191">
                  <c:v>6.5271505891528595E-2</c:v>
                </c:pt>
                <c:pt idx="192">
                  <c:v>6.5263084601645496E-2</c:v>
                </c:pt>
                <c:pt idx="193">
                  <c:v>6.5255549121730094E-2</c:v>
                </c:pt>
                <c:pt idx="194">
                  <c:v>6.5249054030923098E-2</c:v>
                </c:pt>
                <c:pt idx="195">
                  <c:v>6.5243748589160003E-2</c:v>
                </c:pt>
                <c:pt idx="196">
                  <c:v>6.5239775388188703E-2</c:v>
                </c:pt>
                <c:pt idx="197">
                  <c:v>6.5237269074375298E-2</c:v>
                </c:pt>
                <c:pt idx="198">
                  <c:v>6.5236355169847104E-2</c:v>
                </c:pt>
                <c:pt idx="199">
                  <c:v>6.5237149022003699E-2</c:v>
                </c:pt>
                <c:pt idx="200">
                  <c:v>6.5239754912821898E-2</c:v>
                </c:pt>
                <c:pt idx="201">
                  <c:v>6.5244265358721201E-2</c:v>
                </c:pt>
                <c:pt idx="202">
                  <c:v>6.5250760628196097E-2</c:v>
                </c:pt>
                <c:pt idx="203">
                  <c:v>6.5259308498682597E-2</c:v>
                </c:pt>
                <c:pt idx="204">
                  <c:v>6.52699642658848E-2</c:v>
                </c:pt>
                <c:pt idx="205">
                  <c:v>6.5282771009193705E-2</c:v>
                </c:pt>
                <c:pt idx="206">
                  <c:v>6.52977601061802E-2</c:v>
                </c:pt>
                <c:pt idx="207">
                  <c:v>6.5314951978488203E-2</c:v>
                </c:pt>
                <c:pt idx="208">
                  <c:v>6.5334357041522101E-2</c:v>
                </c:pt>
                <c:pt idx="209">
                  <c:v>6.5355976821818096E-2</c:v>
                </c:pt>
                <c:pt idx="210">
                  <c:v>6.5379805199630298E-2</c:v>
                </c:pt>
                <c:pt idx="211">
                  <c:v>6.5405829730211307E-2</c:v>
                </c:pt>
                <c:pt idx="212">
                  <c:v>6.5434032996048594E-2</c:v>
                </c:pt>
                <c:pt idx="213">
                  <c:v>6.5464393943613197E-2</c:v>
                </c:pt>
                <c:pt idx="214">
                  <c:v>6.5496889161811206E-2</c:v>
                </c:pt>
                <c:pt idx="215">
                  <c:v>6.5531494065118906E-2</c:v>
                </c:pt>
                <c:pt idx="216">
                  <c:v>6.5568183951379505E-2</c:v>
                </c:pt>
                <c:pt idx="217">
                  <c:v>6.5606934912327303E-2</c:v>
                </c:pt>
                <c:pt idx="218">
                  <c:v>6.5647724583156097E-2</c:v>
                </c:pt>
                <c:pt idx="219">
                  <c:v>6.5690532725407397E-2</c:v>
                </c:pt>
                <c:pt idx="220">
                  <c:v>6.5735341644843903E-2</c:v>
                </c:pt>
                <c:pt idx="221">
                  <c:v>6.5782136452092493E-2</c:v>
                </c:pt>
                <c:pt idx="222">
                  <c:v>6.5830905178856994E-2</c:v>
                </c:pt>
                <c:pt idx="223">
                  <c:v>6.5881638766013897E-2</c:v>
                </c:pt>
                <c:pt idx="224">
                  <c:v>6.5934330942100994E-2</c:v>
                </c:pt>
                <c:pt idx="225">
                  <c:v>6.5988978011690194E-2</c:v>
                </c:pt>
                <c:pt idx="226">
                  <c:v>6.6045578572964198E-2</c:v>
                </c:pt>
                <c:pt idx="227">
                  <c:v>6.6104133182834701E-2</c:v>
                </c:pt>
                <c:pt idx="228">
                  <c:v>6.6164643986327404E-2</c:v>
                </c:pt>
                <c:pt idx="229">
                  <c:v>6.6227114324989705E-2</c:v>
                </c:pt>
                <c:pt idx="230">
                  <c:v>6.6291548336775502E-2</c:v>
                </c:pt>
                <c:pt idx="231">
                  <c:v>6.6357950557659501E-2</c:v>
                </c:pt>
                <c:pt idx="232">
                  <c:v>6.6426325533034805E-2</c:v>
                </c:pt>
                <c:pt idx="233">
                  <c:v>6.6496677444914706E-2</c:v>
                </c:pt>
                <c:pt idx="234">
                  <c:v>6.6569009759112494E-2</c:v>
                </c:pt>
                <c:pt idx="235">
                  <c:v>6.6643324894973599E-2</c:v>
                </c:pt>
                <c:pt idx="236">
                  <c:v>6.6719623918780696E-2</c:v>
                </c:pt>
                <c:pt idx="237">
                  <c:v>6.6797906260758502E-2</c:v>
                </c:pt>
                <c:pt idx="238">
                  <c:v>6.6878169454510403E-2</c:v>
                </c:pt>
                <c:pt idx="239">
                  <c:v>6.69604088968591E-2</c:v>
                </c:pt>
                <c:pt idx="240">
                  <c:v>6.7044617625318201E-2</c:v>
                </c:pt>
                <c:pt idx="241">
                  <c:v>6.7130786109909399E-2</c:v>
                </c:pt>
                <c:pt idx="242">
                  <c:v>6.7218902055689103E-2</c:v>
                </c:pt>
                <c:pt idx="243">
                  <c:v>6.7308950212266697E-2</c:v>
                </c:pt>
                <c:pt idx="244">
                  <c:v>6.7400912186758602E-2</c:v>
                </c:pt>
                <c:pt idx="245">
                  <c:v>6.7494766257067504E-2</c:v>
                </c:pt>
                <c:pt idx="246">
                  <c:v>6.7590487183122799E-2</c:v>
                </c:pt>
                <c:pt idx="247">
                  <c:v>6.7688046014701506E-2</c:v>
                </c:pt>
                <c:pt idx="248">
                  <c:v>6.7787409895726694E-2</c:v>
                </c:pt>
                <c:pt idx="249">
                  <c:v>6.7888541866357205E-2</c:v>
                </c:pt>
                <c:pt idx="250">
                  <c:v>6.7991400665696894E-2</c:v>
                </c:pt>
                <c:pt idx="251">
                  <c:v>6.8095940539550107E-2</c:v>
                </c:pt>
                <c:pt idx="252">
                  <c:v>6.8202111059078696E-2</c:v>
                </c:pt>
                <c:pt idx="253">
                  <c:v>6.8309856957537302E-2</c:v>
                </c:pt>
                <c:pt idx="254">
                  <c:v>6.84191179932368E-2</c:v>
                </c:pt>
                <c:pt idx="255">
                  <c:v>6.8529828847572E-2</c:v>
                </c:pt>
                <c:pt idx="256">
                  <c:v>6.8641919067074494E-2</c:v>
                </c:pt>
                <c:pt idx="257">
                  <c:v>6.8755313058308995E-2</c:v>
                </c:pt>
                <c:pt idx="258">
                  <c:v>6.8869930143529406E-2</c:v>
                </c:pt>
                <c:pt idx="259">
                  <c:v>6.8985684683874199E-2</c:v>
                </c:pt>
                <c:pt idx="260">
                  <c:v>6.9102486275159303E-2</c:v>
                </c:pt>
                <c:pt idx="261">
                  <c:v>6.9220240019212703E-2</c:v>
                </c:pt>
                <c:pt idx="262">
                  <c:v>6.9338846871464702E-2</c:v>
                </c:pt>
                <c:pt idx="263">
                  <c:v>6.9458204062912005E-2</c:v>
                </c:pt>
                <c:pt idx="264">
                  <c:v>6.95782055920173E-2</c:v>
                </c:pt>
                <c:pt idx="265">
                  <c:v>6.96987427797085E-2</c:v>
                </c:pt>
                <c:pt idx="266">
                  <c:v>6.9819704878286995E-2</c:v>
                </c:pt>
                <c:pt idx="267">
                  <c:v>6.9940979723229602E-2</c:v>
                </c:pt>
                <c:pt idx="268">
                  <c:v>7.0062454415234704E-2</c:v>
                </c:pt>
                <c:pt idx="269">
                  <c:v>7.0184016019005493E-2</c:v>
                </c:pt>
                <c:pt idx="270">
                  <c:v>7.0305552264670501E-2</c:v>
                </c:pt>
                <c:pt idx="271">
                  <c:v>7.0426952237883797E-2</c:v>
                </c:pt>
                <c:pt idx="272">
                  <c:v>7.0548107045245403E-2</c:v>
                </c:pt>
                <c:pt idx="273">
                  <c:v>7.0668910442782604E-2</c:v>
                </c:pt>
                <c:pt idx="274">
                  <c:v>7.07892594166592E-2</c:v>
                </c:pt>
                <c:pt idx="275">
                  <c:v>7.0909054707150698E-2</c:v>
                </c:pt>
                <c:pt idx="276">
                  <c:v>7.1028201268899194E-2</c:v>
                </c:pt>
                <c:pt idx="277">
                  <c:v>7.1146608662512698E-2</c:v>
                </c:pt>
                <c:pt idx="278">
                  <c:v>7.1264191374782099E-2</c:v>
                </c:pt>
                <c:pt idx="279">
                  <c:v>7.1380869066711997E-2</c:v>
                </c:pt>
                <c:pt idx="280">
                  <c:v>7.1496566750478802E-2</c:v>
                </c:pt>
                <c:pt idx="281">
                  <c:v>7.1611214898011602E-2</c:v>
                </c:pt>
                <c:pt idx="282">
                  <c:v>7.1724749485306397E-2</c:v>
                </c:pt>
                <c:pt idx="283">
                  <c:v>7.1837111977610404E-2</c:v>
                </c:pt>
                <c:pt idx="284">
                  <c:v>7.1948249261459096E-2</c:v>
                </c:pt>
                <c:pt idx="285">
                  <c:v>7.2058113530029194E-2</c:v>
                </c:pt>
                <c:pt idx="286">
                  <c:v>7.2166662128525502E-2</c:v>
                </c:pt>
                <c:pt idx="287">
                  <c:v>7.22738573663807E-2</c:v>
                </c:pt>
                <c:pt idx="288">
                  <c:v>7.2379666302825094E-2</c:v>
                </c:pt>
                <c:pt idx="289">
                  <c:v>7.24840605121021E-2</c:v>
                </c:pt>
                <c:pt idx="290">
                  <c:v>7.2587015834141497E-2</c:v>
                </c:pt>
                <c:pt idx="291">
                  <c:v>7.2688512115972395E-2</c:v>
                </c:pt>
                <c:pt idx="292">
                  <c:v>7.2788532948595705E-2</c:v>
                </c:pt>
                <c:pt idx="293">
                  <c:v>7.2887065403383203E-2</c:v>
                </c:pt>
                <c:pt idx="294">
                  <c:v>7.2984099771516195E-2</c:v>
                </c:pt>
                <c:pt idx="295">
                  <c:v>7.3079629309372507E-2</c:v>
                </c:pt>
                <c:pt idx="296">
                  <c:v>7.31736499921746E-2</c:v>
                </c:pt>
                <c:pt idx="297">
                  <c:v>7.3266160277759201E-2</c:v>
                </c:pt>
                <c:pt idx="298">
                  <c:v>7.3357160881820704E-2</c:v>
                </c:pt>
                <c:pt idx="299">
                  <c:v>7.3446654565577099E-2</c:v>
                </c:pt>
                <c:pt idx="300">
                  <c:v>7.3534645936455797E-2</c:v>
                </c:pt>
                <c:pt idx="301">
                  <c:v>7.3621141262096901E-2</c:v>
                </c:pt>
                <c:pt idx="302">
                  <c:v>7.3706148297676605E-2</c:v>
                </c:pt>
                <c:pt idx="303">
                  <c:v>7.3789676126404899E-2</c:v>
                </c:pt>
                <c:pt idx="304">
                  <c:v>7.3871735012814396E-2</c:v>
                </c:pt>
                <c:pt idx="305">
                  <c:v>7.3952336268390401E-2</c:v>
                </c:pt>
                <c:pt idx="306">
                  <c:v>7.4031492128960999E-2</c:v>
                </c:pt>
                <c:pt idx="307">
                  <c:v>7.4109215643185705E-2</c:v>
                </c:pt>
                <c:pt idx="308">
                  <c:v>7.4185520571487099E-2</c:v>
                </c:pt>
                <c:pt idx="309">
                  <c:v>7.4260421294691806E-2</c:v>
                </c:pt>
                <c:pt idx="310">
                  <c:v>7.4333932731670604E-2</c:v>
                </c:pt>
                <c:pt idx="311">
                  <c:v>7.4406070265271004E-2</c:v>
                </c:pt>
                <c:pt idx="312">
                  <c:v>7.4476849675851803E-2</c:v>
                </c:pt>
                <c:pt idx="313">
                  <c:v>7.4546287081721799E-2</c:v>
                </c:pt>
                <c:pt idx="314">
                  <c:v>7.4614398885911704E-2</c:v>
                </c:pt>
                <c:pt idx="315">
                  <c:v>7.4681201728579893E-2</c:v>
                </c:pt>
                <c:pt idx="316">
                  <c:v>7.4746712444587304E-2</c:v>
                </c:pt>
                <c:pt idx="317">
                  <c:v>7.4810948025637494E-2</c:v>
                </c:pt>
                <c:pt idx="318">
                  <c:v>7.4873925586538007E-2</c:v>
                </c:pt>
                <c:pt idx="319">
                  <c:v>7.4935662335121694E-2</c:v>
                </c:pt>
                <c:pt idx="320">
                  <c:v>7.4996175545407995E-2</c:v>
                </c:pt>
                <c:pt idx="321">
                  <c:v>7.5055482533651796E-2</c:v>
                </c:pt>
                <c:pt idx="322">
                  <c:v>7.5113600636930303E-2</c:v>
                </c:pt>
                <c:pt idx="323">
                  <c:v>7.51705471939422E-2</c:v>
                </c:pt>
                <c:pt idx="324">
                  <c:v>7.5226339527799099E-2</c:v>
                </c:pt>
                <c:pt idx="325">
                  <c:v>7.5280994930495101E-2</c:v>
                </c:pt>
                <c:pt idx="326">
                  <c:v>7.5334530648886996E-2</c:v>
                </c:pt>
                <c:pt idx="327">
                  <c:v>7.5386963871968998E-2</c:v>
                </c:pt>
                <c:pt idx="328">
                  <c:v>7.5438311719263296E-2</c:v>
                </c:pt>
                <c:pt idx="329">
                  <c:v>7.5488591230209803E-2</c:v>
                </c:pt>
                <c:pt idx="330">
                  <c:v>7.5537819354372093E-2</c:v>
                </c:pt>
                <c:pt idx="331">
                  <c:v>7.5586012942379405E-2</c:v>
                </c:pt>
                <c:pt idx="332">
                  <c:v>7.56331887375018E-2</c:v>
                </c:pt>
                <c:pt idx="333">
                  <c:v>7.5679363367750302E-2</c:v>
                </c:pt>
                <c:pt idx="334">
                  <c:v>7.5724553338455597E-2</c:v>
                </c:pt>
                <c:pt idx="335">
                  <c:v>7.5768775025234894E-2</c:v>
                </c:pt>
                <c:pt idx="336">
                  <c:v>7.5812044667329104E-2</c:v>
                </c:pt>
                <c:pt idx="337">
                  <c:v>7.5854378361210006E-2</c:v>
                </c:pt>
                <c:pt idx="338">
                  <c:v>7.5895792054485295E-2</c:v>
                </c:pt>
                <c:pt idx="339">
                  <c:v>7.59363015400224E-2</c:v>
                </c:pt>
                <c:pt idx="340">
                  <c:v>7.5975922450283895E-2</c:v>
                </c:pt>
                <c:pt idx="341">
                  <c:v>7.6014670251864605E-2</c:v>
                </c:pt>
                <c:pt idx="342">
                  <c:v>7.6052560240188805E-2</c:v>
                </c:pt>
                <c:pt idx="343">
                  <c:v>7.6089607534398404E-2</c:v>
                </c:pt>
                <c:pt idx="344">
                  <c:v>7.6125827072364399E-2</c:v>
                </c:pt>
                <c:pt idx="345">
                  <c:v>7.6161233605888695E-2</c:v>
                </c:pt>
                <c:pt idx="346">
                  <c:v>7.6195841696034897E-2</c:v>
                </c:pt>
                <c:pt idx="347">
                  <c:v>7.62296657086136E-2</c:v>
                </c:pt>
                <c:pt idx="348">
                  <c:v>7.6262719809814694E-2</c:v>
                </c:pt>
                <c:pt idx="349">
                  <c:v>7.6295017962009798E-2</c:v>
                </c:pt>
                <c:pt idx="350">
                  <c:v>7.6326573919696494E-2</c:v>
                </c:pt>
                <c:pt idx="351">
                  <c:v>7.6357401225608398E-2</c:v>
                </c:pt>
                <c:pt idx="352">
                  <c:v>7.6387513206994703E-2</c:v>
                </c:pt>
                <c:pt idx="353">
                  <c:v>7.6416922972080206E-2</c:v>
                </c:pt>
                <c:pt idx="354">
                  <c:v>7.6445643406676103E-2</c:v>
                </c:pt>
                <c:pt idx="355">
                  <c:v>7.6473687171010593E-2</c:v>
                </c:pt>
                <c:pt idx="356">
                  <c:v>7.6501066696720493E-2</c:v>
                </c:pt>
                <c:pt idx="357">
                  <c:v>7.6527794184060804E-2</c:v>
                </c:pt>
                <c:pt idx="358">
                  <c:v>7.6553881599283599E-2</c:v>
                </c:pt>
                <c:pt idx="359">
                  <c:v>7.65793406722554E-2</c:v>
                </c:pt>
                <c:pt idx="360">
                  <c:v>7.6604182894267597E-2</c:v>
                </c:pt>
                <c:pt idx="361">
                  <c:v>7.6628419516053495E-2</c:v>
                </c:pt>
                <c:pt idx="362">
                  <c:v>7.6652061546056194E-2</c:v>
                </c:pt>
                <c:pt idx="363">
                  <c:v>7.6675119748873199E-2</c:v>
                </c:pt>
                <c:pt idx="364">
                  <c:v>7.6697604643958806E-2</c:v>
                </c:pt>
                <c:pt idx="365">
                  <c:v>7.6719526504540406E-2</c:v>
                </c:pt>
                <c:pt idx="366">
                  <c:v>7.6740895356763594E-2</c:v>
                </c:pt>
                <c:pt idx="367">
                  <c:v>7.6761720979072801E-2</c:v>
                </c:pt>
                <c:pt idx="368">
                  <c:v>7.6782012901823196E-2</c:v>
                </c:pt>
                <c:pt idx="369">
                  <c:v>7.6801780407108805E-2</c:v>
                </c:pt>
                <c:pt idx="370">
                  <c:v>7.6821032528850405E-2</c:v>
                </c:pt>
                <c:pt idx="371">
                  <c:v>7.6839778053086699E-2</c:v>
                </c:pt>
                <c:pt idx="372">
                  <c:v>7.6858025518517503E-2</c:v>
                </c:pt>
                <c:pt idx="373">
                  <c:v>7.6875783217260102E-2</c:v>
                </c:pt>
                <c:pt idx="374">
                  <c:v>7.6893059195840802E-2</c:v>
                </c:pt>
                <c:pt idx="375">
                  <c:v>7.6909861256416606E-2</c:v>
                </c:pt>
                <c:pt idx="376">
                  <c:v>7.6926196958218396E-2</c:v>
                </c:pt>
                <c:pt idx="377">
                  <c:v>7.6942073619206797E-2</c:v>
                </c:pt>
                <c:pt idx="378">
                  <c:v>7.6957498317953801E-2</c:v>
                </c:pt>
                <c:pt idx="379">
                  <c:v>7.6972477895748001E-2</c:v>
                </c:pt>
                <c:pt idx="380">
                  <c:v>7.6987018958896203E-2</c:v>
                </c:pt>
                <c:pt idx="381">
                  <c:v>7.7001127881244594E-2</c:v>
                </c:pt>
                <c:pt idx="382">
                  <c:v>7.7014810806913594E-2</c:v>
                </c:pt>
                <c:pt idx="383">
                  <c:v>7.7028073653203605E-2</c:v>
                </c:pt>
                <c:pt idx="384">
                  <c:v>7.7040922113743401E-2</c:v>
                </c:pt>
                <c:pt idx="385">
                  <c:v>7.7053361661793995E-2</c:v>
                </c:pt>
                <c:pt idx="386">
                  <c:v>7.7065397553760198E-2</c:v>
                </c:pt>
                <c:pt idx="387">
                  <c:v>7.7077034832887706E-2</c:v>
                </c:pt>
                <c:pt idx="388">
                  <c:v>7.7088278333130103E-2</c:v>
                </c:pt>
                <c:pt idx="389">
                  <c:v>7.7099132683200997E-2</c:v>
                </c:pt>
                <c:pt idx="390">
                  <c:v>7.7109602310788297E-2</c:v>
                </c:pt>
                <c:pt idx="391">
                  <c:v>7.7119691446930205E-2</c:v>
                </c:pt>
                <c:pt idx="392">
                  <c:v>7.7129404130557799E-2</c:v>
                </c:pt>
                <c:pt idx="393">
                  <c:v>7.71387442131794E-2</c:v>
                </c:pt>
                <c:pt idx="394">
                  <c:v>7.7147715363704794E-2</c:v>
                </c:pt>
                <c:pt idx="395">
                  <c:v>7.7156321073410597E-2</c:v>
                </c:pt>
                <c:pt idx="396">
                  <c:v>7.7164564661042101E-2</c:v>
                </c:pt>
                <c:pt idx="397">
                  <c:v>7.7172449277999502E-2</c:v>
                </c:pt>
                <c:pt idx="398">
                  <c:v>7.7179977913674994E-2</c:v>
                </c:pt>
                <c:pt idx="399">
                  <c:v>7.7187153400853997E-2</c:v>
                </c:pt>
                <c:pt idx="400">
                  <c:v>7.7193978421218001E-2</c:v>
                </c:pt>
                <c:pt idx="401">
                  <c:v>7.7200455510923194E-2</c:v>
                </c:pt>
                <c:pt idx="402">
                  <c:v>7.7206587066233401E-2</c:v>
                </c:pt>
                <c:pt idx="403">
                  <c:v>7.7212375349210202E-2</c:v>
                </c:pt>
                <c:pt idx="404">
                  <c:v>7.7217822493427402E-2</c:v>
                </c:pt>
                <c:pt idx="405">
                  <c:v>7.7222930509732404E-2</c:v>
                </c:pt>
                <c:pt idx="406">
                  <c:v>7.7227701291972303E-2</c:v>
                </c:pt>
                <c:pt idx="407">
                  <c:v>7.72321366227397E-2</c:v>
                </c:pt>
                <c:pt idx="408">
                  <c:v>7.7236238179081596E-2</c:v>
                </c:pt>
                <c:pt idx="409">
                  <c:v>7.7240007538168301E-2</c:v>
                </c:pt>
                <c:pt idx="410">
                  <c:v>7.7243446182887907E-2</c:v>
                </c:pt>
                <c:pt idx="411">
                  <c:v>7.7246555507375303E-2</c:v>
                </c:pt>
                <c:pt idx="412">
                  <c:v>7.7249336822436704E-2</c:v>
                </c:pt>
                <c:pt idx="413">
                  <c:v>7.7251791360862299E-2</c:v>
                </c:pt>
                <c:pt idx="414">
                  <c:v>7.7253920282593605E-2</c:v>
                </c:pt>
                <c:pt idx="415">
                  <c:v>7.7255724679755902E-2</c:v>
                </c:pt>
                <c:pt idx="416">
                  <c:v>7.7257205581516095E-2</c:v>
                </c:pt>
                <c:pt idx="417">
                  <c:v>7.7258363958746898E-2</c:v>
                </c:pt>
                <c:pt idx="418">
                  <c:v>7.72592007284916E-2</c:v>
                </c:pt>
                <c:pt idx="419">
                  <c:v>7.7259716758225003E-2</c:v>
                </c:pt>
                <c:pt idx="420">
                  <c:v>7.7259912869867303E-2</c:v>
                </c:pt>
                <c:pt idx="421">
                  <c:v>7.7259789843554597E-2</c:v>
                </c:pt>
                <c:pt idx="422">
                  <c:v>7.7259348421157503E-2</c:v>
                </c:pt>
                <c:pt idx="423">
                  <c:v>7.7258589309526698E-2</c:v>
                </c:pt>
                <c:pt idx="424">
                  <c:v>7.72575131834599E-2</c:v>
                </c:pt>
                <c:pt idx="425">
                  <c:v>7.7256120688389496E-2</c:v>
                </c:pt>
                <c:pt idx="426">
                  <c:v>7.7254412442777295E-2</c:v>
                </c:pt>
                <c:pt idx="427">
                  <c:v>7.7252389040193506E-2</c:v>
                </c:pt>
                <c:pt idx="428">
                  <c:v>7.7250051051134097E-2</c:v>
                </c:pt>
                <c:pt idx="429">
                  <c:v>7.7247399024502894E-2</c:v>
                </c:pt>
                <c:pt idx="430">
                  <c:v>7.7244433488818307E-2</c:v>
                </c:pt>
                <c:pt idx="431">
                  <c:v>7.7241154953100993E-2</c:v>
                </c:pt>
                <c:pt idx="432">
                  <c:v>7.7237563907495699E-2</c:v>
                </c:pt>
                <c:pt idx="433">
                  <c:v>7.7233660823595507E-2</c:v>
                </c:pt>
                <c:pt idx="434">
                  <c:v>7.7229446154474399E-2</c:v>
                </c:pt>
                <c:pt idx="435">
                  <c:v>7.7224920334466096E-2</c:v>
                </c:pt>
                <c:pt idx="436">
                  <c:v>7.7220083778696796E-2</c:v>
                </c:pt>
                <c:pt idx="437">
                  <c:v>7.7214936882344001E-2</c:v>
                </c:pt>
                <c:pt idx="438">
                  <c:v>7.7209480019683904E-2</c:v>
                </c:pt>
                <c:pt idx="439">
                  <c:v>7.7203713542911806E-2</c:v>
                </c:pt>
                <c:pt idx="440">
                  <c:v>7.7197637780771905E-2</c:v>
                </c:pt>
                <c:pt idx="441">
                  <c:v>7.7191253036991397E-2</c:v>
                </c:pt>
                <c:pt idx="442">
                  <c:v>7.71845595885602E-2</c:v>
                </c:pt>
                <c:pt idx="443">
                  <c:v>7.7177557683850401E-2</c:v>
                </c:pt>
                <c:pt idx="444">
                  <c:v>7.7170247540616604E-2</c:v>
                </c:pt>
                <c:pt idx="445">
                  <c:v>7.7162629343892494E-2</c:v>
                </c:pt>
                <c:pt idx="446">
                  <c:v>7.7154703243779696E-2</c:v>
                </c:pt>
                <c:pt idx="447">
                  <c:v>7.7146469353191305E-2</c:v>
                </c:pt>
                <c:pt idx="448">
                  <c:v>7.7137927745538307E-2</c:v>
                </c:pt>
                <c:pt idx="449">
                  <c:v>7.7129078452378402E-2</c:v>
                </c:pt>
                <c:pt idx="450">
                  <c:v>7.7119921461087398E-2</c:v>
                </c:pt>
                <c:pt idx="451">
                  <c:v>7.7110456712519496E-2</c:v>
                </c:pt>
                <c:pt idx="452">
                  <c:v>7.7100684098722602E-2</c:v>
                </c:pt>
                <c:pt idx="453">
                  <c:v>7.7090603460706494E-2</c:v>
                </c:pt>
                <c:pt idx="454">
                  <c:v>7.7080214586262297E-2</c:v>
                </c:pt>
                <c:pt idx="455">
                  <c:v>7.7069517207943097E-2</c:v>
                </c:pt>
                <c:pt idx="456">
                  <c:v>7.7058511001094204E-2</c:v>
                </c:pt>
                <c:pt idx="457">
                  <c:v>7.7047195582058497E-2</c:v>
                </c:pt>
                <c:pt idx="458">
                  <c:v>7.7035570506529996E-2</c:v>
                </c:pt>
                <c:pt idx="459">
                  <c:v>7.7023635268089696E-2</c:v>
                </c:pt>
                <c:pt idx="460">
                  <c:v>7.7011389296910301E-2</c:v>
                </c:pt>
                <c:pt idx="461">
                  <c:v>7.6998831958703398E-2</c:v>
                </c:pt>
                <c:pt idx="462">
                  <c:v>7.6985962553867499E-2</c:v>
                </c:pt>
                <c:pt idx="463">
                  <c:v>7.6972780316898998E-2</c:v>
                </c:pt>
                <c:pt idx="464">
                  <c:v>7.69592844160394E-2</c:v>
                </c:pt>
                <c:pt idx="465">
                  <c:v>7.6945473953229204E-2</c:v>
                </c:pt>
                <c:pt idx="466">
                  <c:v>7.6931347964307895E-2</c:v>
                </c:pt>
                <c:pt idx="467">
                  <c:v>7.6916905419546794E-2</c:v>
                </c:pt>
                <c:pt idx="468">
                  <c:v>7.6902145224486601E-2</c:v>
                </c:pt>
                <c:pt idx="469">
                  <c:v>7.6887066221088596E-2</c:v>
                </c:pt>
                <c:pt idx="470">
                  <c:v>7.6871667189228193E-2</c:v>
                </c:pt>
                <c:pt idx="471">
                  <c:v>7.6855946848538206E-2</c:v>
                </c:pt>
                <c:pt idx="472">
                  <c:v>7.6839903860584702E-2</c:v>
                </c:pt>
                <c:pt idx="473">
                  <c:v>7.6823536831421693E-2</c:v>
                </c:pt>
                <c:pt idx="474">
                  <c:v>7.6806844314513706E-2</c:v>
                </c:pt>
                <c:pt idx="475">
                  <c:v>7.6789824814010199E-2</c:v>
                </c:pt>
                <c:pt idx="476">
                  <c:v>7.6772476788394106E-2</c:v>
                </c:pt>
                <c:pt idx="477">
                  <c:v>7.6754798654540601E-2</c:v>
                </c:pt>
                <c:pt idx="478">
                  <c:v>7.6736788792114805E-2</c:v>
                </c:pt>
                <c:pt idx="479">
                  <c:v>7.6718445548375702E-2</c:v>
                </c:pt>
                <c:pt idx="480">
                  <c:v>7.6699767243338796E-2</c:v>
                </c:pt>
                <c:pt idx="481">
                  <c:v>7.66807521753399E-2</c:v>
                </c:pt>
                <c:pt idx="482">
                  <c:v>7.6661398626942504E-2</c:v>
                </c:pt>
                <c:pt idx="483">
                  <c:v>7.6641704871228497E-2</c:v>
                </c:pt>
                <c:pt idx="484">
                  <c:v>7.6621669178454893E-2</c:v>
                </c:pt>
                <c:pt idx="485">
                  <c:v>7.6601289823053906E-2</c:v>
                </c:pt>
                <c:pt idx="486">
                  <c:v>7.6580565090989802E-2</c:v>
                </c:pt>
                <c:pt idx="487">
                  <c:v>7.6559493287443797E-2</c:v>
                </c:pt>
                <c:pt idx="488">
                  <c:v>7.6538072744819594E-2</c:v>
                </c:pt>
                <c:pt idx="489">
                  <c:v>7.6516301831084793E-2</c:v>
                </c:pt>
                <c:pt idx="490">
                  <c:v>7.6494178958382494E-2</c:v>
                </c:pt>
                <c:pt idx="491">
                  <c:v>7.6471702591956098E-2</c:v>
                </c:pt>
                <c:pt idx="492">
                  <c:v>7.6448871259321399E-2</c:v>
                </c:pt>
                <c:pt idx="493">
                  <c:v>7.6425683559708094E-2</c:v>
                </c:pt>
                <c:pt idx="494">
                  <c:v>7.6402138173723794E-2</c:v>
                </c:pt>
                <c:pt idx="495">
                  <c:v>7.6378233873252793E-2</c:v>
                </c:pt>
                <c:pt idx="496">
                  <c:v>7.6353969531543803E-2</c:v>
                </c:pt>
                <c:pt idx="497">
                  <c:v>7.6329344133459306E-2</c:v>
                </c:pt>
                <c:pt idx="498">
                  <c:v>7.6304356785921401E-2</c:v>
                </c:pt>
                <c:pt idx="499">
                  <c:v>7.6279006728455098E-2</c:v>
                </c:pt>
                <c:pt idx="500">
                  <c:v>7.6253293343869502E-2</c:v>
                </c:pt>
                <c:pt idx="501">
                  <c:v>7.62272161690071E-2</c:v>
                </c:pt>
                <c:pt idx="502">
                  <c:v>7.6200774905597998E-2</c:v>
                </c:pt>
                <c:pt idx="503">
                  <c:v>7.6173969431101399E-2</c:v>
                </c:pt>
                <c:pt idx="504">
                  <c:v>7.6146799809627394E-2</c:v>
                </c:pt>
                <c:pt idx="505">
                  <c:v>7.61192663028009E-2</c:v>
                </c:pt>
                <c:pt idx="506">
                  <c:v>7.6091369380616905E-2</c:v>
                </c:pt>
                <c:pt idx="507">
                  <c:v>7.6063109732248099E-2</c:v>
                </c:pt>
                <c:pt idx="508">
                  <c:v>7.6034488276743001E-2</c:v>
                </c:pt>
                <c:pt idx="509">
                  <c:v>7.6005506173636203E-2</c:v>
                </c:pt>
                <c:pt idx="510">
                  <c:v>7.5976164833402401E-2</c:v>
                </c:pt>
                <c:pt idx="511">
                  <c:v>7.5946465927760901E-2</c:v>
                </c:pt>
                <c:pt idx="512">
                  <c:v>7.5916411399780406E-2</c:v>
                </c:pt>
                <c:pt idx="513">
                  <c:v>7.5886003473756306E-2</c:v>
                </c:pt>
                <c:pt idx="514">
                  <c:v>7.5855244664852897E-2</c:v>
                </c:pt>
                <c:pt idx="515">
                  <c:v>7.5824137788434803E-2</c:v>
                </c:pt>
                <c:pt idx="516">
                  <c:v>7.5792685969127499E-2</c:v>
                </c:pt>
                <c:pt idx="517">
                  <c:v>7.57608926494832E-2</c:v>
                </c:pt>
                <c:pt idx="518">
                  <c:v>7.5728761598317804E-2</c:v>
                </c:pt>
                <c:pt idx="519">
                  <c:v>7.5696296918603995E-2</c:v>
                </c:pt>
                <c:pt idx="520">
                  <c:v>7.5663503054926695E-2</c:v>
                </c:pt>
                <c:pt idx="521">
                  <c:v>7.5630384800446801E-2</c:v>
                </c:pt>
                <c:pt idx="522">
                  <c:v>7.5596947303361098E-2</c:v>
                </c:pt>
                <c:pt idx="523">
                  <c:v>7.5563196072764502E-2</c:v>
                </c:pt>
                <c:pt idx="524">
                  <c:v>7.5529136983930406E-2</c:v>
                </c:pt>
                <c:pt idx="525">
                  <c:v>7.5494776282931095E-2</c:v>
                </c:pt>
                <c:pt idx="526">
                  <c:v>7.5460120590551003E-2</c:v>
                </c:pt>
                <c:pt idx="527">
                  <c:v>7.5425176905462701E-2</c:v>
                </c:pt>
                <c:pt idx="528">
                  <c:v>7.5389952606600405E-2</c:v>
                </c:pt>
                <c:pt idx="529">
                  <c:v>7.5354455454671801E-2</c:v>
                </c:pt>
                <c:pt idx="530">
                  <c:v>7.5318693592787797E-2</c:v>
                </c:pt>
                <c:pt idx="531">
                  <c:v>7.5282675546108097E-2</c:v>
                </c:pt>
                <c:pt idx="532">
                  <c:v>7.5246410220487905E-2</c:v>
                </c:pt>
                <c:pt idx="533">
                  <c:v>7.5209906900042298E-2</c:v>
                </c:pt>
                <c:pt idx="534">
                  <c:v>7.5173175243587395E-2</c:v>
                </c:pt>
                <c:pt idx="535">
                  <c:v>7.5136225279892804E-2</c:v>
                </c:pt>
                <c:pt idx="536">
                  <c:v>7.5099067401714903E-2</c:v>
                </c:pt>
                <c:pt idx="537">
                  <c:v>7.5061712358521299E-2</c:v>
                </c:pt>
                <c:pt idx="538">
                  <c:v>7.5024171247913302E-2</c:v>
                </c:pt>
                <c:pt idx="539">
                  <c:v>7.4986455505657204E-2</c:v>
                </c:pt>
                <c:pt idx="540">
                  <c:v>7.4948576894317706E-2</c:v>
                </c:pt>
                <c:pt idx="541">
                  <c:v>7.4910547490482607E-2</c:v>
                </c:pt>
                <c:pt idx="542">
                  <c:v>7.4872379670504793E-2</c:v>
                </c:pt>
                <c:pt idx="543">
                  <c:v>7.4834086094839602E-2</c:v>
                </c:pt>
                <c:pt idx="544">
                  <c:v>7.4795679690914399E-2</c:v>
                </c:pt>
                <c:pt idx="545">
                  <c:v>7.4757173634581495E-2</c:v>
                </c:pt>
                <c:pt idx="546">
                  <c:v>7.4718581330183997E-2</c:v>
                </c:pt>
                <c:pt idx="547">
                  <c:v>7.4679916389291306E-2</c:v>
                </c:pt>
                <c:pt idx="548">
                  <c:v>7.4641192608149803E-2</c:v>
                </c:pt>
                <c:pt idx="549">
                  <c:v>7.4602423943953403E-2</c:v>
                </c:pt>
                <c:pt idx="550">
                  <c:v>7.4563624490010097E-2</c:v>
                </c:pt>
                <c:pt idx="551">
                  <c:v>7.4524808449925095E-2</c:v>
                </c:pt>
                <c:pt idx="552">
                  <c:v>7.4485990110949404E-2</c:v>
                </c:pt>
                <c:pt idx="553">
                  <c:v>7.4447183816575793E-2</c:v>
                </c:pt>
                <c:pt idx="554">
                  <c:v>7.4408403938620901E-2</c:v>
                </c:pt>
                <c:pt idx="555">
                  <c:v>7.4369664848863301E-2</c:v>
                </c:pt>
                <c:pt idx="556">
                  <c:v>7.4330980890504203E-2</c:v>
                </c:pt>
                <c:pt idx="557">
                  <c:v>7.4292366349531902E-2</c:v>
                </c:pt>
                <c:pt idx="558">
                  <c:v>7.4253835426257894E-2</c:v>
                </c:pt>
                <c:pt idx="559">
                  <c:v>7.4215402207135295E-2</c:v>
                </c:pt>
                <c:pt idx="560">
                  <c:v>7.4177080637094606E-2</c:v>
                </c:pt>
                <c:pt idx="561">
                  <c:v>7.41388844924942E-2</c:v>
                </c:pt>
                <c:pt idx="562">
                  <c:v>7.4100827354933493E-2</c:v>
                </c:pt>
                <c:pt idx="563">
                  <c:v>7.4062922586014296E-2</c:v>
                </c:pt>
                <c:pt idx="564">
                  <c:v>7.4025183303196906E-2</c:v>
                </c:pt>
                <c:pt idx="565">
                  <c:v>7.3987622356883706E-2</c:v>
                </c:pt>
                <c:pt idx="566">
                  <c:v>7.3950252308826195E-2</c:v>
                </c:pt>
                <c:pt idx="567">
                  <c:v>7.3913085411932394E-2</c:v>
                </c:pt>
                <c:pt idx="568">
                  <c:v>7.3876133591543103E-2</c:v>
                </c:pt>
                <c:pt idx="569">
                  <c:v>7.3839408428189701E-2</c:v>
                </c:pt>
                <c:pt idx="570">
                  <c:v>7.3802921141907604E-2</c:v>
                </c:pt>
                <c:pt idx="571">
                  <c:v>7.3766682578075601E-2</c:v>
                </c:pt>
                <c:pt idx="572">
                  <c:v>7.3730703194756095E-2</c:v>
                </c:pt>
                <c:pt idx="573">
                  <c:v>7.3694993051552804E-2</c:v>
                </c:pt>
                <c:pt idx="574">
                  <c:v>7.3659561799899007E-2</c:v>
                </c:pt>
                <c:pt idx="575">
                  <c:v>7.36244186747462E-2</c:v>
                </c:pt>
                <c:pt idx="576">
                  <c:v>7.3589572487593097E-2</c:v>
                </c:pt>
                <c:pt idx="577">
                  <c:v>7.3555031620785305E-2</c:v>
                </c:pt>
                <c:pt idx="578">
                  <c:v>7.3520804023006897E-2</c:v>
                </c:pt>
                <c:pt idx="579">
                  <c:v>7.3486897205892104E-2</c:v>
                </c:pt>
                <c:pt idx="580">
                  <c:v>7.3453318241703203E-2</c:v>
                </c:pt>
                <c:pt idx="581">
                  <c:v>7.3420073761962606E-2</c:v>
                </c:pt>
                <c:pt idx="582">
                  <c:v>7.3387169957020701E-2</c:v>
                </c:pt>
                <c:pt idx="583">
                  <c:v>7.3354612576454495E-2</c:v>
                </c:pt>
                <c:pt idx="584">
                  <c:v>7.3322406930250494E-2</c:v>
                </c:pt>
                <c:pt idx="585">
                  <c:v>7.3290557890739697E-2</c:v>
                </c:pt>
                <c:pt idx="586">
                  <c:v>7.3259069895196302E-2</c:v>
                </c:pt>
                <c:pt idx="587">
                  <c:v>7.3227946949094805E-2</c:v>
                </c:pt>
                <c:pt idx="588">
                  <c:v>7.3197192629970695E-2</c:v>
                </c:pt>
                <c:pt idx="589">
                  <c:v>7.31668100918592E-2</c:v>
                </c:pt>
                <c:pt idx="590">
                  <c:v>7.3136802070295395E-2</c:v>
                </c:pt>
                <c:pt idx="591">
                  <c:v>7.3107170887818304E-2</c:v>
                </c:pt>
                <c:pt idx="592">
                  <c:v>7.3077918460014296E-2</c:v>
                </c:pt>
                <c:pt idx="593">
                  <c:v>7.3049046302054596E-2</c:v>
                </c:pt>
                <c:pt idx="594">
                  <c:v>7.3020555535690604E-2</c:v>
                </c:pt>
                <c:pt idx="595">
                  <c:v>7.2992446896752702E-2</c:v>
                </c:pt>
                <c:pt idx="596">
                  <c:v>7.2964720743085201E-2</c:v>
                </c:pt>
                <c:pt idx="597">
                  <c:v>7.2937377062945202E-2</c:v>
                </c:pt>
                <c:pt idx="598">
                  <c:v>7.2910415483835297E-2</c:v>
                </c:pt>
                <c:pt idx="599">
                  <c:v>7.2883835281759596E-2</c:v>
                </c:pt>
                <c:pt idx="600">
                  <c:v>7.2857635390902203E-2</c:v>
                </c:pt>
                <c:pt idx="601">
                  <c:v>7.2831814413696502E-2</c:v>
                </c:pt>
                <c:pt idx="602">
                  <c:v>7.2806370631296802E-2</c:v>
                </c:pt>
                <c:pt idx="603">
                  <c:v>7.2781302014398599E-2</c:v>
                </c:pt>
                <c:pt idx="604">
                  <c:v>7.2756606234427701E-2</c:v>
                </c:pt>
                <c:pt idx="605">
                  <c:v>7.2732280675045002E-2</c:v>
                </c:pt>
                <c:pt idx="606">
                  <c:v>7.2708322443977694E-2</c:v>
                </c:pt>
                <c:pt idx="607">
                  <c:v>7.2684728385125699E-2</c:v>
                </c:pt>
                <c:pt idx="608">
                  <c:v>7.2661495090922595E-2</c:v>
                </c:pt>
                <c:pt idx="609">
                  <c:v>7.2638618914962899E-2</c:v>
                </c:pt>
                <c:pt idx="610">
                  <c:v>7.2616095984791004E-2</c:v>
                </c:pt>
                <c:pt idx="611">
                  <c:v>7.2593922214912801E-2</c:v>
                </c:pt>
                <c:pt idx="612">
                  <c:v>7.2572093319932404E-2</c:v>
                </c:pt>
                <c:pt idx="613">
                  <c:v>7.2550604827815099E-2</c:v>
                </c:pt>
                <c:pt idx="614">
                  <c:v>7.2529452093244004E-2</c:v>
                </c:pt>
                <c:pt idx="615">
                  <c:v>7.2508630311018493E-2</c:v>
                </c:pt>
                <c:pt idx="616">
                  <c:v>7.2488134529493597E-2</c:v>
                </c:pt>
                <c:pt idx="617">
                  <c:v>7.2467959663994705E-2</c:v>
                </c:pt>
                <c:pt idx="618">
                  <c:v>7.2448100510210806E-2</c:v>
                </c:pt>
                <c:pt idx="619">
                  <c:v>7.2428551757490606E-2</c:v>
                </c:pt>
                <c:pt idx="620">
                  <c:v>7.2409308002057096E-2</c:v>
                </c:pt>
                <c:pt idx="621">
                  <c:v>7.2390363760068105E-2</c:v>
                </c:pt>
                <c:pt idx="622">
                  <c:v>7.2371713480517796E-2</c:v>
                </c:pt>
                <c:pt idx="623">
                  <c:v>7.2353351557942105E-2</c:v>
                </c:pt>
                <c:pt idx="624">
                  <c:v>7.2335272344879895E-2</c:v>
                </c:pt>
                <c:pt idx="625">
                  <c:v>7.2317470164102504E-2</c:v>
                </c:pt>
                <c:pt idx="626">
                  <c:v>7.2299939320537701E-2</c:v>
                </c:pt>
                <c:pt idx="627">
                  <c:v>7.2282674112906703E-2</c:v>
                </c:pt>
                <c:pt idx="628">
                  <c:v>7.2265668845003905E-2</c:v>
                </c:pt>
                <c:pt idx="629">
                  <c:v>7.2248917836635396E-2</c:v>
                </c:pt>
                <c:pt idx="630">
                  <c:v>7.2232415434181102E-2</c:v>
                </c:pt>
                <c:pt idx="631">
                  <c:v>7.2216156020740996E-2</c:v>
                </c:pt>
                <c:pt idx="632">
                  <c:v>7.2200134025888402E-2</c:v>
                </c:pt>
                <c:pt idx="633">
                  <c:v>7.2184343934961495E-2</c:v>
                </c:pt>
                <c:pt idx="634">
                  <c:v>7.2168780297941396E-2</c:v>
                </c:pt>
                <c:pt idx="635">
                  <c:v>7.2153437737832601E-2</c:v>
                </c:pt>
                <c:pt idx="636">
                  <c:v>7.2138310958604193E-2</c:v>
                </c:pt>
                <c:pt idx="637">
                  <c:v>7.2123394752615297E-2</c:v>
                </c:pt>
                <c:pt idx="638">
                  <c:v>7.2108684007580498E-2</c:v>
                </c:pt>
                <c:pt idx="639">
                  <c:v>7.2094173713015006E-2</c:v>
                </c:pt>
                <c:pt idx="640">
                  <c:v>7.2079858966193705E-2</c:v>
                </c:pt>
                <c:pt idx="641">
                  <c:v>7.2065734977589294E-2</c:v>
                </c:pt>
                <c:pt idx="642">
                  <c:v>7.2051797075827706E-2</c:v>
                </c:pt>
                <c:pt idx="643">
                  <c:v>7.2038040712106496E-2</c:v>
                </c:pt>
                <c:pt idx="644">
                  <c:v>7.2024461464130302E-2</c:v>
                </c:pt>
                <c:pt idx="645">
                  <c:v>7.20110550395337E-2</c:v>
                </c:pt>
                <c:pt idx="646">
                  <c:v>7.1997817278805498E-2</c:v>
                </c:pt>
                <c:pt idx="647">
                  <c:v>7.1984744157709404E-2</c:v>
                </c:pt>
                <c:pt idx="648">
                  <c:v>7.1971831789235594E-2</c:v>
                </c:pt>
                <c:pt idx="649">
                  <c:v>7.1959076425040305E-2</c:v>
                </c:pt>
                <c:pt idx="650">
                  <c:v>7.1946474456426296E-2</c:v>
                </c:pt>
                <c:pt idx="651">
                  <c:v>7.1934022414863602E-2</c:v>
                </c:pt>
                <c:pt idx="652">
                  <c:v>7.1921716972026706E-2</c:v>
                </c:pt>
                <c:pt idx="653">
                  <c:v>7.19095549394069E-2</c:v>
                </c:pt>
                <c:pt idx="654">
                  <c:v>7.1897533267459998E-2</c:v>
                </c:pt>
                <c:pt idx="655">
                  <c:v>7.1885649044355404E-2</c:v>
                </c:pt>
                <c:pt idx="656">
                  <c:v>7.1873899494271795E-2</c:v>
                </c:pt>
                <c:pt idx="657">
                  <c:v>7.1862281975321393E-2</c:v>
                </c:pt>
                <c:pt idx="658">
                  <c:v>7.1850793977053296E-2</c:v>
                </c:pt>
                <c:pt idx="659">
                  <c:v>7.1839433117579704E-2</c:v>
                </c:pt>
                <c:pt idx="660">
                  <c:v>7.18281971403468E-2</c:v>
                </c:pt>
                <c:pt idx="661">
                  <c:v>7.1817083910517804E-2</c:v>
                </c:pt>
                <c:pt idx="662">
                  <c:v>7.1806091411050404E-2</c:v>
                </c:pt>
                <c:pt idx="663">
                  <c:v>7.1795217738396602E-2</c:v>
                </c:pt>
                <c:pt idx="664">
                  <c:v>7.1784461097932101E-2</c:v>
                </c:pt>
                <c:pt idx="665">
                  <c:v>7.1773819799028304E-2</c:v>
                </c:pt>
                <c:pt idx="666">
                  <c:v>7.1763292249887506E-2</c:v>
                </c:pt>
                <c:pt idx="667">
                  <c:v>7.17528769520617E-2</c:v>
                </c:pt>
                <c:pt idx="668">
                  <c:v>7.1742572494721504E-2</c:v>
                </c:pt>
                <c:pt idx="669">
                  <c:v>7.17323775486884E-2</c:v>
                </c:pt>
                <c:pt idx="670">
                  <c:v>7.1722290860216198E-2</c:v>
                </c:pt>
                <c:pt idx="671">
                  <c:v>7.1712311244566299E-2</c:v>
                </c:pt>
                <c:pt idx="672">
                  <c:v>7.1702437579387004E-2</c:v>
                </c:pt>
                <c:pt idx="673">
                  <c:v>7.1692668797901302E-2</c:v>
                </c:pt>
                <c:pt idx="674">
                  <c:v>7.1683003881924195E-2</c:v>
                </c:pt>
                <c:pt idx="675">
                  <c:v>7.1673441854750497E-2</c:v>
                </c:pt>
                <c:pt idx="676">
                  <c:v>7.1663981773899696E-2</c:v>
                </c:pt>
                <c:pt idx="677">
                  <c:v>7.1654622723733394E-2</c:v>
                </c:pt>
                <c:pt idx="678">
                  <c:v>7.1645363808014603E-2</c:v>
                </c:pt>
                <c:pt idx="679">
                  <c:v>7.1636204142375495E-2</c:v>
                </c:pt>
                <c:pt idx="680">
                  <c:v>7.1627142846725694E-2</c:v>
                </c:pt>
                <c:pt idx="681">
                  <c:v>7.1618179037664403E-2</c:v>
                </c:pt>
                <c:pt idx="682">
                  <c:v>7.1609311820853297E-2</c:v>
                </c:pt>
                <c:pt idx="683">
                  <c:v>7.1600540283421693E-2</c:v>
                </c:pt>
                <c:pt idx="684">
                  <c:v>7.1591863486419202E-2</c:v>
                </c:pt>
                <c:pt idx="685">
                  <c:v>7.1583280457318099E-2</c:v>
                </c:pt>
                <c:pt idx="686">
                  <c:v>7.1574790182629799E-2</c:v>
                </c:pt>
                <c:pt idx="687">
                  <c:v>7.1566391600613205E-2</c:v>
                </c:pt>
                <c:pt idx="688">
                  <c:v>7.15580835941525E-2</c:v>
                </c:pt>
                <c:pt idx="689">
                  <c:v>7.15498649837919E-2</c:v>
                </c:pt>
                <c:pt idx="690">
                  <c:v>7.1541734520977396E-2</c:v>
                </c:pt>
                <c:pt idx="691">
                  <c:v>7.1533690881519799E-2</c:v>
                </c:pt>
                <c:pt idx="692">
                  <c:v>7.1525732659323799E-2</c:v>
                </c:pt>
                <c:pt idx="693">
                  <c:v>7.1517858360401296E-2</c:v>
                </c:pt>
                <c:pt idx="694">
                  <c:v>7.1510066397184102E-2</c:v>
                </c:pt>
                <c:pt idx="695">
                  <c:v>7.1502355083202407E-2</c:v>
                </c:pt>
                <c:pt idx="696">
                  <c:v>7.1494722628116805E-2</c:v>
                </c:pt>
                <c:pt idx="697">
                  <c:v>7.1487167133157295E-2</c:v>
                </c:pt>
                <c:pt idx="698">
                  <c:v>7.1479686586978494E-2</c:v>
                </c:pt>
                <c:pt idx="699">
                  <c:v>7.1472278861969996E-2</c:v>
                </c:pt>
                <c:pt idx="700">
                  <c:v>7.1464941711069305E-2</c:v>
                </c:pt>
                <c:pt idx="701">
                  <c:v>7.1457672765021102E-2</c:v>
                </c:pt>
                <c:pt idx="702">
                  <c:v>7.1450469530213404E-2</c:v>
                </c:pt>
                <c:pt idx="703">
                  <c:v>7.1443329387027701E-2</c:v>
                </c:pt>
                <c:pt idx="704">
                  <c:v>7.1436249588759201E-2</c:v>
                </c:pt>
                <c:pt idx="705">
                  <c:v>7.1429227261123898E-2</c:v>
                </c:pt>
                <c:pt idx="706">
                  <c:v>7.1422259402340302E-2</c:v>
                </c:pt>
                <c:pt idx="707">
                  <c:v>7.1415342883835997E-2</c:v>
                </c:pt>
                <c:pt idx="708">
                  <c:v>7.1408474451560303E-2</c:v>
                </c:pt>
                <c:pt idx="709">
                  <c:v>7.14016507279122E-2</c:v>
                </c:pt>
                <c:pt idx="710">
                  <c:v>7.1394868214301202E-2</c:v>
                </c:pt>
                <c:pt idx="711">
                  <c:v>7.1388123294328698E-2</c:v>
                </c:pt>
                <c:pt idx="712">
                  <c:v>7.1381412237566499E-2</c:v>
                </c:pt>
                <c:pt idx="713">
                  <c:v>7.1374731203987393E-2</c:v>
                </c:pt>
                <c:pt idx="714">
                  <c:v>7.1368076248960993E-2</c:v>
                </c:pt>
                <c:pt idx="715">
                  <c:v>7.1361443328848903E-2</c:v>
                </c:pt>
                <c:pt idx="716">
                  <c:v>7.1354828307171297E-2</c:v>
                </c:pt>
                <c:pt idx="717">
                  <c:v>7.1348226961318303E-2</c:v>
                </c:pt>
                <c:pt idx="718">
                  <c:v>7.13416349897803E-2</c:v>
                </c:pt>
                <c:pt idx="719">
                  <c:v>7.1335048019877403E-2</c:v>
                </c:pt>
                <c:pt idx="720">
                  <c:v>7.1328461615939504E-2</c:v>
                </c:pt>
                <c:pt idx="721">
                  <c:v>7.1321871287935407E-2</c:v>
                </c:pt>
                <c:pt idx="722">
                  <c:v>7.1315272500467194E-2</c:v>
                </c:pt>
                <c:pt idx="723">
                  <c:v>7.1308660682136898E-2</c:v>
                </c:pt>
                <c:pt idx="724">
                  <c:v>7.1302031235212504E-2</c:v>
                </c:pt>
                <c:pt idx="725">
                  <c:v>7.1295379545548002E-2</c:v>
                </c:pt>
                <c:pt idx="726">
                  <c:v>7.1288700992737195E-2</c:v>
                </c:pt>
                <c:pt idx="727">
                  <c:v>7.1281990960436303E-2</c:v>
                </c:pt>
                <c:pt idx="728">
                  <c:v>7.1275244846795399E-2</c:v>
                </c:pt>
                <c:pt idx="729">
                  <c:v>7.1268458074973798E-2</c:v>
                </c:pt>
                <c:pt idx="730">
                  <c:v>7.1261626103671094E-2</c:v>
                </c:pt>
                <c:pt idx="731">
                  <c:v>7.1254744437641904E-2</c:v>
                </c:pt>
                <c:pt idx="732">
                  <c:v>7.1247808638118304E-2</c:v>
                </c:pt>
                <c:pt idx="733">
                  <c:v>7.12408143331313E-2</c:v>
                </c:pt>
                <c:pt idx="734">
                  <c:v>7.1233757227640096E-2</c:v>
                </c:pt>
                <c:pt idx="735">
                  <c:v>7.1226633113459101E-2</c:v>
                </c:pt>
                <c:pt idx="736">
                  <c:v>7.1219437878921293E-2</c:v>
                </c:pt>
                <c:pt idx="737">
                  <c:v>7.1212167518229494E-2</c:v>
                </c:pt>
                <c:pt idx="738">
                  <c:v>7.1204818140497894E-2</c:v>
                </c:pt>
                <c:pt idx="739">
                  <c:v>7.1197385978366903E-2</c:v>
                </c:pt>
                <c:pt idx="740">
                  <c:v>7.1189867396268994E-2</c:v>
                </c:pt>
                <c:pt idx="741">
                  <c:v>7.1182258898199902E-2</c:v>
                </c:pt>
                <c:pt idx="742">
                  <c:v>7.1174557135045904E-2</c:v>
                </c:pt>
                <c:pt idx="743">
                  <c:v>7.1166758911428596E-2</c:v>
                </c:pt>
                <c:pt idx="744">
                  <c:v>7.1158861192012896E-2</c:v>
                </c:pt>
                <c:pt idx="745">
                  <c:v>7.1150861107300206E-2</c:v>
                </c:pt>
                <c:pt idx="746">
                  <c:v>7.1142755958880199E-2</c:v>
                </c:pt>
                <c:pt idx="747">
                  <c:v>7.1134543224125504E-2</c:v>
                </c:pt>
                <c:pt idx="748">
                  <c:v>7.1126220560309095E-2</c:v>
                </c:pt>
                <c:pt idx="749">
                  <c:v>7.1117785808201203E-2</c:v>
                </c:pt>
                <c:pt idx="750">
                  <c:v>7.1109236995052297E-2</c:v>
                </c:pt>
                <c:pt idx="751">
                  <c:v>7.1100572337047196E-2</c:v>
                </c:pt>
                <c:pt idx="752">
                  <c:v>7.1091790241196204E-2</c:v>
                </c:pt>
                <c:pt idx="753">
                  <c:v>7.1082889306662997E-2</c:v>
                </c:pt>
                <c:pt idx="754">
                  <c:v>7.1073868325595202E-2</c:v>
                </c:pt>
                <c:pt idx="755">
                  <c:v>7.1064726283379204E-2</c:v>
                </c:pt>
                <c:pt idx="756">
                  <c:v>7.1055462358433297E-2</c:v>
                </c:pt>
                <c:pt idx="757">
                  <c:v>7.1046075921488899E-2</c:v>
                </c:pt>
                <c:pt idx="758">
                  <c:v>7.1036566534404197E-2</c:v>
                </c:pt>
                <c:pt idx="759">
                  <c:v>7.1026933948524107E-2</c:v>
                </c:pt>
                <c:pt idx="760">
                  <c:v>7.1017178102624007E-2</c:v>
                </c:pt>
                <c:pt idx="761">
                  <c:v>7.1007299120429496E-2</c:v>
                </c:pt>
                <c:pt idx="762">
                  <c:v>7.0997297307776305E-2</c:v>
                </c:pt>
                <c:pt idx="763">
                  <c:v>7.0987173149394206E-2</c:v>
                </c:pt>
                <c:pt idx="764">
                  <c:v>7.0976927305366894E-2</c:v>
                </c:pt>
                <c:pt idx="765">
                  <c:v>7.0966560607272897E-2</c:v>
                </c:pt>
                <c:pt idx="766">
                  <c:v>7.0956074054075294E-2</c:v>
                </c:pt>
                <c:pt idx="767">
                  <c:v>7.0945468807709203E-2</c:v>
                </c:pt>
                <c:pt idx="768">
                  <c:v>7.0934746188471606E-2</c:v>
                </c:pt>
                <c:pt idx="769">
                  <c:v>7.0923907670187802E-2</c:v>
                </c:pt>
                <c:pt idx="770">
                  <c:v>7.0912954875196693E-2</c:v>
                </c:pt>
                <c:pt idx="771">
                  <c:v>7.0901889569172399E-2</c:v>
                </c:pt>
                <c:pt idx="772">
                  <c:v>7.0890713655816298E-2</c:v>
                </c:pt>
                <c:pt idx="773">
                  <c:v>7.0879429171423897E-2</c:v>
                </c:pt>
                <c:pt idx="774">
                  <c:v>7.0868038279355797E-2</c:v>
                </c:pt>
                <c:pt idx="775">
                  <c:v>7.0856543264436495E-2</c:v>
                </c:pt>
                <c:pt idx="776">
                  <c:v>7.0844946527307801E-2</c:v>
                </c:pt>
                <c:pt idx="777">
                  <c:v>7.0833250578717297E-2</c:v>
                </c:pt>
                <c:pt idx="778">
                  <c:v>7.0821458033827195E-2</c:v>
                </c:pt>
                <c:pt idx="779">
                  <c:v>7.0809571606469099E-2</c:v>
                </c:pt>
                <c:pt idx="780">
                  <c:v>7.0797594103454597E-2</c:v>
                </c:pt>
                <c:pt idx="781">
                  <c:v>7.0785528418893295E-2</c:v>
                </c:pt>
                <c:pt idx="782">
                  <c:v>7.0773377528539905E-2</c:v>
                </c:pt>
                <c:pt idx="783">
                  <c:v>7.0761144484203495E-2</c:v>
                </c:pt>
                <c:pt idx="784">
                  <c:v>7.0748832408227699E-2</c:v>
                </c:pt>
                <c:pt idx="785">
                  <c:v>7.0736444488019495E-2</c:v>
                </c:pt>
                <c:pt idx="786">
                  <c:v>7.0723983970681706E-2</c:v>
                </c:pt>
                <c:pt idx="787">
                  <c:v>7.0711454157723203E-2</c:v>
                </c:pt>
                <c:pt idx="788">
                  <c:v>7.0698858399873804E-2</c:v>
                </c:pt>
                <c:pt idx="789">
                  <c:v>7.06862000920018E-2</c:v>
                </c:pt>
                <c:pt idx="790">
                  <c:v>7.0673482668138499E-2</c:v>
                </c:pt>
                <c:pt idx="791">
                  <c:v>7.0660709596626306E-2</c:v>
                </c:pt>
                <c:pt idx="792">
                  <c:v>7.0647884375391698E-2</c:v>
                </c:pt>
                <c:pt idx="793">
                  <c:v>7.0635010527316897E-2</c:v>
                </c:pt>
                <c:pt idx="794">
                  <c:v>7.0622091595780395E-2</c:v>
                </c:pt>
                <c:pt idx="795">
                  <c:v>7.0609131140292603E-2</c:v>
                </c:pt>
                <c:pt idx="796">
                  <c:v>7.0596132732288305E-2</c:v>
                </c:pt>
                <c:pt idx="797">
                  <c:v>7.0583099951042103E-2</c:v>
                </c:pt>
                <c:pt idx="798">
                  <c:v>7.0570036379725504E-2</c:v>
                </c:pt>
                <c:pt idx="799">
                  <c:v>7.0556945601592799E-2</c:v>
                </c:pt>
                <c:pt idx="800">
                  <c:v>7.0543831196329398E-2</c:v>
                </c:pt>
                <c:pt idx="801">
                  <c:v>7.0530696736500698E-2</c:v>
                </c:pt>
                <c:pt idx="802">
                  <c:v>7.0517545784169106E-2</c:v>
                </c:pt>
                <c:pt idx="803">
                  <c:v>7.0504381887640799E-2</c:v>
                </c:pt>
                <c:pt idx="804">
                  <c:v>7.0491208578336198E-2</c:v>
                </c:pt>
                <c:pt idx="805">
                  <c:v>7.0478029367806103E-2</c:v>
                </c:pt>
                <c:pt idx="806">
                  <c:v>7.0464847744889605E-2</c:v>
                </c:pt>
                <c:pt idx="807">
                  <c:v>7.0451667172990201E-2</c:v>
                </c:pt>
                <c:pt idx="808">
                  <c:v>7.0438491087480098E-2</c:v>
                </c:pt>
                <c:pt idx="809">
                  <c:v>7.0425322893258493E-2</c:v>
                </c:pt>
                <c:pt idx="810">
                  <c:v>7.0412165962401504E-2</c:v>
                </c:pt>
                <c:pt idx="811">
                  <c:v>7.0399023631960003E-2</c:v>
                </c:pt>
                <c:pt idx="812">
                  <c:v>7.0385899201880098E-2</c:v>
                </c:pt>
                <c:pt idx="813">
                  <c:v>7.0372795933030197E-2</c:v>
                </c:pt>
                <c:pt idx="814">
                  <c:v>7.0359717045351003E-2</c:v>
                </c:pt>
                <c:pt idx="815">
                  <c:v>7.0346665716137305E-2</c:v>
                </c:pt>
                <c:pt idx="816">
                  <c:v>7.0333645078396304E-2</c:v>
                </c:pt>
                <c:pt idx="817">
                  <c:v>7.0320658219351101E-2</c:v>
                </c:pt>
                <c:pt idx="818">
                  <c:v>7.0307708179030204E-2</c:v>
                </c:pt>
                <c:pt idx="819">
                  <c:v>7.0294797948966203E-2</c:v>
                </c:pt>
                <c:pt idx="820">
                  <c:v>7.0281930471001397E-2</c:v>
                </c:pt>
                <c:pt idx="821">
                  <c:v>7.0269108636191999E-2</c:v>
                </c:pt>
                <c:pt idx="822">
                  <c:v>7.02563352837932E-2</c:v>
                </c:pt>
                <c:pt idx="823">
                  <c:v>7.0243613200344904E-2</c:v>
                </c:pt>
                <c:pt idx="824">
                  <c:v>7.0230945118878896E-2</c:v>
                </c:pt>
                <c:pt idx="825">
                  <c:v>7.02183337181531E-2</c:v>
                </c:pt>
                <c:pt idx="826">
                  <c:v>7.0205781622019695E-2</c:v>
                </c:pt>
                <c:pt idx="827">
                  <c:v>7.0193291398853302E-2</c:v>
                </c:pt>
                <c:pt idx="828">
                  <c:v>7.0180865561064606E-2</c:v>
                </c:pt>
                <c:pt idx="829">
                  <c:v>7.0168506564693603E-2</c:v>
                </c:pt>
                <c:pt idx="830">
                  <c:v>7.0156216809063296E-2</c:v>
                </c:pt>
                <c:pt idx="831">
                  <c:v>7.0143998636519295E-2</c:v>
                </c:pt>
                <c:pt idx="832">
                  <c:v>7.0131854332225907E-2</c:v>
                </c:pt>
                <c:pt idx="833">
                  <c:v>7.0119786124039393E-2</c:v>
                </c:pt>
                <c:pt idx="834">
                  <c:v>7.0107796182431001E-2</c:v>
                </c:pt>
                <c:pt idx="835">
                  <c:v>7.0095886620476902E-2</c:v>
                </c:pt>
                <c:pt idx="836">
                  <c:v>7.0084059493912401E-2</c:v>
                </c:pt>
                <c:pt idx="837">
                  <c:v>7.0072316801231202E-2</c:v>
                </c:pt>
                <c:pt idx="838">
                  <c:v>7.0060660483842893E-2</c:v>
                </c:pt>
                <c:pt idx="839">
                  <c:v>7.0049092426269194E-2</c:v>
                </c:pt>
                <c:pt idx="840">
                  <c:v>7.0037614456412406E-2</c:v>
                </c:pt>
                <c:pt idx="841">
                  <c:v>7.00262283458436E-2</c:v>
                </c:pt>
                <c:pt idx="842">
                  <c:v>7.0014935810147103E-2</c:v>
                </c:pt>
                <c:pt idx="843">
                  <c:v>7.0003738509311894E-2</c:v>
                </c:pt>
                <c:pt idx="844">
                  <c:v>6.9992638048146302E-2</c:v>
                </c:pt>
                <c:pt idx="845">
                  <c:v>6.9981635976741799E-2</c:v>
                </c:pt>
                <c:pt idx="846">
                  <c:v>6.99707337909556E-2</c:v>
                </c:pt>
                <c:pt idx="847">
                  <c:v>6.9959932932957505E-2</c:v>
                </c:pt>
                <c:pt idx="848">
                  <c:v>6.9949234791761697E-2</c:v>
                </c:pt>
                <c:pt idx="849">
                  <c:v>6.9938640703833696E-2</c:v>
                </c:pt>
                <c:pt idx="850">
                  <c:v>6.99281519536884E-2</c:v>
                </c:pt>
                <c:pt idx="851">
                  <c:v>6.9917769774529903E-2</c:v>
                </c:pt>
                <c:pt idx="852">
                  <c:v>6.9907495348912593E-2</c:v>
                </c:pt>
                <c:pt idx="853">
                  <c:v>6.9897329809420303E-2</c:v>
                </c:pt>
                <c:pt idx="854">
                  <c:v>6.9887274239360198E-2</c:v>
                </c:pt>
                <c:pt idx="855">
                  <c:v>6.9877329673497399E-2</c:v>
                </c:pt>
                <c:pt idx="856">
                  <c:v>6.9867497098762901E-2</c:v>
                </c:pt>
                <c:pt idx="857">
                  <c:v>6.9857777455023903E-2</c:v>
                </c:pt>
                <c:pt idx="858">
                  <c:v>6.9848171635833595E-2</c:v>
                </c:pt>
                <c:pt idx="859">
                  <c:v>6.9838680489210103E-2</c:v>
                </c:pt>
                <c:pt idx="860">
                  <c:v>6.9829304818413998E-2</c:v>
                </c:pt>
                <c:pt idx="861">
                  <c:v>6.9820045382746401E-2</c:v>
                </c:pt>
                <c:pt idx="862">
                  <c:v>6.9810902898344296E-2</c:v>
                </c:pt>
                <c:pt idx="863">
                  <c:v>6.9801878038989296E-2</c:v>
                </c:pt>
                <c:pt idx="864">
                  <c:v>6.9792971436918205E-2</c:v>
                </c:pt>
                <c:pt idx="865">
                  <c:v>6.9784183683637493E-2</c:v>
                </c:pt>
                <c:pt idx="866">
                  <c:v>6.9775515330744803E-2</c:v>
                </c:pt>
                <c:pt idx="867">
                  <c:v>6.9766966890743798E-2</c:v>
                </c:pt>
                <c:pt idx="868">
                  <c:v>6.9758538837875902E-2</c:v>
                </c:pt>
                <c:pt idx="869">
                  <c:v>6.9750231608924296E-2</c:v>
                </c:pt>
                <c:pt idx="870">
                  <c:v>6.9742045604052894E-2</c:v>
                </c:pt>
                <c:pt idx="871">
                  <c:v>6.9733981187612301E-2</c:v>
                </c:pt>
                <c:pt idx="872">
                  <c:v>6.9726038688964001E-2</c:v>
                </c:pt>
                <c:pt idx="873">
                  <c:v>6.9718218403283294E-2</c:v>
                </c:pt>
                <c:pt idx="874">
                  <c:v>6.9710520592369804E-2</c:v>
                </c:pt>
                <c:pt idx="875">
                  <c:v>6.9702945485466794E-2</c:v>
                </c:pt>
                <c:pt idx="876">
                  <c:v>6.9695493280034604E-2</c:v>
                </c:pt>
                <c:pt idx="877">
                  <c:v>6.9688164142555006E-2</c:v>
                </c:pt>
                <c:pt idx="878">
                  <c:v>6.9680958209323504E-2</c:v>
                </c:pt>
                <c:pt idx="879">
                  <c:v>6.9673875587211706E-2</c:v>
                </c:pt>
                <c:pt idx="880">
                  <c:v>6.96669163544478E-2</c:v>
                </c:pt>
                <c:pt idx="881">
                  <c:v>6.9660080561378901E-2</c:v>
                </c:pt>
                <c:pt idx="882">
                  <c:v>6.96533682312203E-2</c:v>
                </c:pt>
                <c:pt idx="883">
                  <c:v>6.9646779360800298E-2</c:v>
                </c:pt>
                <c:pt idx="884">
                  <c:v>6.9640313921301697E-2</c:v>
                </c:pt>
                <c:pt idx="885">
                  <c:v>6.9633971858981999E-2</c:v>
                </c:pt>
                <c:pt idx="886">
                  <c:v>6.9627753095888895E-2</c:v>
                </c:pt>
                <c:pt idx="887">
                  <c:v>6.9621657530569203E-2</c:v>
                </c:pt>
                <c:pt idx="888">
                  <c:v>6.96156850387602E-2</c:v>
                </c:pt>
                <c:pt idx="889">
                  <c:v>6.9609835474082796E-2</c:v>
                </c:pt>
                <c:pt idx="890">
                  <c:v>6.96041086687018E-2</c:v>
                </c:pt>
                <c:pt idx="891">
                  <c:v>6.9598504433994096E-2</c:v>
                </c:pt>
                <c:pt idx="892">
                  <c:v>6.9593022561204101E-2</c:v>
                </c:pt>
                <c:pt idx="893">
                  <c:v>6.9587662822080704E-2</c:v>
                </c:pt>
                <c:pt idx="894">
                  <c:v>6.95824249695082E-2</c:v>
                </c:pt>
                <c:pt idx="895">
                  <c:v>6.9577308738115601E-2</c:v>
                </c:pt>
                <c:pt idx="896">
                  <c:v>6.9572313844889794E-2</c:v>
                </c:pt>
                <c:pt idx="897">
                  <c:v>6.9567439989769206E-2</c:v>
                </c:pt>
                <c:pt idx="898">
                  <c:v>6.9562686856223896E-2</c:v>
                </c:pt>
                <c:pt idx="899">
                  <c:v>6.9558054111830497E-2</c:v>
                </c:pt>
                <c:pt idx="900">
                  <c:v>6.9553541408822306E-2</c:v>
                </c:pt>
                <c:pt idx="901">
                  <c:v>6.9549148384651205E-2</c:v>
                </c:pt>
                <c:pt idx="902">
                  <c:v>6.9544874662504794E-2</c:v>
                </c:pt>
                <c:pt idx="903">
                  <c:v>6.9540719851853602E-2</c:v>
                </c:pt>
                <c:pt idx="904">
                  <c:v>6.9536683548947001E-2</c:v>
                </c:pt>
                <c:pt idx="905">
                  <c:v>6.9532765337326205E-2</c:v>
                </c:pt>
                <c:pt idx="906">
                  <c:v>6.9528964788305003E-2</c:v>
                </c:pt>
                <c:pt idx="907">
                  <c:v>6.9525281461462099E-2</c:v>
                </c:pt>
                <c:pt idx="908">
                  <c:v>6.9521714905096205E-2</c:v>
                </c:pt>
                <c:pt idx="909">
                  <c:v>6.9518264656693002E-2</c:v>
                </c:pt>
                <c:pt idx="910">
                  <c:v>6.9514930243372894E-2</c:v>
                </c:pt>
                <c:pt idx="911">
                  <c:v>6.9511711182319399E-2</c:v>
                </c:pt>
                <c:pt idx="912">
                  <c:v>6.9508606981212903E-2</c:v>
                </c:pt>
                <c:pt idx="913">
                  <c:v>6.9505617138639605E-2</c:v>
                </c:pt>
                <c:pt idx="914">
                  <c:v>6.9502741144506497E-2</c:v>
                </c:pt>
                <c:pt idx="915">
                  <c:v>6.94999784804224E-2</c:v>
                </c:pt>
                <c:pt idx="916">
                  <c:v>6.9497328620094195E-2</c:v>
                </c:pt>
                <c:pt idx="917">
                  <c:v>6.9494791029697606E-2</c:v>
                </c:pt>
                <c:pt idx="918">
                  <c:v>6.9492365168244793E-2</c:v>
                </c:pt>
                <c:pt idx="919">
                  <c:v>6.9490050487938396E-2</c:v>
                </c:pt>
                <c:pt idx="920">
                  <c:v>6.9487846434518205E-2</c:v>
                </c:pt>
                <c:pt idx="921">
                  <c:v>6.9485752447602203E-2</c:v>
                </c:pt>
                <c:pt idx="922">
                  <c:v>6.9483767961010898E-2</c:v>
                </c:pt>
                <c:pt idx="923">
                  <c:v>6.9481892403091605E-2</c:v>
                </c:pt>
                <c:pt idx="924">
                  <c:v>6.9480125197022499E-2</c:v>
                </c:pt>
                <c:pt idx="925">
                  <c:v>6.9478465761126498E-2</c:v>
                </c:pt>
                <c:pt idx="926">
                  <c:v>6.9476913509155205E-2</c:v>
                </c:pt>
                <c:pt idx="927">
                  <c:v>6.9475467850578496E-2</c:v>
                </c:pt>
                <c:pt idx="928">
                  <c:v>6.9474128190866194E-2</c:v>
                </c:pt>
                <c:pt idx="929">
                  <c:v>6.9472893931749297E-2</c:v>
                </c:pt>
                <c:pt idx="930">
                  <c:v>6.9471764471495306E-2</c:v>
                </c:pt>
                <c:pt idx="931">
                  <c:v>6.94707392051543E-2</c:v>
                </c:pt>
                <c:pt idx="932">
                  <c:v>6.9469817524811503E-2</c:v>
                </c:pt>
                <c:pt idx="933">
                  <c:v>6.9468998819818106E-2</c:v>
                </c:pt>
                <c:pt idx="934">
                  <c:v>6.9468282477036403E-2</c:v>
                </c:pt>
                <c:pt idx="935">
                  <c:v>6.9467667881063094E-2</c:v>
                </c:pt>
                <c:pt idx="936">
                  <c:v>6.94671544144463E-2</c:v>
                </c:pt>
                <c:pt idx="937">
                  <c:v>6.9466741457900993E-2</c:v>
                </c:pt>
                <c:pt idx="938">
                  <c:v>6.9466428390507595E-2</c:v>
                </c:pt>
                <c:pt idx="939">
                  <c:v>6.9466214589932004E-2</c:v>
                </c:pt>
                <c:pt idx="940">
                  <c:v>6.9466099432597003E-2</c:v>
                </c:pt>
                <c:pt idx="941">
                  <c:v>6.9466082293882306E-2</c:v>
                </c:pt>
                <c:pt idx="942">
                  <c:v>6.9466162548310201E-2</c:v>
                </c:pt>
                <c:pt idx="943">
                  <c:v>6.9466339569713195E-2</c:v>
                </c:pt>
                <c:pt idx="944">
                  <c:v>6.9466612731405794E-2</c:v>
                </c:pt>
                <c:pt idx="945">
                  <c:v>6.9466981406355099E-2</c:v>
                </c:pt>
                <c:pt idx="946">
                  <c:v>6.9467444967338102E-2</c:v>
                </c:pt>
                <c:pt idx="947">
                  <c:v>6.9468002787094807E-2</c:v>
                </c:pt>
                <c:pt idx="948">
                  <c:v>6.9468654238479005E-2</c:v>
                </c:pt>
                <c:pt idx="949">
                  <c:v>6.9469398694602197E-2</c:v>
                </c:pt>
                <c:pt idx="950">
                  <c:v>6.9470235528970706E-2</c:v>
                </c:pt>
                <c:pt idx="951">
                  <c:v>6.9471164115627898E-2</c:v>
                </c:pt>
                <c:pt idx="952">
                  <c:v>6.9472183829272505E-2</c:v>
                </c:pt>
                <c:pt idx="953">
                  <c:v>6.9473294045394304E-2</c:v>
                </c:pt>
                <c:pt idx="954">
                  <c:v>6.9474494140389295E-2</c:v>
                </c:pt>
                <c:pt idx="955">
                  <c:v>6.9475783491674006E-2</c:v>
                </c:pt>
                <c:pt idx="956">
                  <c:v>6.9477161477805804E-2</c:v>
                </c:pt>
                <c:pt idx="957">
                  <c:v>6.94786274785857E-2</c:v>
                </c:pt>
                <c:pt idx="958">
                  <c:v>6.9480180875158795E-2</c:v>
                </c:pt>
                <c:pt idx="959">
                  <c:v>6.9481821050121906E-2</c:v>
                </c:pt>
                <c:pt idx="960">
                  <c:v>6.94835473876068E-2</c:v>
                </c:pt>
                <c:pt idx="961">
                  <c:v>6.9485359273393096E-2</c:v>
                </c:pt>
                <c:pt idx="962">
                  <c:v>6.9487256094976704E-2</c:v>
                </c:pt>
                <c:pt idx="963">
                  <c:v>6.9489237241662394E-2</c:v>
                </c:pt>
                <c:pt idx="964">
                  <c:v>6.9491302104643604E-2</c:v>
                </c:pt>
                <c:pt idx="965">
                  <c:v>6.9493450077082505E-2</c:v>
                </c:pt>
                <c:pt idx="966">
                  <c:v>6.9495680554183301E-2</c:v>
                </c:pt>
                <c:pt idx="967">
                  <c:v>6.9497992933259506E-2</c:v>
                </c:pt>
                <c:pt idx="968">
                  <c:v>6.9500386613809306E-2</c:v>
                </c:pt>
                <c:pt idx="969">
                  <c:v>6.9502860997573607E-2</c:v>
                </c:pt>
                <c:pt idx="970">
                  <c:v>6.9505415488597899E-2</c:v>
                </c:pt>
                <c:pt idx="971">
                  <c:v>6.9508049493296795E-2</c:v>
                </c:pt>
                <c:pt idx="972">
                  <c:v>6.9510762420498501E-2</c:v>
                </c:pt>
                <c:pt idx="973">
                  <c:v>6.9513553681514503E-2</c:v>
                </c:pt>
                <c:pt idx="974">
                  <c:v>6.9516422690168306E-2</c:v>
                </c:pt>
                <c:pt idx="975">
                  <c:v>6.9519368862865194E-2</c:v>
                </c:pt>
                <c:pt idx="976">
                  <c:v>6.9522391618616605E-2</c:v>
                </c:pt>
                <c:pt idx="977">
                  <c:v>6.9525490379099594E-2</c:v>
                </c:pt>
                <c:pt idx="978">
                  <c:v>6.9528664568682494E-2</c:v>
                </c:pt>
                <c:pt idx="979">
                  <c:v>6.9531913614474999E-2</c:v>
                </c:pt>
                <c:pt idx="980">
                  <c:v>6.9535236946346599E-2</c:v>
                </c:pt>
                <c:pt idx="981">
                  <c:v>6.9538633996978405E-2</c:v>
                </c:pt>
                <c:pt idx="982">
                  <c:v>6.9542104201882102E-2</c:v>
                </c:pt>
                <c:pt idx="983">
                  <c:v>6.9545646999423699E-2</c:v>
                </c:pt>
                <c:pt idx="984">
                  <c:v>6.9549261830867404E-2</c:v>
                </c:pt>
                <c:pt idx="985">
                  <c:v>6.9552948140378004E-2</c:v>
                </c:pt>
                <c:pt idx="986">
                  <c:v>6.9556705375062394E-2</c:v>
                </c:pt>
                <c:pt idx="987">
                  <c:v>6.9560532984978704E-2</c:v>
                </c:pt>
                <c:pt idx="988">
                  <c:v>6.9564430423156506E-2</c:v>
                </c:pt>
                <c:pt idx="989">
                  <c:v>6.9568397145613206E-2</c:v>
                </c:pt>
                <c:pt idx="990">
                  <c:v>6.9572432611374996E-2</c:v>
                </c:pt>
                <c:pt idx="991">
                  <c:v>6.9576536282483198E-2</c:v>
                </c:pt>
                <c:pt idx="992">
                  <c:v>6.9580707624007795E-2</c:v>
                </c:pt>
                <c:pt idx="993">
                  <c:v>6.9584946104062698E-2</c:v>
                </c:pt>
                <c:pt idx="994">
                  <c:v>6.9589251193802396E-2</c:v>
                </c:pt>
                <c:pt idx="995">
                  <c:v>6.9593622367440794E-2</c:v>
                </c:pt>
                <c:pt idx="996">
                  <c:v>6.9598059102254306E-2</c:v>
                </c:pt>
                <c:pt idx="997">
                  <c:v>6.9602560878585504E-2</c:v>
                </c:pt>
                <c:pt idx="998">
                  <c:v>6.9607127179846101E-2</c:v>
                </c:pt>
                <c:pt idx="999">
                  <c:v>6.9611757492516593E-2</c:v>
                </c:pt>
                <c:pt idx="1000">
                  <c:v>6.9616451306151295E-2</c:v>
                </c:pt>
                <c:pt idx="1001">
                  <c:v>6.9621208113379907E-2</c:v>
                </c:pt>
                <c:pt idx="1002">
                  <c:v>6.9626027409895597E-2</c:v>
                </c:pt>
                <c:pt idx="1003">
                  <c:v>6.9630908694466601E-2</c:v>
                </c:pt>
                <c:pt idx="1004">
                  <c:v>6.9635851468920901E-2</c:v>
                </c:pt>
                <c:pt idx="1005">
                  <c:v>6.9640855238157995E-2</c:v>
                </c:pt>
                <c:pt idx="1006">
                  <c:v>6.9645919510121099E-2</c:v>
                </c:pt>
                <c:pt idx="1007">
                  <c:v>6.9651043795808595E-2</c:v>
                </c:pt>
                <c:pt idx="1008">
                  <c:v>6.96562276092553E-2</c:v>
                </c:pt>
                <c:pt idx="1009">
                  <c:v>6.9661470467544506E-2</c:v>
                </c:pt>
                <c:pt idx="1010">
                  <c:v>6.9666771890776899E-2</c:v>
                </c:pt>
                <c:pt idx="1011">
                  <c:v>6.9672131402077203E-2</c:v>
                </c:pt>
                <c:pt idx="1012">
                  <c:v>6.9677548527575198E-2</c:v>
                </c:pt>
                <c:pt idx="1013">
                  <c:v>6.9683022796401303E-2</c:v>
                </c:pt>
                <c:pt idx="1014">
                  <c:v>6.9688553740672801E-2</c:v>
                </c:pt>
                <c:pt idx="1015">
                  <c:v>6.9694140895485396E-2</c:v>
                </c:pt>
                <c:pt idx="1016">
                  <c:v>6.9699783798901099E-2</c:v>
                </c:pt>
                <c:pt idx="1017">
                  <c:v>6.9705481991929899E-2</c:v>
                </c:pt>
                <c:pt idx="1018">
                  <c:v>6.9711235018524498E-2</c:v>
                </c:pt>
                <c:pt idx="1019">
                  <c:v>6.9717042425572195E-2</c:v>
                </c:pt>
                <c:pt idx="1020">
                  <c:v>6.9722903762863206E-2</c:v>
                </c:pt>
                <c:pt idx="1021">
                  <c:v>6.9728818583097193E-2</c:v>
                </c:pt>
                <c:pt idx="1022">
                  <c:v>6.9734786441857904E-2</c:v>
                </c:pt>
                <c:pt idx="1023">
                  <c:v>6.97408068975999E-2</c:v>
                </c:pt>
                <c:pt idx="1024">
                  <c:v>6.9746879511636203E-2</c:v>
                </c:pt>
                <c:pt idx="1025">
                  <c:v>6.9753003848125203E-2</c:v>
                </c:pt>
                <c:pt idx="1026">
                  <c:v>6.9759179474052704E-2</c:v>
                </c:pt>
                <c:pt idx="1027">
                  <c:v>6.9765405959221302E-2</c:v>
                </c:pt>
                <c:pt idx="1028">
                  <c:v>6.9771682876223304E-2</c:v>
                </c:pt>
                <c:pt idx="1029">
                  <c:v>6.9778009800448501E-2</c:v>
                </c:pt>
                <c:pt idx="1030">
                  <c:v>6.9784386310038596E-2</c:v>
                </c:pt>
                <c:pt idx="1031">
                  <c:v>6.9790811985901299E-2</c:v>
                </c:pt>
                <c:pt idx="1032">
                  <c:v>6.9797286411676401E-2</c:v>
                </c:pt>
                <c:pt idx="1033">
                  <c:v>6.9803809173719894E-2</c:v>
                </c:pt>
                <c:pt idx="1034">
                  <c:v>6.9810379861104999E-2</c:v>
                </c:pt>
                <c:pt idx="1035">
                  <c:v>6.9816998065587693E-2</c:v>
                </c:pt>
                <c:pt idx="1036">
                  <c:v>6.9823663381602799E-2</c:v>
                </c:pt>
                <c:pt idx="1037">
                  <c:v>6.9830375406244399E-2</c:v>
                </c:pt>
                <c:pt idx="1038">
                  <c:v>6.9837133739247298E-2</c:v>
                </c:pt>
                <c:pt idx="1039">
                  <c:v>6.9843937982979096E-2</c:v>
                </c:pt>
                <c:pt idx="1040">
                  <c:v>6.9850787742418402E-2</c:v>
                </c:pt>
                <c:pt idx="1041">
                  <c:v>6.9857682625148104E-2</c:v>
                </c:pt>
                <c:pt idx="1042">
                  <c:v>6.9864622241328098E-2</c:v>
                </c:pt>
                <c:pt idx="1043">
                  <c:v>6.9871606203687001E-2</c:v>
                </c:pt>
                <c:pt idx="1044">
                  <c:v>6.9878634127511802E-2</c:v>
                </c:pt>
                <c:pt idx="1045">
                  <c:v>6.9885705630626502E-2</c:v>
                </c:pt>
                <c:pt idx="1046">
                  <c:v>6.9892820333375502E-2</c:v>
                </c:pt>
                <c:pt idx="1047">
                  <c:v>6.9899977858616097E-2</c:v>
                </c:pt>
                <c:pt idx="1048">
                  <c:v>6.9907177831706094E-2</c:v>
                </c:pt>
                <c:pt idx="1049">
                  <c:v>6.9914419880470494E-2</c:v>
                </c:pt>
                <c:pt idx="1050">
                  <c:v>6.9921703635212204E-2</c:v>
                </c:pt>
                <c:pt idx="1051">
                  <c:v>6.9929028728689793E-2</c:v>
                </c:pt>
                <c:pt idx="1052">
                  <c:v>6.9936394796096396E-2</c:v>
                </c:pt>
                <c:pt idx="1053">
                  <c:v>6.9943801475046599E-2</c:v>
                </c:pt>
                <c:pt idx="1054">
                  <c:v>6.9951248405576497E-2</c:v>
                </c:pt>
                <c:pt idx="1055">
                  <c:v>6.9958735230118696E-2</c:v>
                </c:pt>
                <c:pt idx="1056">
                  <c:v>6.9966261593492604E-2</c:v>
                </c:pt>
                <c:pt idx="1057">
                  <c:v>6.9973827142889605E-2</c:v>
                </c:pt>
                <c:pt idx="1058">
                  <c:v>6.9981431527863305E-2</c:v>
                </c:pt>
                <c:pt idx="1059">
                  <c:v>6.9989074400317999E-2</c:v>
                </c:pt>
                <c:pt idx="1060">
                  <c:v>6.9996755414497E-2</c:v>
                </c:pt>
                <c:pt idx="1061">
                  <c:v>7.0004474226957006E-2</c:v>
                </c:pt>
                <c:pt idx="1062">
                  <c:v>7.0012230496576205E-2</c:v>
                </c:pt>
                <c:pt idx="1063">
                  <c:v>7.0020023884537694E-2</c:v>
                </c:pt>
                <c:pt idx="1064">
                  <c:v>7.0027854054304894E-2</c:v>
                </c:pt>
                <c:pt idx="1065">
                  <c:v>7.0035720671621199E-2</c:v>
                </c:pt>
                <c:pt idx="1066">
                  <c:v>7.00436234044996E-2</c:v>
                </c:pt>
                <c:pt idx="1067">
                  <c:v>7.0051561923212505E-2</c:v>
                </c:pt>
                <c:pt idx="1068">
                  <c:v>7.0059535900273598E-2</c:v>
                </c:pt>
                <c:pt idx="1069">
                  <c:v>7.0067545010421201E-2</c:v>
                </c:pt>
                <c:pt idx="1070">
                  <c:v>7.0075588930642793E-2</c:v>
                </c:pt>
                <c:pt idx="1071">
                  <c:v>7.0083667340110997E-2</c:v>
                </c:pt>
                <c:pt idx="1072">
                  <c:v>7.0091779920225E-2</c:v>
                </c:pt>
                <c:pt idx="1073">
                  <c:v>7.0099926354562206E-2</c:v>
                </c:pt>
                <c:pt idx="1074">
                  <c:v>7.0108106328893804E-2</c:v>
                </c:pt>
                <c:pt idx="1075">
                  <c:v>7.0116319531168106E-2</c:v>
                </c:pt>
                <c:pt idx="1076">
                  <c:v>7.0124565651481396E-2</c:v>
                </c:pt>
                <c:pt idx="1077">
                  <c:v>7.0132844382107401E-2</c:v>
                </c:pt>
                <c:pt idx="1078">
                  <c:v>7.0141155417449502E-2</c:v>
                </c:pt>
                <c:pt idx="1079">
                  <c:v>7.0149498454055798E-2</c:v>
                </c:pt>
                <c:pt idx="1080">
                  <c:v>7.0157873190600795E-2</c:v>
                </c:pt>
                <c:pt idx="1081">
                  <c:v>7.0166279327881206E-2</c:v>
                </c:pt>
                <c:pt idx="1082">
                  <c:v>7.0174716568801296E-2</c:v>
                </c:pt>
                <c:pt idx="1083">
                  <c:v>7.0183184618368796E-2</c:v>
                </c:pt>
                <c:pt idx="1084">
                  <c:v>7.0191683183689998E-2</c:v>
                </c:pt>
                <c:pt idx="1085">
                  <c:v>7.0200211973951293E-2</c:v>
                </c:pt>
                <c:pt idx="1086">
                  <c:v>7.0208770700418102E-2</c:v>
                </c:pt>
                <c:pt idx="1087">
                  <c:v>7.0217359076430397E-2</c:v>
                </c:pt>
                <c:pt idx="1088">
                  <c:v>7.0225976817380395E-2</c:v>
                </c:pt>
                <c:pt idx="1089">
                  <c:v>7.0234623640718294E-2</c:v>
                </c:pt>
                <c:pt idx="1090">
                  <c:v>7.0243299265942596E-2</c:v>
                </c:pt>
                <c:pt idx="1091">
                  <c:v>7.0252003414586206E-2</c:v>
                </c:pt>
                <c:pt idx="1092">
                  <c:v>7.0260735810216995E-2</c:v>
                </c:pt>
                <c:pt idx="1093">
                  <c:v>7.0269496178419502E-2</c:v>
                </c:pt>
                <c:pt idx="1094">
                  <c:v>7.0278284246798106E-2</c:v>
                </c:pt>
                <c:pt idx="1095">
                  <c:v>7.0287099744962694E-2</c:v>
                </c:pt>
                <c:pt idx="1096">
                  <c:v>7.0295942404529396E-2</c:v>
                </c:pt>
                <c:pt idx="1097">
                  <c:v>7.03048119590967E-2</c:v>
                </c:pt>
                <c:pt idx="1098">
                  <c:v>7.0313708144264103E-2</c:v>
                </c:pt>
                <c:pt idx="1099">
                  <c:v>7.0322630697597394E-2</c:v>
                </c:pt>
                <c:pt idx="1100">
                  <c:v>7.0331579358638402E-2</c:v>
                </c:pt>
                <c:pt idx="1101">
                  <c:v>7.0340553868897399E-2</c:v>
                </c:pt>
                <c:pt idx="1102">
                  <c:v>7.0349553971838605E-2</c:v>
                </c:pt>
                <c:pt idx="1103">
                  <c:v>7.0358579412877306E-2</c:v>
                </c:pt>
                <c:pt idx="1104">
                  <c:v>7.0367629939369097E-2</c:v>
                </c:pt>
                <c:pt idx="1105">
                  <c:v>7.0376705300622802E-2</c:v>
                </c:pt>
                <c:pt idx="1106">
                  <c:v>7.0385805247854497E-2</c:v>
                </c:pt>
                <c:pt idx="1107">
                  <c:v>7.0394929534217707E-2</c:v>
                </c:pt>
                <c:pt idx="1108">
                  <c:v>7.0404077914781302E-2</c:v>
                </c:pt>
                <c:pt idx="1109">
                  <c:v>7.0413250146516795E-2</c:v>
                </c:pt>
                <c:pt idx="1110">
                  <c:v>7.0422445988305493E-2</c:v>
                </c:pt>
                <c:pt idx="1111">
                  <c:v>7.0431665200926599E-2</c:v>
                </c:pt>
                <c:pt idx="1112">
                  <c:v>7.0440907547040299E-2</c:v>
                </c:pt>
                <c:pt idx="1113">
                  <c:v>7.0450172791190105E-2</c:v>
                </c:pt>
                <c:pt idx="1114">
                  <c:v>7.0459460699805701E-2</c:v>
                </c:pt>
                <c:pt idx="1115">
                  <c:v>7.0468771041176506E-2</c:v>
                </c:pt>
                <c:pt idx="1116">
                  <c:v>7.0478103585455198E-2</c:v>
                </c:pt>
                <c:pt idx="1117">
                  <c:v>7.0487458104654094E-2</c:v>
                </c:pt>
                <c:pt idx="1118">
                  <c:v>7.0496834372628603E-2</c:v>
                </c:pt>
                <c:pt idx="1119">
                  <c:v>7.0506232165077995E-2</c:v>
                </c:pt>
                <c:pt idx="1120">
                  <c:v>7.0515651259543594E-2</c:v>
                </c:pt>
                <c:pt idx="1121">
                  <c:v>7.0525091435384199E-2</c:v>
                </c:pt>
                <c:pt idx="1122">
                  <c:v>7.0534552473789605E-2</c:v>
                </c:pt>
                <c:pt idx="1123">
                  <c:v>7.0544034157759006E-2</c:v>
                </c:pt>
                <c:pt idx="1124">
                  <c:v>7.0553536272103604E-2</c:v>
                </c:pt>
                <c:pt idx="1125">
                  <c:v>7.0563058603434994E-2</c:v>
                </c:pt>
                <c:pt idx="1126">
                  <c:v>7.0572600940154995E-2</c:v>
                </c:pt>
                <c:pt idx="1127">
                  <c:v>7.0582163072464094E-2</c:v>
                </c:pt>
                <c:pt idx="1128">
                  <c:v>7.0591744792330505E-2</c:v>
                </c:pt>
                <c:pt idx="1129">
                  <c:v>7.0601345893505696E-2</c:v>
                </c:pt>
                <c:pt idx="1130">
                  <c:v>7.0610966171508194E-2</c:v>
                </c:pt>
                <c:pt idx="1131">
                  <c:v>7.0620605423614105E-2</c:v>
                </c:pt>
                <c:pt idx="1132">
                  <c:v>7.06302634488533E-2</c:v>
                </c:pt>
                <c:pt idx="1133">
                  <c:v>7.0639940048004002E-2</c:v>
                </c:pt>
                <c:pt idx="1134">
                  <c:v>7.0649635023580501E-2</c:v>
                </c:pt>
                <c:pt idx="1135">
                  <c:v>7.0659348179836504E-2</c:v>
                </c:pt>
                <c:pt idx="1136">
                  <c:v>7.0669079322743994E-2</c:v>
                </c:pt>
                <c:pt idx="1137">
                  <c:v>7.0678828260004503E-2</c:v>
                </c:pt>
                <c:pt idx="1138">
                  <c:v>7.0688594801018606E-2</c:v>
                </c:pt>
                <c:pt idx="1139">
                  <c:v>7.0698378756897898E-2</c:v>
                </c:pt>
                <c:pt idx="1140">
                  <c:v>7.0708179940454599E-2</c:v>
                </c:pt>
                <c:pt idx="1141">
                  <c:v>7.0717998166190899E-2</c:v>
                </c:pt>
                <c:pt idx="1142">
                  <c:v>7.0727833250286698E-2</c:v>
                </c:pt>
                <c:pt idx="1143">
                  <c:v>7.0737685010604096E-2</c:v>
                </c:pt>
                <c:pt idx="1144">
                  <c:v>7.0747553266671606E-2</c:v>
                </c:pt>
                <c:pt idx="1145">
                  <c:v>7.0757437839688506E-2</c:v>
                </c:pt>
                <c:pt idx="1146">
                  <c:v>7.0767338552499101E-2</c:v>
                </c:pt>
                <c:pt idx="1147">
                  <c:v>7.07772552295967E-2</c:v>
                </c:pt>
                <c:pt idx="1148">
                  <c:v>7.0787187697126497E-2</c:v>
                </c:pt>
                <c:pt idx="1149">
                  <c:v>7.0797135782855E-2</c:v>
                </c:pt>
                <c:pt idx="1150">
                  <c:v>7.0807099316179706E-2</c:v>
                </c:pt>
                <c:pt idx="1151">
                  <c:v>7.0817078128119701E-2</c:v>
                </c:pt>
                <c:pt idx="1152">
                  <c:v>7.0827072051305701E-2</c:v>
                </c:pt>
                <c:pt idx="1153">
                  <c:v>7.0837080919972498E-2</c:v>
                </c:pt>
                <c:pt idx="1154">
                  <c:v>7.0847104569948902E-2</c:v>
                </c:pt>
                <c:pt idx="1155">
                  <c:v>7.0857142838668896E-2</c:v>
                </c:pt>
                <c:pt idx="1156">
                  <c:v>7.0867195565129604E-2</c:v>
                </c:pt>
                <c:pt idx="1157">
                  <c:v>7.0877262589918694E-2</c:v>
                </c:pt>
                <c:pt idx="1158">
                  <c:v>7.0887343755179896E-2</c:v>
                </c:pt>
                <c:pt idx="1159">
                  <c:v>7.0897438904636706E-2</c:v>
                </c:pt>
                <c:pt idx="1160">
                  <c:v>7.0907547883556105E-2</c:v>
                </c:pt>
                <c:pt idx="1161">
                  <c:v>7.0917670538745703E-2</c:v>
                </c:pt>
                <c:pt idx="1162">
                  <c:v>7.0927806718562997E-2</c:v>
                </c:pt>
                <c:pt idx="1163">
                  <c:v>7.0937956272898395E-2</c:v>
                </c:pt>
                <c:pt idx="1164">
                  <c:v>7.0948119053156594E-2</c:v>
                </c:pt>
                <c:pt idx="1165">
                  <c:v>7.09582949122778E-2</c:v>
                </c:pt>
                <c:pt idx="1166">
                  <c:v>7.0968483704696106E-2</c:v>
                </c:pt>
                <c:pt idx="1167">
                  <c:v>7.0978685286359006E-2</c:v>
                </c:pt>
                <c:pt idx="1168">
                  <c:v>7.0988899514703802E-2</c:v>
                </c:pt>
                <c:pt idx="1169">
                  <c:v>7.0999126248663696E-2</c:v>
                </c:pt>
                <c:pt idx="1170">
                  <c:v>7.10093653486467E-2</c:v>
                </c:pt>
                <c:pt idx="1171">
                  <c:v>7.1019616676542802E-2</c:v>
                </c:pt>
                <c:pt idx="1172">
                  <c:v>7.1029880095700507E-2</c:v>
                </c:pt>
                <c:pt idx="1173">
                  <c:v>7.1040155470932204E-2</c:v>
                </c:pt>
                <c:pt idx="1174">
                  <c:v>7.1050442668509198E-2</c:v>
                </c:pt>
                <c:pt idx="1175">
                  <c:v>7.1060741556136203E-2</c:v>
                </c:pt>
                <c:pt idx="1176">
                  <c:v>7.1071052002969495E-2</c:v>
                </c:pt>
                <c:pt idx="1177">
                  <c:v>7.1081373879587101E-2</c:v>
                </c:pt>
                <c:pt idx="1178">
                  <c:v>7.1091707057997097E-2</c:v>
                </c:pt>
                <c:pt idx="1179">
                  <c:v>7.1102051411619002E-2</c:v>
                </c:pt>
                <c:pt idx="1180">
                  <c:v>7.1112406815286994E-2</c:v>
                </c:pt>
                <c:pt idx="1181">
                  <c:v>7.1122773145239501E-2</c:v>
                </c:pt>
                <c:pt idx="1182">
                  <c:v>7.1133150279107493E-2</c:v>
                </c:pt>
                <c:pt idx="1183">
                  <c:v>7.1143538095912201E-2</c:v>
                </c:pt>
                <c:pt idx="1184">
                  <c:v>7.1153936476052296E-2</c:v>
                </c:pt>
                <c:pt idx="1185">
                  <c:v>7.1164345301308995E-2</c:v>
                </c:pt>
                <c:pt idx="1186">
                  <c:v>7.1174764454828898E-2</c:v>
                </c:pt>
                <c:pt idx="1187">
                  <c:v>7.1185193821122206E-2</c:v>
                </c:pt>
                <c:pt idx="1188">
                  <c:v>7.1195633286041601E-2</c:v>
                </c:pt>
                <c:pt idx="1189">
                  <c:v>7.1206082736800499E-2</c:v>
                </c:pt>
                <c:pt idx="1190">
                  <c:v>7.1216542061949106E-2</c:v>
                </c:pt>
                <c:pt idx="1191">
                  <c:v>7.1227011151374295E-2</c:v>
                </c:pt>
                <c:pt idx="1192">
                  <c:v>7.1237489896282105E-2</c:v>
                </c:pt>
                <c:pt idx="1193">
                  <c:v>7.1247978189202296E-2</c:v>
                </c:pt>
                <c:pt idx="1194">
                  <c:v>7.1258475923980005E-2</c:v>
                </c:pt>
                <c:pt idx="1195">
                  <c:v>7.1268982995772903E-2</c:v>
                </c:pt>
                <c:pt idx="1196">
                  <c:v>7.1279499301024493E-2</c:v>
                </c:pt>
                <c:pt idx="1197">
                  <c:v>7.1290024737489105E-2</c:v>
                </c:pt>
                <c:pt idx="1198">
                  <c:v>7.1300559204196104E-2</c:v>
                </c:pt>
                <c:pt idx="1199">
                  <c:v>7.1311102601462298E-2</c:v>
                </c:pt>
                <c:pt idx="1200">
                  <c:v>7.1321654830876005E-2</c:v>
                </c:pt>
                <c:pt idx="1201">
                  <c:v>7.1332215795296097E-2</c:v>
                </c:pt>
                <c:pt idx="1202">
                  <c:v>7.1342785398840106E-2</c:v>
                </c:pt>
                <c:pt idx="1203">
                  <c:v>7.1353363546890897E-2</c:v>
                </c:pt>
                <c:pt idx="1204">
                  <c:v>7.1363950146062297E-2</c:v>
                </c:pt>
                <c:pt idx="1205">
                  <c:v>7.1374545104228901E-2</c:v>
                </c:pt>
                <c:pt idx="1206">
                  <c:v>7.1385148330494905E-2</c:v>
                </c:pt>
                <c:pt idx="1207">
                  <c:v>7.1395759735197503E-2</c:v>
                </c:pt>
                <c:pt idx="1208">
                  <c:v>7.1406379229892694E-2</c:v>
                </c:pt>
                <c:pt idx="1209">
                  <c:v>7.1417006727366394E-2</c:v>
                </c:pt>
                <c:pt idx="1210">
                  <c:v>7.1427642141607794E-2</c:v>
                </c:pt>
                <c:pt idx="1211">
                  <c:v>7.1438285387817102E-2</c:v>
                </c:pt>
                <c:pt idx="1212">
                  <c:v>7.1448936382401407E-2</c:v>
                </c:pt>
                <c:pt idx="1213">
                  <c:v>7.1459595042947105E-2</c:v>
                </c:pt>
                <c:pt idx="1214">
                  <c:v>7.1470261288250597E-2</c:v>
                </c:pt>
                <c:pt idx="1215">
                  <c:v>7.1480935038278903E-2</c:v>
                </c:pt>
                <c:pt idx="1216">
                  <c:v>7.1491616214182305E-2</c:v>
                </c:pt>
                <c:pt idx="1217">
                  <c:v>7.1502304738281897E-2</c:v>
                </c:pt>
                <c:pt idx="1218">
                  <c:v>7.1513000534064494E-2</c:v>
                </c:pt>
                <c:pt idx="1219">
                  <c:v>7.1523703526189003E-2</c:v>
                </c:pt>
                <c:pt idx="1220">
                  <c:v>7.1534413640460398E-2</c:v>
                </c:pt>
                <c:pt idx="1221">
                  <c:v>7.1545130803842505E-2</c:v>
                </c:pt>
                <c:pt idx="1222">
                  <c:v>7.1555854944435698E-2</c:v>
                </c:pt>
                <c:pt idx="1223">
                  <c:v>7.1566585991486895E-2</c:v>
                </c:pt>
                <c:pt idx="1224">
                  <c:v>7.1577323875382098E-2</c:v>
                </c:pt>
                <c:pt idx="1225">
                  <c:v>7.1588068527635301E-2</c:v>
                </c:pt>
                <c:pt idx="1226">
                  <c:v>7.1598819880886802E-2</c:v>
                </c:pt>
                <c:pt idx="1227">
                  <c:v>7.1609577868893201E-2</c:v>
                </c:pt>
                <c:pt idx="1228">
                  <c:v>7.1620342426531702E-2</c:v>
                </c:pt>
                <c:pt idx="1229">
                  <c:v>7.1631113489790399E-2</c:v>
                </c:pt>
                <c:pt idx="1230">
                  <c:v>7.16418909957586E-2</c:v>
                </c:pt>
                <c:pt idx="1231">
                  <c:v>7.1652674882633702E-2</c:v>
                </c:pt>
                <c:pt idx="1232">
                  <c:v>7.1663465089709499E-2</c:v>
                </c:pt>
                <c:pt idx="1233">
                  <c:v>7.1674261557366101E-2</c:v>
                </c:pt>
                <c:pt idx="1234">
                  <c:v>7.1685064227077003E-2</c:v>
                </c:pt>
                <c:pt idx="1235">
                  <c:v>7.1695873041400501E-2</c:v>
                </c:pt>
                <c:pt idx="1236">
                  <c:v>7.1706687943965897E-2</c:v>
                </c:pt>
                <c:pt idx="1237">
                  <c:v>7.1717508879483305E-2</c:v>
                </c:pt>
                <c:pt idx="1238">
                  <c:v>7.1728335793732903E-2</c:v>
                </c:pt>
                <c:pt idx="1239">
                  <c:v>7.1739168633558406E-2</c:v>
                </c:pt>
                <c:pt idx="1240">
                  <c:v>7.1750007346876102E-2</c:v>
                </c:pt>
                <c:pt idx="1241">
                  <c:v>7.17608518826411E-2</c:v>
                </c:pt>
                <c:pt idx="1242">
                  <c:v>7.1771702190878195E-2</c:v>
                </c:pt>
                <c:pt idx="1243">
                  <c:v>7.1782558222659901E-2</c:v>
                </c:pt>
                <c:pt idx="1244">
                  <c:v>7.17934199301032E-2</c:v>
                </c:pt>
                <c:pt idx="1245">
                  <c:v>7.1804287266363606E-2</c:v>
                </c:pt>
                <c:pt idx="1246">
                  <c:v>7.1815160185642393E-2</c:v>
                </c:pt>
                <c:pt idx="1247">
                  <c:v>7.1826038643174203E-2</c:v>
                </c:pt>
                <c:pt idx="1248">
                  <c:v>7.1836922595220995E-2</c:v>
                </c:pt>
                <c:pt idx="1249">
                  <c:v>7.1847811999082703E-2</c:v>
                </c:pt>
                <c:pt idx="1250">
                  <c:v>7.18587068130737E-2</c:v>
                </c:pt>
                <c:pt idx="1251">
                  <c:v>7.1869606996532706E-2</c:v>
                </c:pt>
                <c:pt idx="1252">
                  <c:v>7.1880512509818806E-2</c:v>
                </c:pt>
                <c:pt idx="1253">
                  <c:v>7.1891423314307298E-2</c:v>
                </c:pt>
                <c:pt idx="1254">
                  <c:v>7.1902339372377694E-2</c:v>
                </c:pt>
                <c:pt idx="1255">
                  <c:v>7.1913260647426799E-2</c:v>
                </c:pt>
                <c:pt idx="1256">
                  <c:v>7.1924187103857201E-2</c:v>
                </c:pt>
                <c:pt idx="1257">
                  <c:v>7.1935118707060097E-2</c:v>
                </c:pt>
                <c:pt idx="1258">
                  <c:v>7.1946055423441804E-2</c:v>
                </c:pt>
                <c:pt idx="1259">
                  <c:v>7.1956997220401803E-2</c:v>
                </c:pt>
                <c:pt idx="1260">
                  <c:v>7.1967944066329795E-2</c:v>
                </c:pt>
                <c:pt idx="1261">
                  <c:v>7.1978895930610201E-2</c:v>
                </c:pt>
                <c:pt idx="1262">
                  <c:v>7.1989852783612501E-2</c:v>
                </c:pt>
                <c:pt idx="1263">
                  <c:v>7.2000814596697799E-2</c:v>
                </c:pt>
                <c:pt idx="1264">
                  <c:v>7.2011781342205497E-2</c:v>
                </c:pt>
                <c:pt idx="1265">
                  <c:v>7.2022752993462003E-2</c:v>
                </c:pt>
                <c:pt idx="1266">
                  <c:v>7.2033729524769705E-2</c:v>
                </c:pt>
                <c:pt idx="1267">
                  <c:v>7.2044710911406906E-2</c:v>
                </c:pt>
                <c:pt idx="1268">
                  <c:v>7.2055697129628796E-2</c:v>
                </c:pt>
                <c:pt idx="1269">
                  <c:v>7.2066688156657205E-2</c:v>
                </c:pt>
                <c:pt idx="1270">
                  <c:v>7.2077683970691794E-2</c:v>
                </c:pt>
                <c:pt idx="1271">
                  <c:v>7.20886845508973E-2</c:v>
                </c:pt>
                <c:pt idx="1272">
                  <c:v>7.2099689877402506E-2</c:v>
                </c:pt>
                <c:pt idx="1273">
                  <c:v>7.2110699931308406E-2</c:v>
                </c:pt>
                <c:pt idx="1274">
                  <c:v>7.2121714694666994E-2</c:v>
                </c:pt>
                <c:pt idx="1275">
                  <c:v>7.2132734150498104E-2</c:v>
                </c:pt>
                <c:pt idx="1276">
                  <c:v>7.2143758282784201E-2</c:v>
                </c:pt>
                <c:pt idx="1277">
                  <c:v>7.2154787076457699E-2</c:v>
                </c:pt>
                <c:pt idx="1278">
                  <c:v>7.2165820517413201E-2</c:v>
                </c:pt>
                <c:pt idx="1279">
                  <c:v>7.2176858592498006E-2</c:v>
                </c:pt>
                <c:pt idx="1280">
                  <c:v>7.2187901289508097E-2</c:v>
                </c:pt>
                <c:pt idx="1281">
                  <c:v>7.2198948597200094E-2</c:v>
                </c:pt>
                <c:pt idx="1282">
                  <c:v>7.2210000505271099E-2</c:v>
                </c:pt>
                <c:pt idx="1283">
                  <c:v>7.2221057004380904E-2</c:v>
                </c:pt>
                <c:pt idx="1284">
                  <c:v>7.2232118086128005E-2</c:v>
                </c:pt>
                <c:pt idx="1285">
                  <c:v>7.2243183743060005E-2</c:v>
                </c:pt>
                <c:pt idx="1286">
                  <c:v>7.2254253968670301E-2</c:v>
                </c:pt>
                <c:pt idx="1287">
                  <c:v>7.2265328757397995E-2</c:v>
                </c:pt>
                <c:pt idx="1288">
                  <c:v>7.2276408104626599E-2</c:v>
                </c:pt>
                <c:pt idx="1289">
                  <c:v>7.2287492006689699E-2</c:v>
                </c:pt>
                <c:pt idx="1290">
                  <c:v>7.2298580460857895E-2</c:v>
                </c:pt>
                <c:pt idx="1291">
                  <c:v>7.2309673465340493E-2</c:v>
                </c:pt>
                <c:pt idx="1292">
                  <c:v>7.2320771019293906E-2</c:v>
                </c:pt>
                <c:pt idx="1293">
                  <c:v>7.2331873122819898E-2</c:v>
                </c:pt>
                <c:pt idx="1294">
                  <c:v>7.2342979776945898E-2</c:v>
                </c:pt>
                <c:pt idx="1295">
                  <c:v>7.2354090983657499E-2</c:v>
                </c:pt>
                <c:pt idx="1296">
                  <c:v>7.2365206745871699E-2</c:v>
                </c:pt>
                <c:pt idx="1297">
                  <c:v>7.2376327067447802E-2</c:v>
                </c:pt>
                <c:pt idx="1298">
                  <c:v>7.2387451953180498E-2</c:v>
                </c:pt>
                <c:pt idx="1299">
                  <c:v>7.2398581408805604E-2</c:v>
                </c:pt>
                <c:pt idx="1300">
                  <c:v>7.2409715441005704E-2</c:v>
                </c:pt>
                <c:pt idx="1301">
                  <c:v>7.2420854057392195E-2</c:v>
                </c:pt>
                <c:pt idx="1302">
                  <c:v>7.2431997266517403E-2</c:v>
                </c:pt>
                <c:pt idx="1303">
                  <c:v>7.2443145077884505E-2</c:v>
                </c:pt>
                <c:pt idx="1304">
                  <c:v>7.2454297501925599E-2</c:v>
                </c:pt>
                <c:pt idx="1305">
                  <c:v>7.2465454550013297E-2</c:v>
                </c:pt>
                <c:pt idx="1306">
                  <c:v>7.2476616234465704E-2</c:v>
                </c:pt>
                <c:pt idx="1307">
                  <c:v>7.2487782568541506E-2</c:v>
                </c:pt>
                <c:pt idx="1308">
                  <c:v>7.2498953566432003E-2</c:v>
                </c:pt>
                <c:pt idx="1309">
                  <c:v>7.2510129243287896E-2</c:v>
                </c:pt>
                <c:pt idx="1310">
                  <c:v>7.2521309615184895E-2</c:v>
                </c:pt>
                <c:pt idx="1311">
                  <c:v>7.2532494699150796E-2</c:v>
                </c:pt>
                <c:pt idx="1312">
                  <c:v>7.2543684513153101E-2</c:v>
                </c:pt>
                <c:pt idx="1313">
                  <c:v>7.2554879076108997E-2</c:v>
                </c:pt>
                <c:pt idx="1314">
                  <c:v>7.2566078407870799E-2</c:v>
                </c:pt>
                <c:pt idx="1315">
                  <c:v>7.2577282529253107E-2</c:v>
                </c:pt>
                <c:pt idx="1316">
                  <c:v>7.2588491462012794E-2</c:v>
                </c:pt>
                <c:pt idx="1317">
                  <c:v>7.2599705228841599E-2</c:v>
                </c:pt>
                <c:pt idx="1318">
                  <c:v>7.2610923853397694E-2</c:v>
                </c:pt>
                <c:pt idx="1319">
                  <c:v>7.2622147360287201E-2</c:v>
                </c:pt>
                <c:pt idx="1320">
                  <c:v>7.2633375775053702E-2</c:v>
                </c:pt>
                <c:pt idx="1321">
                  <c:v>7.2644609124218995E-2</c:v>
                </c:pt>
                <c:pt idx="1322">
                  <c:v>7.2655847435235996E-2</c:v>
                </c:pt>
                <c:pt idx="1323">
                  <c:v>7.2667090736531506E-2</c:v>
                </c:pt>
                <c:pt idx="1324">
                  <c:v>7.2678339057475505E-2</c:v>
                </c:pt>
                <c:pt idx="1325">
                  <c:v>7.2689592428408903E-2</c:v>
                </c:pt>
                <c:pt idx="1326">
                  <c:v>7.2700850880627901E-2</c:v>
                </c:pt>
                <c:pt idx="1327">
                  <c:v>7.2712114446392404E-2</c:v>
                </c:pt>
                <c:pt idx="1328">
                  <c:v>7.2723383158925001E-2</c:v>
                </c:pt>
                <c:pt idx="1329">
                  <c:v>7.2734657052421103E-2</c:v>
                </c:pt>
                <c:pt idx="1330">
                  <c:v>7.2745936162036701E-2</c:v>
                </c:pt>
                <c:pt idx="1331">
                  <c:v>7.2757220523901697E-2</c:v>
                </c:pt>
                <c:pt idx="1332">
                  <c:v>7.2768510175110601E-2</c:v>
                </c:pt>
                <c:pt idx="1333">
                  <c:v>7.2779805153748295E-2</c:v>
                </c:pt>
                <c:pt idx="1334">
                  <c:v>7.2791105498858394E-2</c:v>
                </c:pt>
                <c:pt idx="1335">
                  <c:v>7.2802411250476096E-2</c:v>
                </c:pt>
                <c:pt idx="1336">
                  <c:v>7.2813722449606794E-2</c:v>
                </c:pt>
                <c:pt idx="1337">
                  <c:v>7.2825039138249198E-2</c:v>
                </c:pt>
                <c:pt idx="1338">
                  <c:v>7.2836361359381693E-2</c:v>
                </c:pt>
                <c:pt idx="1339">
                  <c:v>7.2847689156977896E-2</c:v>
                </c:pt>
                <c:pt idx="1340">
                  <c:v>7.2859022575989002E-2</c:v>
                </c:pt>
                <c:pt idx="1341">
                  <c:v>7.2870361662369099E-2</c:v>
                </c:pt>
                <c:pt idx="1342">
                  <c:v>7.2881706463066701E-2</c:v>
                </c:pt>
                <c:pt idx="1343">
                  <c:v>7.2893057026030397E-2</c:v>
                </c:pt>
                <c:pt idx="1344">
                  <c:v>7.2904413400199097E-2</c:v>
                </c:pt>
                <c:pt idx="1345">
                  <c:v>7.2915775635540706E-2</c:v>
                </c:pt>
                <c:pt idx="1346">
                  <c:v>7.2927143782999804E-2</c:v>
                </c:pt>
                <c:pt idx="1347">
                  <c:v>7.29385178945543E-2</c:v>
                </c:pt>
                <c:pt idx="1348">
                  <c:v>7.2949898023181498E-2</c:v>
                </c:pt>
                <c:pt idx="1349">
                  <c:v>7.2961284222889305E-2</c:v>
                </c:pt>
                <c:pt idx="1350">
                  <c:v>7.29726765486884E-2</c:v>
                </c:pt>
                <c:pt idx="1351">
                  <c:v>7.29840750566286E-2</c:v>
                </c:pt>
                <c:pt idx="1352">
                  <c:v>7.2995479803768804E-2</c:v>
                </c:pt>
                <c:pt idx="1353">
                  <c:v>7.3006890848212297E-2</c:v>
                </c:pt>
                <c:pt idx="1354">
                  <c:v>7.3018308249090405E-2</c:v>
                </c:pt>
                <c:pt idx="1355">
                  <c:v>7.3029732066563199E-2</c:v>
                </c:pt>
                <c:pt idx="1356">
                  <c:v>7.3041162361847295E-2</c:v>
                </c:pt>
                <c:pt idx="1357">
                  <c:v>7.3052599197181795E-2</c:v>
                </c:pt>
                <c:pt idx="1358">
                  <c:v>7.3064042635878901E-2</c:v>
                </c:pt>
                <c:pt idx="1359">
                  <c:v>7.3075492742275303E-2</c:v>
                </c:pt>
                <c:pt idx="1360">
                  <c:v>7.3086949581779401E-2</c:v>
                </c:pt>
                <c:pt idx="1361">
                  <c:v>7.3098413220855807E-2</c:v>
                </c:pt>
                <c:pt idx="1362">
                  <c:v>7.31098837270244E-2</c:v>
                </c:pt>
                <c:pt idx="1363">
                  <c:v>7.3121361168877602E-2</c:v>
                </c:pt>
                <c:pt idx="1364">
                  <c:v>7.3132845616084199E-2</c:v>
                </c:pt>
                <c:pt idx="1365">
                  <c:v>7.3144337139373697E-2</c:v>
                </c:pt>
                <c:pt idx="1366">
                  <c:v>7.3155835810570793E-2</c:v>
                </c:pt>
                <c:pt idx="1367">
                  <c:v>7.3167341702568695E-2</c:v>
                </c:pt>
                <c:pt idx="1368">
                  <c:v>7.3178854889355896E-2</c:v>
                </c:pt>
                <c:pt idx="1369">
                  <c:v>7.3190375446013894E-2</c:v>
                </c:pt>
                <c:pt idx="1370">
                  <c:v>7.3201903448723502E-2</c:v>
                </c:pt>
                <c:pt idx="1371">
                  <c:v>7.3213438974752701E-2</c:v>
                </c:pt>
                <c:pt idx="1372">
                  <c:v>7.3224982102489899E-2</c:v>
                </c:pt>
                <c:pt idx="1373">
                  <c:v>7.3236532911422403E-2</c:v>
                </c:pt>
                <c:pt idx="1374">
                  <c:v>7.3248091482156705E-2</c:v>
                </c:pt>
                <c:pt idx="1375">
                  <c:v>7.3259657896425898E-2</c:v>
                </c:pt>
                <c:pt idx="1376">
                  <c:v>7.32712322370771E-2</c:v>
                </c:pt>
                <c:pt idx="1377">
                  <c:v>7.3282814588092104E-2</c:v>
                </c:pt>
                <c:pt idx="1378">
                  <c:v>7.3294405034582497E-2</c:v>
                </c:pt>
                <c:pt idx="1379">
                  <c:v>7.3306003662805597E-2</c:v>
                </c:pt>
                <c:pt idx="1380">
                  <c:v>7.3317610560158494E-2</c:v>
                </c:pt>
                <c:pt idx="1381">
                  <c:v>7.3329225815183904E-2</c:v>
                </c:pt>
                <c:pt idx="1382">
                  <c:v>7.3340849517583101E-2</c:v>
                </c:pt>
                <c:pt idx="1383">
                  <c:v>7.3352481758217195E-2</c:v>
                </c:pt>
                <c:pt idx="1384">
                  <c:v>7.3364122629117595E-2</c:v>
                </c:pt>
                <c:pt idx="1385">
                  <c:v>7.3375772223472094E-2</c:v>
                </c:pt>
                <c:pt idx="1386">
                  <c:v>7.3387430635656004E-2</c:v>
                </c:pt>
                <c:pt idx="1387">
                  <c:v>7.3399097961218601E-2</c:v>
                </c:pt>
                <c:pt idx="1388">
                  <c:v>7.3410774296901293E-2</c:v>
                </c:pt>
                <c:pt idx="1389">
                  <c:v>7.3422459740633494E-2</c:v>
                </c:pt>
                <c:pt idx="1390">
                  <c:v>7.3434154391532197E-2</c:v>
                </c:pt>
                <c:pt idx="1391">
                  <c:v>7.3445858349947005E-2</c:v>
                </c:pt>
                <c:pt idx="1392">
                  <c:v>7.3457571717406397E-2</c:v>
                </c:pt>
                <c:pt idx="1393">
                  <c:v>7.3469294596664195E-2</c:v>
                </c:pt>
                <c:pt idx="1394">
                  <c:v>7.3481027091698403E-2</c:v>
                </c:pt>
                <c:pt idx="1395">
                  <c:v>7.3492769307713299E-2</c:v>
                </c:pt>
                <c:pt idx="1396">
                  <c:v>7.3504521351133195E-2</c:v>
                </c:pt>
                <c:pt idx="1397">
                  <c:v>7.3516283329636306E-2</c:v>
                </c:pt>
                <c:pt idx="1398">
                  <c:v>7.3528055352137897E-2</c:v>
                </c:pt>
                <c:pt idx="1399">
                  <c:v>7.3539837528804206E-2</c:v>
                </c:pt>
                <c:pt idx="1400">
                  <c:v>7.3551629971056895E-2</c:v>
                </c:pt>
                <c:pt idx="1401">
                  <c:v>7.3563432791578495E-2</c:v>
                </c:pt>
                <c:pt idx="1402">
                  <c:v>7.3575246104323297E-2</c:v>
                </c:pt>
                <c:pt idx="1403">
                  <c:v>7.3587070024522902E-2</c:v>
                </c:pt>
                <c:pt idx="1404">
                  <c:v>7.3598904668681797E-2</c:v>
                </c:pt>
                <c:pt idx="1405">
                  <c:v>7.3610750154601598E-2</c:v>
                </c:pt>
                <c:pt idx="1406">
                  <c:v>7.3622606601367602E-2</c:v>
                </c:pt>
                <c:pt idx="1407">
                  <c:v>7.3634474129375502E-2</c:v>
                </c:pt>
                <c:pt idx="1408">
                  <c:v>7.3646352860319494E-2</c:v>
                </c:pt>
                <c:pt idx="1409">
                  <c:v>7.3658242917213804E-2</c:v>
                </c:pt>
                <c:pt idx="1410">
                  <c:v>7.3670144424387796E-2</c:v>
                </c:pt>
                <c:pt idx="1411">
                  <c:v>7.3682057507493903E-2</c:v>
                </c:pt>
                <c:pt idx="1412">
                  <c:v>7.3693982293519394E-2</c:v>
                </c:pt>
                <c:pt idx="1413">
                  <c:v>7.3705918910800805E-2</c:v>
                </c:pt>
                <c:pt idx="1414">
                  <c:v>7.3717867489007105E-2</c:v>
                </c:pt>
                <c:pt idx="1415">
                  <c:v>7.3729828159172006E-2</c:v>
                </c:pt>
                <c:pt idx="1416">
                  <c:v>7.3741801053672104E-2</c:v>
                </c:pt>
                <c:pt idx="1417">
                  <c:v>7.3753786306265695E-2</c:v>
                </c:pt>
                <c:pt idx="1418">
                  <c:v>7.3765784052076205E-2</c:v>
                </c:pt>
                <c:pt idx="1419">
                  <c:v>7.3777794427615007E-2</c:v>
                </c:pt>
                <c:pt idx="1420">
                  <c:v>7.3789817570757102E-2</c:v>
                </c:pt>
                <c:pt idx="1421">
                  <c:v>7.3801853620796706E-2</c:v>
                </c:pt>
                <c:pt idx="1422">
                  <c:v>7.3813902718422794E-2</c:v>
                </c:pt>
                <c:pt idx="1423">
                  <c:v>7.3825965005717697E-2</c:v>
                </c:pt>
                <c:pt idx="1424">
                  <c:v>7.3838040626191301E-2</c:v>
                </c:pt>
                <c:pt idx="1425">
                  <c:v>7.3850129724766705E-2</c:v>
                </c:pt>
                <c:pt idx="1426">
                  <c:v>7.38622324477968E-2</c:v>
                </c:pt>
                <c:pt idx="1427">
                  <c:v>7.3874348943061593E-2</c:v>
                </c:pt>
                <c:pt idx="1428">
                  <c:v>7.3886479359795504E-2</c:v>
                </c:pt>
                <c:pt idx="1429">
                  <c:v>7.3898623848674794E-2</c:v>
                </c:pt>
                <c:pt idx="1430">
                  <c:v>7.3910782561824095E-2</c:v>
                </c:pt>
                <c:pt idx="1431">
                  <c:v>7.3922955652839503E-2</c:v>
                </c:pt>
                <c:pt idx="1432">
                  <c:v>7.3935143276774501E-2</c:v>
                </c:pt>
                <c:pt idx="1433">
                  <c:v>7.3947345590169994E-2</c:v>
                </c:pt>
                <c:pt idx="1434">
                  <c:v>7.3959562751046301E-2</c:v>
                </c:pt>
                <c:pt idx="1435">
                  <c:v>7.3971794918905306E-2</c:v>
                </c:pt>
                <c:pt idx="1436">
                  <c:v>7.3984042254746502E-2</c:v>
                </c:pt>
                <c:pt idx="1437">
                  <c:v>7.3996304921077893E-2</c:v>
                </c:pt>
                <c:pt idx="1438">
                  <c:v>7.4008583081912105E-2</c:v>
                </c:pt>
                <c:pt idx="1439">
                  <c:v>7.4020876902778504E-2</c:v>
                </c:pt>
                <c:pt idx="1440">
                  <c:v>7.4033186550721705E-2</c:v>
                </c:pt>
                <c:pt idx="1441">
                  <c:v>7.4045512194338095E-2</c:v>
                </c:pt>
                <c:pt idx="1442">
                  <c:v>7.4057854003737197E-2</c:v>
                </c:pt>
                <c:pt idx="1443">
                  <c:v>7.4070212150582695E-2</c:v>
                </c:pt>
                <c:pt idx="1444">
                  <c:v>7.4082586808072101E-2</c:v>
                </c:pt>
                <c:pt idx="1445">
                  <c:v>7.4094978150973198E-2</c:v>
                </c:pt>
                <c:pt idx="1446">
                  <c:v>7.4107386355611995E-2</c:v>
                </c:pt>
                <c:pt idx="1447">
                  <c:v>7.4119811599884206E-2</c:v>
                </c:pt>
                <c:pt idx="1448">
                  <c:v>7.4132254063249595E-2</c:v>
                </c:pt>
                <c:pt idx="1449">
                  <c:v>7.4144713926756797E-2</c:v>
                </c:pt>
                <c:pt idx="1450">
                  <c:v>7.4157191373041595E-2</c:v>
                </c:pt>
                <c:pt idx="1451">
                  <c:v>7.4169686586326805E-2</c:v>
                </c:pt>
                <c:pt idx="1452">
                  <c:v>7.4182199752448899E-2</c:v>
                </c:pt>
                <c:pt idx="1453">
                  <c:v>7.4194731058817104E-2</c:v>
                </c:pt>
                <c:pt idx="1454">
                  <c:v>7.4207280694476796E-2</c:v>
                </c:pt>
                <c:pt idx="1455">
                  <c:v>7.4219848850090697E-2</c:v>
                </c:pt>
                <c:pt idx="1456">
                  <c:v>7.4232435717928202E-2</c:v>
                </c:pt>
                <c:pt idx="1457">
                  <c:v>7.4245041491887501E-2</c:v>
                </c:pt>
                <c:pt idx="1458">
                  <c:v>7.4257666367504596E-2</c:v>
                </c:pt>
                <c:pt idx="1459">
                  <c:v>7.4270310541947104E-2</c:v>
                </c:pt>
                <c:pt idx="1460">
                  <c:v>7.4282974214035194E-2</c:v>
                </c:pt>
                <c:pt idx="1461">
                  <c:v>7.4295657584217203E-2</c:v>
                </c:pt>
                <c:pt idx="1462">
                  <c:v>7.4308360854608693E-2</c:v>
                </c:pt>
                <c:pt idx="1463">
                  <c:v>7.4321084228976805E-2</c:v>
                </c:pt>
                <c:pt idx="1464">
                  <c:v>7.4333827912746397E-2</c:v>
                </c:pt>
                <c:pt idx="1465">
                  <c:v>7.4346592113009397E-2</c:v>
                </c:pt>
                <c:pt idx="1466">
                  <c:v>7.4359377038532903E-2</c:v>
                </c:pt>
                <c:pt idx="1467">
                  <c:v>7.4372182899740694E-2</c:v>
                </c:pt>
                <c:pt idx="1468">
                  <c:v>7.4385009908751507E-2</c:v>
                </c:pt>
                <c:pt idx="1469">
                  <c:v>7.4397858279353496E-2</c:v>
                </c:pt>
                <c:pt idx="1470">
                  <c:v>7.4410728227015999E-2</c:v>
                </c:pt>
                <c:pt idx="1471">
                  <c:v>7.4423619968898194E-2</c:v>
                </c:pt>
                <c:pt idx="1472">
                  <c:v>7.4436533723854295E-2</c:v>
                </c:pt>
                <c:pt idx="1473">
                  <c:v>7.4449469712425997E-2</c:v>
                </c:pt>
                <c:pt idx="1474">
                  <c:v>7.4462428156840496E-2</c:v>
                </c:pt>
                <c:pt idx="1475">
                  <c:v>7.4475409281033106E-2</c:v>
                </c:pt>
                <c:pt idx="1476">
                  <c:v>7.4488413310636201E-2</c:v>
                </c:pt>
                <c:pt idx="1477">
                  <c:v>7.4501440472976702E-2</c:v>
                </c:pt>
                <c:pt idx="1478">
                  <c:v>7.45144909970758E-2</c:v>
                </c:pt>
                <c:pt idx="1479">
                  <c:v>7.4527565113677904E-2</c:v>
                </c:pt>
                <c:pt idx="1480">
                  <c:v>7.45406630552055E-2</c:v>
                </c:pt>
                <c:pt idx="1481">
                  <c:v>7.4553785055804303E-2</c:v>
                </c:pt>
                <c:pt idx="1482">
                  <c:v>7.4566931351313107E-2</c:v>
                </c:pt>
                <c:pt idx="1483">
                  <c:v>7.4580102179267901E-2</c:v>
                </c:pt>
                <c:pt idx="1484">
                  <c:v>7.4593297778918793E-2</c:v>
                </c:pt>
                <c:pt idx="1485">
                  <c:v>7.4606518391215099E-2</c:v>
                </c:pt>
                <c:pt idx="1486">
                  <c:v>7.4619764258794505E-2</c:v>
                </c:pt>
                <c:pt idx="1487">
                  <c:v>7.4633035626005401E-2</c:v>
                </c:pt>
                <c:pt idx="1488">
                  <c:v>7.4646332738882701E-2</c:v>
                </c:pt>
                <c:pt idx="1489">
                  <c:v>7.4659655845161196E-2</c:v>
                </c:pt>
                <c:pt idx="1490">
                  <c:v>7.4673005194266298E-2</c:v>
                </c:pt>
                <c:pt idx="1491">
                  <c:v>7.4686381037299798E-2</c:v>
                </c:pt>
                <c:pt idx="1492">
                  <c:v>7.4699783627060007E-2</c:v>
                </c:pt>
                <c:pt idx="1493">
                  <c:v>7.4713213218017396E-2</c:v>
                </c:pt>
                <c:pt idx="1494">
                  <c:v>7.4726670066307205E-2</c:v>
                </c:pt>
                <c:pt idx="1495">
                  <c:v>7.4740154429742994E-2</c:v>
                </c:pt>
                <c:pt idx="1496">
                  <c:v>7.4753666567802704E-2</c:v>
                </c:pt>
                <c:pt idx="1497">
                  <c:v>7.4767206741611497E-2</c:v>
                </c:pt>
                <c:pt idx="1498">
                  <c:v>7.4780775213947798E-2</c:v>
                </c:pt>
                <c:pt idx="1499">
                  <c:v>7.4794372249238295E-2</c:v>
                </c:pt>
                <c:pt idx="1500">
                  <c:v>7.4807998113525606E-2</c:v>
                </c:pt>
                <c:pt idx="1501">
                  <c:v>7.4821653074487807E-2</c:v>
                </c:pt>
                <c:pt idx="1502">
                  <c:v>7.4835337401419802E-2</c:v>
                </c:pt>
                <c:pt idx="1503">
                  <c:v>7.4849051365221797E-2</c:v>
                </c:pt>
                <c:pt idx="1504">
                  <c:v>7.4862795238387306E-2</c:v>
                </c:pt>
                <c:pt idx="1505">
                  <c:v>7.4876569294977102E-2</c:v>
                </c:pt>
                <c:pt idx="1506">
                  <c:v>7.4890373810652694E-2</c:v>
                </c:pt>
                <c:pt idx="1507">
                  <c:v>7.4904209062617202E-2</c:v>
                </c:pt>
                <c:pt idx="1508">
                  <c:v>7.4918075329619693E-2</c:v>
                </c:pt>
                <c:pt idx="1509">
                  <c:v>7.4931972891943102E-2</c:v>
                </c:pt>
                <c:pt idx="1510">
                  <c:v>7.4945902031395506E-2</c:v>
                </c:pt>
                <c:pt idx="1511">
                  <c:v>7.4959863031263396E-2</c:v>
                </c:pt>
                <c:pt idx="1512">
                  <c:v>7.4973856176342807E-2</c:v>
                </c:pt>
                <c:pt idx="1513">
                  <c:v>7.4987881752879598E-2</c:v>
                </c:pt>
                <c:pt idx="1514">
                  <c:v>7.50019400485714E-2</c:v>
                </c:pt>
                <c:pt idx="1515">
                  <c:v>7.5016031352559895E-2</c:v>
                </c:pt>
                <c:pt idx="1516">
                  <c:v>7.5030155955381803E-2</c:v>
                </c:pt>
                <c:pt idx="1517">
                  <c:v>7.5044314148972599E-2</c:v>
                </c:pt>
                <c:pt idx="1518">
                  <c:v>7.5058506226627006E-2</c:v>
                </c:pt>
                <c:pt idx="1519">
                  <c:v>7.5072732482987695E-2</c:v>
                </c:pt>
                <c:pt idx="1520">
                  <c:v>7.5086993214021902E-2</c:v>
                </c:pt>
                <c:pt idx="1521">
                  <c:v>7.5101288716998005E-2</c:v>
                </c:pt>
                <c:pt idx="1522">
                  <c:v>7.51156192904473E-2</c:v>
                </c:pt>
                <c:pt idx="1523">
                  <c:v>7.5129985234156496E-2</c:v>
                </c:pt>
                <c:pt idx="1524">
                  <c:v>7.5144386849113995E-2</c:v>
                </c:pt>
                <c:pt idx="1525">
                  <c:v>7.5158824437505503E-2</c:v>
                </c:pt>
                <c:pt idx="1526">
                  <c:v>7.5173298302684405E-2</c:v>
                </c:pt>
                <c:pt idx="1527">
                  <c:v>7.5187808749112003E-2</c:v>
                </c:pt>
                <c:pt idx="1528">
                  <c:v>7.5202356082354899E-2</c:v>
                </c:pt>
                <c:pt idx="1529">
                  <c:v>7.5216940609047905E-2</c:v>
                </c:pt>
                <c:pt idx="1530">
                  <c:v>7.5231562636841706E-2</c:v>
                </c:pt>
                <c:pt idx="1531">
                  <c:v>7.5246222474389807E-2</c:v>
                </c:pt>
                <c:pt idx="1532">
                  <c:v>7.5260920431290401E-2</c:v>
                </c:pt>
                <c:pt idx="1533">
                  <c:v>7.5275656818041298E-2</c:v>
                </c:pt>
                <c:pt idx="1534">
                  <c:v>7.5290431946060193E-2</c:v>
                </c:pt>
                <c:pt idx="1535">
                  <c:v>7.5305246127557304E-2</c:v>
                </c:pt>
                <c:pt idx="1536">
                  <c:v>7.5320099675561705E-2</c:v>
                </c:pt>
                <c:pt idx="1537">
                  <c:v>7.5334992903838494E-2</c:v>
                </c:pt>
                <c:pt idx="1538">
                  <c:v>7.5349926126862907E-2</c:v>
                </c:pt>
                <c:pt idx="1539">
                  <c:v>7.5364899659763701E-2</c:v>
                </c:pt>
                <c:pt idx="1540">
                  <c:v>7.5379913818268404E-2</c:v>
                </c:pt>
                <c:pt idx="1541">
                  <c:v>7.5394968918685995E-2</c:v>
                </c:pt>
                <c:pt idx="1542">
                  <c:v>7.5410065277808996E-2</c:v>
                </c:pt>
                <c:pt idx="1543">
                  <c:v>7.5425203212906702E-2</c:v>
                </c:pt>
                <c:pt idx="1544">
                  <c:v>7.54403830416355E-2</c:v>
                </c:pt>
                <c:pt idx="1545">
                  <c:v>7.5455605082006202E-2</c:v>
                </c:pt>
                <c:pt idx="1546">
                  <c:v>7.5470869652310493E-2</c:v>
                </c:pt>
                <c:pt idx="1547">
                  <c:v>7.5486177071065502E-2</c:v>
                </c:pt>
                <c:pt idx="1548">
                  <c:v>7.55015276569619E-2</c:v>
                </c:pt>
                <c:pt idx="1549">
                  <c:v>7.5516921728794706E-2</c:v>
                </c:pt>
                <c:pt idx="1550">
                  <c:v>7.5532359605402499E-2</c:v>
                </c:pt>
                <c:pt idx="1551">
                  <c:v>7.55478416055885E-2</c:v>
                </c:pt>
                <c:pt idx="1552">
                  <c:v>7.5563368048081794E-2</c:v>
                </c:pt>
                <c:pt idx="1553">
                  <c:v>7.5578939251438507E-2</c:v>
                </c:pt>
                <c:pt idx="1554">
                  <c:v>7.5594555533969099E-2</c:v>
                </c:pt>
                <c:pt idx="1555">
                  <c:v>7.5610217213702494E-2</c:v>
                </c:pt>
                <c:pt idx="1556">
                  <c:v>7.5625924608267295E-2</c:v>
                </c:pt>
                <c:pt idx="1557">
                  <c:v>7.5641678034839496E-2</c:v>
                </c:pt>
                <c:pt idx="1558">
                  <c:v>7.5657477810058799E-2</c:v>
                </c:pt>
                <c:pt idx="1559">
                  <c:v>7.5673324249945703E-2</c:v>
                </c:pt>
                <c:pt idx="1560">
                  <c:v>7.5689217669825601E-2</c:v>
                </c:pt>
                <c:pt idx="1561">
                  <c:v>7.5705158384236401E-2</c:v>
                </c:pt>
                <c:pt idx="1562">
                  <c:v>7.5721146706837994E-2</c:v>
                </c:pt>
                <c:pt idx="1563">
                  <c:v>7.5737182950333895E-2</c:v>
                </c:pt>
                <c:pt idx="1564">
                  <c:v>7.5753267426379195E-2</c:v>
                </c:pt>
                <c:pt idx="1565">
                  <c:v>7.5769400445487398E-2</c:v>
                </c:pt>
                <c:pt idx="1566">
                  <c:v>7.5785582316925407E-2</c:v>
                </c:pt>
                <c:pt idx="1567">
                  <c:v>7.5801813348643707E-2</c:v>
                </c:pt>
                <c:pt idx="1568">
                  <c:v>7.5818093847143803E-2</c:v>
                </c:pt>
                <c:pt idx="1569">
                  <c:v>7.5834424117397506E-2</c:v>
                </c:pt>
                <c:pt idx="1570">
                  <c:v>7.5850804462746502E-2</c:v>
                </c:pt>
                <c:pt idx="1571">
                  <c:v>7.58672351847888E-2</c:v>
                </c:pt>
                <c:pt idx="1572">
                  <c:v>7.5883716583262303E-2</c:v>
                </c:pt>
                <c:pt idx="1573">
                  <c:v>7.5900248955981298E-2</c:v>
                </c:pt>
                <c:pt idx="1574">
                  <c:v>7.5916832598654893E-2</c:v>
                </c:pt>
                <c:pt idx="1575">
                  <c:v>7.5933467804825294E-2</c:v>
                </c:pt>
                <c:pt idx="1576">
                  <c:v>7.5950154865746494E-2</c:v>
                </c:pt>
                <c:pt idx="1577">
                  <c:v>7.5966894070250895E-2</c:v>
                </c:pt>
                <c:pt idx="1578">
                  <c:v>7.5983685704636802E-2</c:v>
                </c:pt>
                <c:pt idx="1579">
                  <c:v>7.6000530052557594E-2</c:v>
                </c:pt>
                <c:pt idx="1580">
                  <c:v>7.6017427394891104E-2</c:v>
                </c:pt>
                <c:pt idx="1581">
                  <c:v>7.6034378009594297E-2</c:v>
                </c:pt>
                <c:pt idx="1582">
                  <c:v>7.6051382171606105E-2</c:v>
                </c:pt>
                <c:pt idx="1583">
                  <c:v>7.60684401527017E-2</c:v>
                </c:pt>
                <c:pt idx="1584">
                  <c:v>7.6085552221370506E-2</c:v>
                </c:pt>
                <c:pt idx="1585">
                  <c:v>7.61027186426705E-2</c:v>
                </c:pt>
                <c:pt idx="1586">
                  <c:v>7.6119939678107595E-2</c:v>
                </c:pt>
                <c:pt idx="1587">
                  <c:v>7.6137215585489595E-2</c:v>
                </c:pt>
                <c:pt idx="1588">
                  <c:v>7.6154546618778296E-2</c:v>
                </c:pt>
                <c:pt idx="1589">
                  <c:v>7.6171933027963198E-2</c:v>
                </c:pt>
                <c:pt idx="1590">
                  <c:v>7.6189375058909894E-2</c:v>
                </c:pt>
                <c:pt idx="1591">
                  <c:v>7.62068729532209E-2</c:v>
                </c:pt>
                <c:pt idx="1592">
                  <c:v>7.6224426948090895E-2</c:v>
                </c:pt>
                <c:pt idx="1593">
                  <c:v>7.6242037276152905E-2</c:v>
                </c:pt>
                <c:pt idx="1594">
                  <c:v>7.6259704165323197E-2</c:v>
                </c:pt>
                <c:pt idx="1595">
                  <c:v>7.6277427838672904E-2</c:v>
                </c:pt>
                <c:pt idx="1596">
                  <c:v>7.6295208514237794E-2</c:v>
                </c:pt>
                <c:pt idx="1597">
                  <c:v>7.6313046404906604E-2</c:v>
                </c:pt>
                <c:pt idx="1598">
                  <c:v>7.6330941718227102E-2</c:v>
                </c:pt>
                <c:pt idx="1599">
                  <c:v>7.6348894656270205E-2</c:v>
                </c:pt>
                <c:pt idx="1600">
                  <c:v>7.6366905415474598E-2</c:v>
                </c:pt>
                <c:pt idx="1601">
                  <c:v>7.6384974186469695E-2</c:v>
                </c:pt>
                <c:pt idx="1602">
                  <c:v>7.6403101153941499E-2</c:v>
                </c:pt>
                <c:pt idx="1603">
                  <c:v>7.6421286496427696E-2</c:v>
                </c:pt>
                <c:pt idx="1604">
                  <c:v>7.6439530386186894E-2</c:v>
                </c:pt>
                <c:pt idx="1605">
                  <c:v>7.6457832989046598E-2</c:v>
                </c:pt>
                <c:pt idx="1606">
                  <c:v>7.6476194464205893E-2</c:v>
                </c:pt>
                <c:pt idx="1607">
                  <c:v>7.6494614964086702E-2</c:v>
                </c:pt>
                <c:pt idx="1608">
                  <c:v>7.6513094634162504E-2</c:v>
                </c:pt>
                <c:pt idx="1609">
                  <c:v>7.6531633612803796E-2</c:v>
                </c:pt>
                <c:pt idx="1610">
                  <c:v>7.6550232031083798E-2</c:v>
                </c:pt>
                <c:pt idx="1611">
                  <c:v>7.6568890012642402E-2</c:v>
                </c:pt>
                <c:pt idx="1612">
                  <c:v>7.6587607673504005E-2</c:v>
                </c:pt>
                <c:pt idx="1613">
                  <c:v>7.6606385121902695E-2</c:v>
                </c:pt>
                <c:pt idx="1614">
                  <c:v>7.6625222458132497E-2</c:v>
                </c:pt>
                <c:pt idx="1615">
                  <c:v>7.6644119774362293E-2</c:v>
                </c:pt>
                <c:pt idx="1616">
                  <c:v>7.66630771544725E-2</c:v>
                </c:pt>
                <c:pt idx="1617">
                  <c:v>7.6682094673891796E-2</c:v>
                </c:pt>
                <c:pt idx="1618">
                  <c:v>7.6701172399446002E-2</c:v>
                </c:pt>
                <c:pt idx="1619">
                  <c:v>7.6720310389152904E-2</c:v>
                </c:pt>
                <c:pt idx="1620">
                  <c:v>7.6739508692093603E-2</c:v>
                </c:pt>
                <c:pt idx="1621">
                  <c:v>7.6758767348225898E-2</c:v>
                </c:pt>
                <c:pt idx="1622">
                  <c:v>7.6778086388240699E-2</c:v>
                </c:pt>
                <c:pt idx="1623">
                  <c:v>7.6797465833374295E-2</c:v>
                </c:pt>
                <c:pt idx="1624">
                  <c:v>7.6816905695274801E-2</c:v>
                </c:pt>
                <c:pt idx="1625">
                  <c:v>7.6836405975820504E-2</c:v>
                </c:pt>
                <c:pt idx="1626">
                  <c:v>7.6855966666992903E-2</c:v>
                </c:pt>
                <c:pt idx="1627">
                  <c:v>7.6875587750672103E-2</c:v>
                </c:pt>
                <c:pt idx="1628">
                  <c:v>7.6895269198529903E-2</c:v>
                </c:pt>
                <c:pt idx="1629">
                  <c:v>7.6915010971853007E-2</c:v>
                </c:pt>
                <c:pt idx="1630">
                  <c:v>7.69348130214145E-2</c:v>
                </c:pt>
                <c:pt idx="1631">
                  <c:v>7.6954675287287402E-2</c:v>
                </c:pt>
                <c:pt idx="1632">
                  <c:v>7.6974597698746205E-2</c:v>
                </c:pt>
                <c:pt idx="1633">
                  <c:v>7.6994580174105404E-2</c:v>
                </c:pt>
                <c:pt idx="1634">
                  <c:v>7.7014622620565201E-2</c:v>
                </c:pt>
                <c:pt idx="1635">
                  <c:v>7.7034724934102697E-2</c:v>
                </c:pt>
                <c:pt idx="1636">
                  <c:v>7.7054886999325695E-2</c:v>
                </c:pt>
                <c:pt idx="1637">
                  <c:v>7.7075108689354896E-2</c:v>
                </c:pt>
                <c:pt idx="1638">
                  <c:v>7.7095389865688493E-2</c:v>
                </c:pt>
                <c:pt idx="1639">
                  <c:v>7.7115730378074301E-2</c:v>
                </c:pt>
                <c:pt idx="1640">
                  <c:v>7.71361300644135E-2</c:v>
                </c:pt>
                <c:pt idx="1641">
                  <c:v>7.7156588750620397E-2</c:v>
                </c:pt>
                <c:pt idx="1642">
                  <c:v>7.7177106250552796E-2</c:v>
                </c:pt>
                <c:pt idx="1643">
                  <c:v>7.7197682365861095E-2</c:v>
                </c:pt>
                <c:pt idx="1644">
                  <c:v>7.7218316885925398E-2</c:v>
                </c:pt>
                <c:pt idx="1645">
                  <c:v>7.7239009587741395E-2</c:v>
                </c:pt>
                <c:pt idx="1646">
                  <c:v>7.7259760235830394E-2</c:v>
                </c:pt>
                <c:pt idx="1647">
                  <c:v>7.72805685821739E-2</c:v>
                </c:pt>
                <c:pt idx="1648">
                  <c:v>7.73014343660995E-2</c:v>
                </c:pt>
                <c:pt idx="1649">
                  <c:v>7.7322357314243001E-2</c:v>
                </c:pt>
                <c:pt idx="1650">
                  <c:v>7.7343337140458907E-2</c:v>
                </c:pt>
                <c:pt idx="1651">
                  <c:v>7.7364373545757106E-2</c:v>
                </c:pt>
                <c:pt idx="1652">
                  <c:v>7.7385466218251597E-2</c:v>
                </c:pt>
                <c:pt idx="1653">
                  <c:v>7.7406614833115103E-2</c:v>
                </c:pt>
                <c:pt idx="1654">
                  <c:v>7.7427819052514404E-2</c:v>
                </c:pt>
                <c:pt idx="1655">
                  <c:v>7.7449078525593698E-2</c:v>
                </c:pt>
                <c:pt idx="1656">
                  <c:v>7.7470392888427303E-2</c:v>
                </c:pt>
                <c:pt idx="1657">
                  <c:v>7.7491761764000494E-2</c:v>
                </c:pt>
                <c:pt idx="1658">
                  <c:v>7.75131847621741E-2</c:v>
                </c:pt>
                <c:pt idx="1659">
                  <c:v>7.7534661479707195E-2</c:v>
                </c:pt>
                <c:pt idx="1660">
                  <c:v>7.7556191500210994E-2</c:v>
                </c:pt>
                <c:pt idx="1661">
                  <c:v>7.7577774394172697E-2</c:v>
                </c:pt>
                <c:pt idx="1662">
                  <c:v>7.7599409718966894E-2</c:v>
                </c:pt>
                <c:pt idx="1663">
                  <c:v>7.7621097018839694E-2</c:v>
                </c:pt>
                <c:pt idx="1664">
                  <c:v>7.7642835824971806E-2</c:v>
                </c:pt>
                <c:pt idx="1665">
                  <c:v>7.7664625655463199E-2</c:v>
                </c:pt>
                <c:pt idx="1666">
                  <c:v>7.7686466015414804E-2</c:v>
                </c:pt>
                <c:pt idx="1667">
                  <c:v>7.7708356396935893E-2</c:v>
                </c:pt>
                <c:pt idx="1668">
                  <c:v>7.7730296279218694E-2</c:v>
                </c:pt>
                <c:pt idx="1669">
                  <c:v>7.7752285128563997E-2</c:v>
                </c:pt>
                <c:pt idx="1670">
                  <c:v>7.7774322398476106E-2</c:v>
                </c:pt>
                <c:pt idx="1671">
                  <c:v>7.7796407529734796E-2</c:v>
                </c:pt>
                <c:pt idx="1672">
                  <c:v>7.7818539950456303E-2</c:v>
                </c:pt>
                <c:pt idx="1673">
                  <c:v>7.7840719076180301E-2</c:v>
                </c:pt>
                <c:pt idx="1674">
                  <c:v>7.7862944309984902E-2</c:v>
                </c:pt>
                <c:pt idx="1675">
                  <c:v>7.7885215042559602E-2</c:v>
                </c:pt>
                <c:pt idx="1676">
                  <c:v>7.7907530652334203E-2</c:v>
                </c:pt>
                <c:pt idx="1677">
                  <c:v>7.7929890505592694E-2</c:v>
                </c:pt>
                <c:pt idx="1678">
                  <c:v>7.7952293956590202E-2</c:v>
                </c:pt>
                <c:pt idx="1679">
                  <c:v>7.7974740347666494E-2</c:v>
                </c:pt>
                <c:pt idx="1680">
                  <c:v>7.7997229009416094E-2</c:v>
                </c:pt>
                <c:pt idx="1681">
                  <c:v>7.8019759260789301E-2</c:v>
                </c:pt>
                <c:pt idx="1682">
                  <c:v>7.8042330409296007E-2</c:v>
                </c:pt>
                <c:pt idx="1683">
                  <c:v>7.8064941751103206E-2</c:v>
                </c:pt>
                <c:pt idx="1684">
                  <c:v>7.8087592571235806E-2</c:v>
                </c:pt>
                <c:pt idx="1685">
                  <c:v>7.8110282143725396E-2</c:v>
                </c:pt>
                <c:pt idx="1686">
                  <c:v>7.8133009731819594E-2</c:v>
                </c:pt>
                <c:pt idx="1687">
                  <c:v>7.8155774588099705E-2</c:v>
                </c:pt>
                <c:pt idx="1688">
                  <c:v>7.8178575954735902E-2</c:v>
                </c:pt>
                <c:pt idx="1689">
                  <c:v>7.8201413063625505E-2</c:v>
                </c:pt>
                <c:pt idx="1690">
                  <c:v>7.8224285136643507E-2</c:v>
                </c:pt>
                <c:pt idx="1691">
                  <c:v>7.8247191385787201E-2</c:v>
                </c:pt>
                <c:pt idx="1692">
                  <c:v>7.8270131013454702E-2</c:v>
                </c:pt>
                <c:pt idx="1693">
                  <c:v>7.82931032125843E-2</c:v>
                </c:pt>
                <c:pt idx="1694">
                  <c:v>7.8316107166928398E-2</c:v>
                </c:pt>
                <c:pt idx="1695">
                  <c:v>7.8339142051245106E-2</c:v>
                </c:pt>
                <c:pt idx="1696">
                  <c:v>7.8362207031555595E-2</c:v>
                </c:pt>
                <c:pt idx="1697">
                  <c:v>7.8385301265351107E-2</c:v>
                </c:pt>
                <c:pt idx="1698">
                  <c:v>7.8408423901841995E-2</c:v>
                </c:pt>
                <c:pt idx="1699">
                  <c:v>7.8431574082175201E-2</c:v>
                </c:pt>
                <c:pt idx="1700">
                  <c:v>7.8454750939728701E-2</c:v>
                </c:pt>
                <c:pt idx="1701">
                  <c:v>7.8477953600291597E-2</c:v>
                </c:pt>
                <c:pt idx="1702">
                  <c:v>7.8501181182378102E-2</c:v>
                </c:pt>
                <c:pt idx="1703">
                  <c:v>7.8524432797423896E-2</c:v>
                </c:pt>
                <c:pt idx="1704">
                  <c:v>7.8547707550081905E-2</c:v>
                </c:pt>
                <c:pt idx="1705">
                  <c:v>7.8571004538462899E-2</c:v>
                </c:pt>
                <c:pt idx="1706">
                  <c:v>7.8594322854408705E-2</c:v>
                </c:pt>
                <c:pt idx="1707">
                  <c:v>7.8617661583717705E-2</c:v>
                </c:pt>
                <c:pt idx="1708">
                  <c:v>7.8641019806453494E-2</c:v>
                </c:pt>
                <c:pt idx="1709">
                  <c:v>7.8664396597192598E-2</c:v>
                </c:pt>
                <c:pt idx="1710">
                  <c:v>7.8687791025274206E-2</c:v>
                </c:pt>
                <c:pt idx="1711">
                  <c:v>7.8711202155078E-2</c:v>
                </c:pt>
                <c:pt idx="1712">
                  <c:v>7.8734629046305002E-2</c:v>
                </c:pt>
                <c:pt idx="1713">
                  <c:v>7.8758070754230899E-2</c:v>
                </c:pt>
                <c:pt idx="1714">
                  <c:v>7.8781526329978993E-2</c:v>
                </c:pt>
                <c:pt idx="1715">
                  <c:v>7.8804994820776894E-2</c:v>
                </c:pt>
                <c:pt idx="1716">
                  <c:v>7.8828475270229695E-2</c:v>
                </c:pt>
                <c:pt idx="1717">
                  <c:v>7.8851966718612401E-2</c:v>
                </c:pt>
                <c:pt idx="1718">
                  <c:v>7.88754682030922E-2</c:v>
                </c:pt>
                <c:pt idx="1719">
                  <c:v>7.8898978758025706E-2</c:v>
                </c:pt>
                <c:pt idx="1720">
                  <c:v>7.8922497415220505E-2</c:v>
                </c:pt>
                <c:pt idx="1721">
                  <c:v>7.8946023204172697E-2</c:v>
                </c:pt>
                <c:pt idx="1722">
                  <c:v>7.8969555152346493E-2</c:v>
                </c:pt>
                <c:pt idx="1723">
                  <c:v>7.89930922854582E-2</c:v>
                </c:pt>
                <c:pt idx="1724">
                  <c:v>7.9016633627675803E-2</c:v>
                </c:pt>
                <c:pt idx="1725">
                  <c:v>7.9040178201927103E-2</c:v>
                </c:pt>
                <c:pt idx="1726">
                  <c:v>7.9063725030117299E-2</c:v>
                </c:pt>
                <c:pt idx="1727">
                  <c:v>7.9087273133406494E-2</c:v>
                </c:pt>
                <c:pt idx="1728">
                  <c:v>7.9110821532428502E-2</c:v>
                </c:pt>
                <c:pt idx="1729">
                  <c:v>7.9134369247553196E-2</c:v>
                </c:pt>
                <c:pt idx="1730">
                  <c:v>7.9157915299138598E-2</c:v>
                </c:pt>
                <c:pt idx="1731">
                  <c:v>7.9181458707737601E-2</c:v>
                </c:pt>
                <c:pt idx="1732">
                  <c:v>7.9204998494349393E-2</c:v>
                </c:pt>
                <c:pt idx="1733">
                  <c:v>7.9228533680655994E-2</c:v>
                </c:pt>
                <c:pt idx="1734">
                  <c:v>7.9252063289243696E-2</c:v>
                </c:pt>
                <c:pt idx="1735">
                  <c:v>7.9275586343834997E-2</c:v>
                </c:pt>
                <c:pt idx="1736">
                  <c:v>7.9299101869484995E-2</c:v>
                </c:pt>
                <c:pt idx="1737">
                  <c:v>7.9322608892832894E-2</c:v>
                </c:pt>
                <c:pt idx="1738">
                  <c:v>7.9346106442269193E-2</c:v>
                </c:pt>
                <c:pt idx="1739">
                  <c:v>7.9369593548192993E-2</c:v>
                </c:pt>
                <c:pt idx="1740">
                  <c:v>7.9393069243164596E-2</c:v>
                </c:pt>
                <c:pt idx="1741">
                  <c:v>7.9416532562156403E-2</c:v>
                </c:pt>
                <c:pt idx="1742">
                  <c:v>7.9439982542695894E-2</c:v>
                </c:pt>
                <c:pt idx="1743">
                  <c:v>7.9463418225121304E-2</c:v>
                </c:pt>
                <c:pt idx="1744">
                  <c:v>7.94868386526799E-2</c:v>
                </c:pt>
                <c:pt idx="1745">
                  <c:v>7.9510242871789399E-2</c:v>
                </c:pt>
                <c:pt idx="1746">
                  <c:v>7.9533629932171293E-2</c:v>
                </c:pt>
                <c:pt idx="1747">
                  <c:v>7.9556998887042304E-2</c:v>
                </c:pt>
                <c:pt idx="1748">
                  <c:v>7.9580348793269806E-2</c:v>
                </c:pt>
                <c:pt idx="1749">
                  <c:v>7.96036787115392E-2</c:v>
                </c:pt>
                <c:pt idx="1750">
                  <c:v>7.9626987706511998E-2</c:v>
                </c:pt>
                <c:pt idx="1751">
                  <c:v>7.9650274846977995E-2</c:v>
                </c:pt>
                <c:pt idx="1752">
                  <c:v>7.9673539206019495E-2</c:v>
                </c:pt>
                <c:pt idx="1753">
                  <c:v>7.9696779861122197E-2</c:v>
                </c:pt>
                <c:pt idx="1754">
                  <c:v>7.9719995894356202E-2</c:v>
                </c:pt>
                <c:pt idx="1755">
                  <c:v>7.9743186392478904E-2</c:v>
                </c:pt>
                <c:pt idx="1756">
                  <c:v>7.9766350447088102E-2</c:v>
                </c:pt>
                <c:pt idx="1757">
                  <c:v>7.9789487154731595E-2</c:v>
                </c:pt>
                <c:pt idx="1758">
                  <c:v>7.9812595617043999E-2</c:v>
                </c:pt>
                <c:pt idx="1759">
                  <c:v>7.9835674940849505E-2</c:v>
                </c:pt>
                <c:pt idx="1760">
                  <c:v>7.9858724238295695E-2</c:v>
                </c:pt>
                <c:pt idx="1761">
                  <c:v>7.9881742626936397E-2</c:v>
                </c:pt>
                <c:pt idx="1762">
                  <c:v>7.9904729229864802E-2</c:v>
                </c:pt>
                <c:pt idx="1763">
                  <c:v>7.9927683175800707E-2</c:v>
                </c:pt>
                <c:pt idx="1764">
                  <c:v>7.9950603599178494E-2</c:v>
                </c:pt>
                <c:pt idx="1765">
                  <c:v>7.9973489640248793E-2</c:v>
                </c:pt>
                <c:pt idx="1766">
                  <c:v>7.9996340445172801E-2</c:v>
                </c:pt>
                <c:pt idx="1767">
                  <c:v>8.0019155166102501E-2</c:v>
                </c:pt>
                <c:pt idx="1768">
                  <c:v>8.0041932961275306E-2</c:v>
                </c:pt>
                <c:pt idx="1769">
                  <c:v>8.00646729950453E-2</c:v>
                </c:pt>
                <c:pt idx="1770">
                  <c:v>8.0087374438016598E-2</c:v>
                </c:pt>
                <c:pt idx="1771">
                  <c:v>8.0110036467084603E-2</c:v>
                </c:pt>
                <c:pt idx="1772">
                  <c:v>8.0132658265508402E-2</c:v>
                </c:pt>
                <c:pt idx="1773">
                  <c:v>8.0155239022969907E-2</c:v>
                </c:pt>
                <c:pt idx="1774">
                  <c:v>8.0177777935630995E-2</c:v>
                </c:pt>
                <c:pt idx="1775">
                  <c:v>8.0200274206222902E-2</c:v>
                </c:pt>
                <c:pt idx="1776">
                  <c:v>8.0222727044042305E-2</c:v>
                </c:pt>
                <c:pt idx="1777">
                  <c:v>8.02451356650727E-2</c:v>
                </c:pt>
                <c:pt idx="1778">
                  <c:v>8.0267499291976199E-2</c:v>
                </c:pt>
                <c:pt idx="1779">
                  <c:v>8.0289817154165596E-2</c:v>
                </c:pt>
                <c:pt idx="1780">
                  <c:v>8.0312088487849598E-2</c:v>
                </c:pt>
                <c:pt idx="1781">
                  <c:v>8.0334312536062602E-2</c:v>
                </c:pt>
                <c:pt idx="1782">
                  <c:v>8.0356488548722294E-2</c:v>
                </c:pt>
                <c:pt idx="1783">
                  <c:v>8.0378615782634999E-2</c:v>
                </c:pt>
                <c:pt idx="1784">
                  <c:v>8.0400693501557097E-2</c:v>
                </c:pt>
                <c:pt idx="1785">
                  <c:v>8.0422720976227893E-2</c:v>
                </c:pt>
                <c:pt idx="1786">
                  <c:v>8.0444697484374605E-2</c:v>
                </c:pt>
                <c:pt idx="1787">
                  <c:v>8.0466622310761099E-2</c:v>
                </c:pt>
                <c:pt idx="1788">
                  <c:v>8.0488494747208303E-2</c:v>
                </c:pt>
                <c:pt idx="1789">
                  <c:v>8.0510314092616803E-2</c:v>
                </c:pt>
                <c:pt idx="1790">
                  <c:v>8.0532079652992306E-2</c:v>
                </c:pt>
                <c:pt idx="1791">
                  <c:v>8.0553790741460796E-2</c:v>
                </c:pt>
                <c:pt idx="1792">
                  <c:v>8.0575446678305407E-2</c:v>
                </c:pt>
                <c:pt idx="1793">
                  <c:v>8.0597046790957597E-2</c:v>
                </c:pt>
                <c:pt idx="1794">
                  <c:v>8.0618590414030897E-2</c:v>
                </c:pt>
                <c:pt idx="1795">
                  <c:v>8.0640076889334597E-2</c:v>
                </c:pt>
                <c:pt idx="1796">
                  <c:v>8.06615055658816E-2</c:v>
                </c:pt>
                <c:pt idx="1797">
                  <c:v>8.0682875799905296E-2</c:v>
                </c:pt>
                <c:pt idx="1798">
                  <c:v>8.0704186954874801E-2</c:v>
                </c:pt>
                <c:pt idx="1799">
                  <c:v>8.0725438401502397E-2</c:v>
                </c:pt>
                <c:pt idx="1800">
                  <c:v>8.0746629517747803E-2</c:v>
                </c:pt>
                <c:pt idx="1801">
                  <c:v>8.07677596888456E-2</c:v>
                </c:pt>
                <c:pt idx="1802">
                  <c:v>8.0788828307285607E-2</c:v>
                </c:pt>
                <c:pt idx="1803">
                  <c:v>8.0809834772832406E-2</c:v>
                </c:pt>
                <c:pt idx="1804">
                  <c:v>8.0830778492545302E-2</c:v>
                </c:pt>
                <c:pt idx="1805">
                  <c:v>8.0851658880766106E-2</c:v>
                </c:pt>
                <c:pt idx="1806">
                  <c:v>8.0872475359138496E-2</c:v>
                </c:pt>
                <c:pt idx="1807">
                  <c:v>8.0893227356590602E-2</c:v>
                </c:pt>
                <c:pt idx="1808">
                  <c:v>8.0913914309364607E-2</c:v>
                </c:pt>
                <c:pt idx="1809">
                  <c:v>8.0934535660996801E-2</c:v>
                </c:pt>
                <c:pt idx="1810">
                  <c:v>8.0955090862360801E-2</c:v>
                </c:pt>
                <c:pt idx="1811">
                  <c:v>8.0975579371615106E-2</c:v>
                </c:pt>
                <c:pt idx="1812">
                  <c:v>8.0996000654242103E-2</c:v>
                </c:pt>
                <c:pt idx="1813">
                  <c:v>8.1016354183039999E-2</c:v>
                </c:pt>
                <c:pt idx="1814">
                  <c:v>8.1036639438130498E-2</c:v>
                </c:pt>
                <c:pt idx="1815">
                  <c:v>8.1056855906948194E-2</c:v>
                </c:pt>
                <c:pt idx="1816">
                  <c:v>8.1077003084255E-2</c:v>
                </c:pt>
                <c:pt idx="1817">
                  <c:v>8.1097080472115002E-2</c:v>
                </c:pt>
                <c:pt idx="1818">
                  <c:v>8.11170875799435E-2</c:v>
                </c:pt>
                <c:pt idx="1819">
                  <c:v>8.1137023924453405E-2</c:v>
                </c:pt>
                <c:pt idx="1820">
                  <c:v>8.1156889029707302E-2</c:v>
                </c:pt>
                <c:pt idx="1821">
                  <c:v>8.1176682427052602E-2</c:v>
                </c:pt>
                <c:pt idx="1822">
                  <c:v>8.1196403655191804E-2</c:v>
                </c:pt>
                <c:pt idx="1823">
                  <c:v>8.1216052260122795E-2</c:v>
                </c:pt>
                <c:pt idx="1824">
                  <c:v>8.1235627795188795E-2</c:v>
                </c:pt>
                <c:pt idx="1825">
                  <c:v>8.1255129821034902E-2</c:v>
                </c:pt>
                <c:pt idx="1826">
                  <c:v>8.1274557905629097E-2</c:v>
                </c:pt>
                <c:pt idx="1827">
                  <c:v>8.1293911624262305E-2</c:v>
                </c:pt>
                <c:pt idx="1828">
                  <c:v>8.1313190559537105E-2</c:v>
                </c:pt>
                <c:pt idx="1829">
                  <c:v>8.1332394301374303E-2</c:v>
                </c:pt>
                <c:pt idx="1830">
                  <c:v>8.1351522447005997E-2</c:v>
                </c:pt>
                <c:pt idx="1831">
                  <c:v>8.13705746009694E-2</c:v>
                </c:pt>
                <c:pt idx="1832">
                  <c:v>8.1389550375124006E-2</c:v>
                </c:pt>
                <c:pt idx="1833">
                  <c:v>8.1408449388627999E-2</c:v>
                </c:pt>
                <c:pt idx="1834">
                  <c:v>8.1427271267935905E-2</c:v>
                </c:pt>
                <c:pt idx="1835">
                  <c:v>8.1446015646823494E-2</c:v>
                </c:pt>
                <c:pt idx="1836">
                  <c:v>8.1464682166354593E-2</c:v>
                </c:pt>
                <c:pt idx="1837">
                  <c:v>8.1483270474874997E-2</c:v>
                </c:pt>
                <c:pt idx="1838">
                  <c:v>8.1501780228047299E-2</c:v>
                </c:pt>
                <c:pt idx="1839">
                  <c:v>8.1520211088810995E-2</c:v>
                </c:pt>
                <c:pt idx="1840">
                  <c:v>8.1538562727375904E-2</c:v>
                </c:pt>
                <c:pt idx="1841">
                  <c:v>8.1556834821256696E-2</c:v>
                </c:pt>
                <c:pt idx="1842">
                  <c:v>8.1575027055234894E-2</c:v>
                </c:pt>
                <c:pt idx="1843">
                  <c:v>8.1593139121355698E-2</c:v>
                </c:pt>
                <c:pt idx="1844">
                  <c:v>8.1611170718928996E-2</c:v>
                </c:pt>
                <c:pt idx="1845">
                  <c:v>8.1629121554519096E-2</c:v>
                </c:pt>
                <c:pt idx="1846">
                  <c:v>8.1646991341960906E-2</c:v>
                </c:pt>
                <c:pt idx="1847">
                  <c:v>8.16647798023213E-2</c:v>
                </c:pt>
                <c:pt idx="1848">
                  <c:v>8.1682486663916004E-2</c:v>
                </c:pt>
                <c:pt idx="1849">
                  <c:v>8.1700111662274699E-2</c:v>
                </c:pt>
                <c:pt idx="1850">
                  <c:v>8.1717654540165302E-2</c:v>
                </c:pt>
                <c:pt idx="1851">
                  <c:v>8.1735115047572499E-2</c:v>
                </c:pt>
                <c:pt idx="1852">
                  <c:v>8.1752492941672805E-2</c:v>
                </c:pt>
                <c:pt idx="1853">
                  <c:v>8.1769787986846296E-2</c:v>
                </c:pt>
                <c:pt idx="1854">
                  <c:v>8.1786999954671605E-2</c:v>
                </c:pt>
                <c:pt idx="1855">
                  <c:v>8.1804128623882297E-2</c:v>
                </c:pt>
                <c:pt idx="1856">
                  <c:v>8.1821173780396106E-2</c:v>
                </c:pt>
                <c:pt idx="1857">
                  <c:v>8.1838135217254304E-2</c:v>
                </c:pt>
                <c:pt idx="1858">
                  <c:v>8.1855012734660504E-2</c:v>
                </c:pt>
                <c:pt idx="1859">
                  <c:v>8.1871806139947295E-2</c:v>
                </c:pt>
                <c:pt idx="1860">
                  <c:v>8.1888515247545507E-2</c:v>
                </c:pt>
                <c:pt idx="1861">
                  <c:v>8.1905139878989397E-2</c:v>
                </c:pt>
                <c:pt idx="1862">
                  <c:v>8.1921679862902996E-2</c:v>
                </c:pt>
                <c:pt idx="1863">
                  <c:v>8.1938135034962001E-2</c:v>
                </c:pt>
                <c:pt idx="1864">
                  <c:v>8.1954505237903999E-2</c:v>
                </c:pt>
                <c:pt idx="1865">
                  <c:v>8.1970790321491196E-2</c:v>
                </c:pt>
                <c:pt idx="1866">
                  <c:v>8.1986990142494803E-2</c:v>
                </c:pt>
                <c:pt idx="1867">
                  <c:v>8.2003104564700099E-2</c:v>
                </c:pt>
                <c:pt idx="1868">
                  <c:v>8.2019133458847496E-2</c:v>
                </c:pt>
                <c:pt idx="1869">
                  <c:v>8.2035076702641901E-2</c:v>
                </c:pt>
                <c:pt idx="1870">
                  <c:v>8.2050934180717794E-2</c:v>
                </c:pt>
                <c:pt idx="1871">
                  <c:v>8.2066705784601596E-2</c:v>
                </c:pt>
                <c:pt idx="1872">
                  <c:v>8.2082391412739195E-2</c:v>
                </c:pt>
                <c:pt idx="1873">
                  <c:v>8.2097990970416396E-2</c:v>
                </c:pt>
                <c:pt idx="1874">
                  <c:v>8.2113504369771995E-2</c:v>
                </c:pt>
                <c:pt idx="1875">
                  <c:v>8.2128931529726806E-2</c:v>
                </c:pt>
                <c:pt idx="1876">
                  <c:v>8.2144272376009395E-2</c:v>
                </c:pt>
                <c:pt idx="1877">
                  <c:v>8.2159526841111594E-2</c:v>
                </c:pt>
                <c:pt idx="1878">
                  <c:v>8.2174694864236397E-2</c:v>
                </c:pt>
                <c:pt idx="1879">
                  <c:v>8.2189776391297195E-2</c:v>
                </c:pt>
                <c:pt idx="1880">
                  <c:v>8.2204771374860999E-2</c:v>
                </c:pt>
                <c:pt idx="1881">
                  <c:v>8.2219679774162099E-2</c:v>
                </c:pt>
                <c:pt idx="1882">
                  <c:v>8.2234501554995898E-2</c:v>
                </c:pt>
                <c:pt idx="1883">
                  <c:v>8.2249236689774699E-2</c:v>
                </c:pt>
                <c:pt idx="1884">
                  <c:v>8.2263885157427399E-2</c:v>
                </c:pt>
                <c:pt idx="1885">
                  <c:v>8.2278446943383099E-2</c:v>
                </c:pt>
                <c:pt idx="1886">
                  <c:v>8.2292922039539404E-2</c:v>
                </c:pt>
                <c:pt idx="1887">
                  <c:v>8.2307310444236698E-2</c:v>
                </c:pt>
                <c:pt idx="1888">
                  <c:v>8.2321612162193705E-2</c:v>
                </c:pt>
                <c:pt idx="1889">
                  <c:v>8.2335827204491396E-2</c:v>
                </c:pt>
                <c:pt idx="1890">
                  <c:v>8.23499555885263E-2</c:v>
                </c:pt>
                <c:pt idx="1891">
                  <c:v>8.2363997337964595E-2</c:v>
                </c:pt>
                <c:pt idx="1892">
                  <c:v>8.2377952482711805E-2</c:v>
                </c:pt>
                <c:pt idx="1893">
                  <c:v>8.2391821058866693E-2</c:v>
                </c:pt>
                <c:pt idx="1894">
                  <c:v>8.2405603108669095E-2</c:v>
                </c:pt>
                <c:pt idx="1895">
                  <c:v>8.2419298680468794E-2</c:v>
                </c:pt>
                <c:pt idx="1896">
                  <c:v>8.2432907828670202E-2</c:v>
                </c:pt>
                <c:pt idx="1897">
                  <c:v>8.2446430613697497E-2</c:v>
                </c:pt>
                <c:pt idx="1898">
                  <c:v>8.2459867101947304E-2</c:v>
                </c:pt>
                <c:pt idx="1899">
                  <c:v>8.2473217365721496E-2</c:v>
                </c:pt>
                <c:pt idx="1900">
                  <c:v>8.2486481483211804E-2</c:v>
                </c:pt>
                <c:pt idx="1901">
                  <c:v>8.2499659538431497E-2</c:v>
                </c:pt>
                <c:pt idx="1902">
                  <c:v>8.25127516211559E-2</c:v>
                </c:pt>
                <c:pt idx="1903">
                  <c:v>8.2525757826900303E-2</c:v>
                </c:pt>
                <c:pt idx="1904">
                  <c:v>8.2538678256844397E-2</c:v>
                </c:pt>
                <c:pt idx="1905">
                  <c:v>8.2551513017784101E-2</c:v>
                </c:pt>
                <c:pt idx="1906">
                  <c:v>8.2564262222090803E-2</c:v>
                </c:pt>
                <c:pt idx="1907">
                  <c:v>8.2576925987658298E-2</c:v>
                </c:pt>
                <c:pt idx="1908">
                  <c:v>8.2589504437823799E-2</c:v>
                </c:pt>
                <c:pt idx="1909">
                  <c:v>8.2601997701350002E-2</c:v>
                </c:pt>
                <c:pt idx="1910">
                  <c:v>8.2614405912343702E-2</c:v>
                </c:pt>
                <c:pt idx="1911">
                  <c:v>8.2626729210192096E-2</c:v>
                </c:pt>
                <c:pt idx="1912">
                  <c:v>8.2638967739548194E-2</c:v>
                </c:pt>
                <c:pt idx="1913">
                  <c:v>8.2651121650216194E-2</c:v>
                </c:pt>
                <c:pt idx="1914">
                  <c:v>8.2663191097145497E-2</c:v>
                </c:pt>
                <c:pt idx="1915">
                  <c:v>8.2675176240340403E-2</c:v>
                </c:pt>
                <c:pt idx="1916">
                  <c:v>8.2687077244816498E-2</c:v>
                </c:pt>
                <c:pt idx="1917">
                  <c:v>8.2698894280516702E-2</c:v>
                </c:pt>
                <c:pt idx="1918">
                  <c:v>8.2710627522294203E-2</c:v>
                </c:pt>
                <c:pt idx="1919">
                  <c:v>8.2722277149809897E-2</c:v>
                </c:pt>
                <c:pt idx="1920">
                  <c:v>8.2733843347499197E-2</c:v>
                </c:pt>
                <c:pt idx="1921">
                  <c:v>8.27453263044923E-2</c:v>
                </c:pt>
                <c:pt idx="1922">
                  <c:v>8.2756726214556597E-2</c:v>
                </c:pt>
                <c:pt idx="1923">
                  <c:v>8.2768043276048003E-2</c:v>
                </c:pt>
                <c:pt idx="1924">
                  <c:v>8.2779277691826803E-2</c:v>
                </c:pt>
                <c:pt idx="1925">
                  <c:v>8.27904296691922E-2</c:v>
                </c:pt>
                <c:pt idx="1926">
                  <c:v>8.2801499419862201E-2</c:v>
                </c:pt>
                <c:pt idx="1927">
                  <c:v>8.2812487159847806E-2</c:v>
                </c:pt>
                <c:pt idx="1928">
                  <c:v>8.2823393109439494E-2</c:v>
                </c:pt>
                <c:pt idx="1929">
                  <c:v>8.2834217493103102E-2</c:v>
                </c:pt>
                <c:pt idx="1930">
                  <c:v>8.2844960539448204E-2</c:v>
                </c:pt>
                <c:pt idx="1931">
                  <c:v>8.2855622481128002E-2</c:v>
                </c:pt>
                <c:pt idx="1932">
                  <c:v>8.2866203554815304E-2</c:v>
                </c:pt>
                <c:pt idx="1933">
                  <c:v>8.2876704001111495E-2</c:v>
                </c:pt>
                <c:pt idx="1934">
                  <c:v>8.2887124064465995E-2</c:v>
                </c:pt>
                <c:pt idx="1935">
                  <c:v>8.2897463993134801E-2</c:v>
                </c:pt>
                <c:pt idx="1936">
                  <c:v>8.2907724039115893E-2</c:v>
                </c:pt>
                <c:pt idx="1937">
                  <c:v>8.2917904458064101E-2</c:v>
                </c:pt>
                <c:pt idx="1938">
                  <c:v>8.2928005509236805E-2</c:v>
                </c:pt>
                <c:pt idx="1939">
                  <c:v>8.2938027455415494E-2</c:v>
                </c:pt>
                <c:pt idx="1940">
                  <c:v>8.2947970562862294E-2</c:v>
                </c:pt>
                <c:pt idx="1941">
                  <c:v>8.2957835101225605E-2</c:v>
                </c:pt>
                <c:pt idx="1942">
                  <c:v>8.2967621343480805E-2</c:v>
                </c:pt>
                <c:pt idx="1943">
                  <c:v>8.2977329565880997E-2</c:v>
                </c:pt>
                <c:pt idx="1944">
                  <c:v>8.2986960047868596E-2</c:v>
                </c:pt>
                <c:pt idx="1945">
                  <c:v>8.2996513072005895E-2</c:v>
                </c:pt>
                <c:pt idx="1946">
                  <c:v>8.3005988923929602E-2</c:v>
                </c:pt>
                <c:pt idx="1947">
                  <c:v>8.3015387892268797E-2</c:v>
                </c:pt>
                <c:pt idx="1948">
                  <c:v>8.3024710268573498E-2</c:v>
                </c:pt>
                <c:pt idx="1949">
                  <c:v>8.3033956347264098E-2</c:v>
                </c:pt>
                <c:pt idx="1950">
                  <c:v>8.3043126425533603E-2</c:v>
                </c:pt>
                <c:pt idx="1951">
                  <c:v>8.3052220803325305E-2</c:v>
                </c:pt>
                <c:pt idx="1952">
                  <c:v>8.3061239783221594E-2</c:v>
                </c:pt>
                <c:pt idx="1953">
                  <c:v>8.3070183670406694E-2</c:v>
                </c:pt>
                <c:pt idx="1954">
                  <c:v>8.3079052772590006E-2</c:v>
                </c:pt>
                <c:pt idx="1955">
                  <c:v>8.3087847399934703E-2</c:v>
                </c:pt>
                <c:pt idx="1956">
                  <c:v>8.3096567865007701E-2</c:v>
                </c:pt>
                <c:pt idx="1957">
                  <c:v>8.3105214482684306E-2</c:v>
                </c:pt>
                <c:pt idx="1958">
                  <c:v>8.3113787570114103E-2</c:v>
                </c:pt>
                <c:pt idx="1959">
                  <c:v>8.31222874466436E-2</c:v>
                </c:pt>
                <c:pt idx="1960">
                  <c:v>8.3130714433728298E-2</c:v>
                </c:pt>
                <c:pt idx="1961">
                  <c:v>8.3139068854911E-2</c:v>
                </c:pt>
                <c:pt idx="1962">
                  <c:v>8.3147351035722905E-2</c:v>
                </c:pt>
                <c:pt idx="1963">
                  <c:v>8.3155561303620104E-2</c:v>
                </c:pt>
                <c:pt idx="1964">
                  <c:v>8.3163699987951603E-2</c:v>
                </c:pt>
                <c:pt idx="1965">
                  <c:v>8.3171767419845902E-2</c:v>
                </c:pt>
                <c:pt idx="1966">
                  <c:v>8.3179763932190801E-2</c:v>
                </c:pt>
                <c:pt idx="1967">
                  <c:v>8.3187689859550898E-2</c:v>
                </c:pt>
                <c:pt idx="1968">
                  <c:v>8.3195545538093593E-2</c:v>
                </c:pt>
                <c:pt idx="1969">
                  <c:v>8.3203331305541903E-2</c:v>
                </c:pt>
                <c:pt idx="1970">
                  <c:v>8.3211047501122598E-2</c:v>
                </c:pt>
                <c:pt idx="1971">
                  <c:v>8.3218694465477E-2</c:v>
                </c:pt>
                <c:pt idx="1972">
                  <c:v>8.3226272540604093E-2</c:v>
                </c:pt>
                <c:pt idx="1973">
                  <c:v>8.3233782069827705E-2</c:v>
                </c:pt>
                <c:pt idx="1974">
                  <c:v>8.3241223397709493E-2</c:v>
                </c:pt>
                <c:pt idx="1975">
                  <c:v>8.3248596869990907E-2</c:v>
                </c:pt>
                <c:pt idx="1976">
                  <c:v>8.3255902833513099E-2</c:v>
                </c:pt>
                <c:pt idx="1977">
                  <c:v>8.3263141636226695E-2</c:v>
                </c:pt>
                <c:pt idx="1978">
                  <c:v>8.3270313627050105E-2</c:v>
                </c:pt>
                <c:pt idx="1979">
                  <c:v>8.3277419155863799E-2</c:v>
                </c:pt>
                <c:pt idx="1980">
                  <c:v>8.3284458573431294E-2</c:v>
                </c:pt>
                <c:pt idx="1981">
                  <c:v>8.3291432231342194E-2</c:v>
                </c:pt>
                <c:pt idx="1982">
                  <c:v>8.3298340481969796E-2</c:v>
                </c:pt>
                <c:pt idx="1983">
                  <c:v>8.3305183678381897E-2</c:v>
                </c:pt>
                <c:pt idx="1984">
                  <c:v>8.3311962174320603E-2</c:v>
                </c:pt>
                <c:pt idx="1985">
                  <c:v>8.3318676324135907E-2</c:v>
                </c:pt>
                <c:pt idx="1986">
                  <c:v>8.3325326482712597E-2</c:v>
                </c:pt>
                <c:pt idx="1987">
                  <c:v>8.3331913005435604E-2</c:v>
                </c:pt>
                <c:pt idx="1988">
                  <c:v>8.3338436248129005E-2</c:v>
                </c:pt>
                <c:pt idx="1989">
                  <c:v>8.3344896566998103E-2</c:v>
                </c:pt>
                <c:pt idx="1990">
                  <c:v>8.3351294318594005E-2</c:v>
                </c:pt>
                <c:pt idx="1991">
                  <c:v>8.3357629859730595E-2</c:v>
                </c:pt>
                <c:pt idx="1992">
                  <c:v>8.3363903547447493E-2</c:v>
                </c:pt>
                <c:pt idx="1993">
                  <c:v>8.3370115738996095E-2</c:v>
                </c:pt>
                <c:pt idx="1994">
                  <c:v>8.3376266791710299E-2</c:v>
                </c:pt>
                <c:pt idx="1995">
                  <c:v>8.3382357063022106E-2</c:v>
                </c:pt>
                <c:pt idx="1996">
                  <c:v>8.3388386910374798E-2</c:v>
                </c:pt>
                <c:pt idx="1997">
                  <c:v>8.3394356691221097E-2</c:v>
                </c:pt>
                <c:pt idx="1998">
                  <c:v>8.3400266762915606E-2</c:v>
                </c:pt>
                <c:pt idx="1999">
                  <c:v>8.3406117482690695E-2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2-1240-8699-DE72C20F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80063"/>
        <c:axId val="918160079"/>
      </c:lineChart>
      <c:catAx>
        <c:axId val="8217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60079"/>
        <c:crosses val="autoZero"/>
        <c:auto val="1"/>
        <c:lblAlgn val="ctr"/>
        <c:lblOffset val="100"/>
        <c:noMultiLvlLbl val="0"/>
      </c:catAx>
      <c:valAx>
        <c:axId val="9181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Root</a:t>
                </a:r>
                <a:r>
                  <a:rPr lang="en-GB" sz="1500" baseline="0"/>
                  <a:t> Mean Squared Error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1</xdr:row>
      <xdr:rowOff>12700</xdr:rowOff>
    </xdr:from>
    <xdr:to>
      <xdr:col>22</xdr:col>
      <xdr:colOff>603250</xdr:colOff>
      <xdr:row>46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9EAABB-D3D1-FE4B-8AAE-BE2D34BBE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Z10" sqref="Z10"/>
    </sheetView>
  </sheetViews>
  <sheetFormatPr baseColWidth="10" defaultRowHeight="16" x14ac:dyDescent="0.2"/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500</v>
      </c>
      <c r="B2">
        <v>6.9269047508280002E-2</v>
      </c>
      <c r="C2">
        <v>6.6839139984506205E-2</v>
      </c>
    </row>
    <row r="3" spans="1:3" x14ac:dyDescent="0.2">
      <c r="A3">
        <v>1000</v>
      </c>
      <c r="B3">
        <v>6.61656939855296E-2</v>
      </c>
      <c r="C3">
        <v>5.7146800974568299E-2</v>
      </c>
    </row>
    <row r="4" spans="1:3" x14ac:dyDescent="0.2">
      <c r="A4">
        <v>1500</v>
      </c>
      <c r="B4">
        <v>6.1837438611881297E-2</v>
      </c>
      <c r="C4">
        <v>4.6610531786680398E-2</v>
      </c>
    </row>
    <row r="5" spans="1:3" x14ac:dyDescent="0.2">
      <c r="A5">
        <v>2000</v>
      </c>
      <c r="B5">
        <v>6.1230577610266498E-2</v>
      </c>
      <c r="C5">
        <v>4.22731575700055E-2</v>
      </c>
    </row>
    <row r="6" spans="1:3" x14ac:dyDescent="0.2">
      <c r="A6">
        <v>2500</v>
      </c>
      <c r="B6">
        <v>6.0406800880591201E-2</v>
      </c>
      <c r="C6">
        <v>3.9903368983470702E-2</v>
      </c>
    </row>
    <row r="7" spans="1:3" x14ac:dyDescent="0.2">
      <c r="A7">
        <v>3000</v>
      </c>
      <c r="B7">
        <v>5.9619332947367001E-2</v>
      </c>
      <c r="C7">
        <v>3.8626756416714897E-2</v>
      </c>
    </row>
    <row r="8" spans="1:3" x14ac:dyDescent="0.2">
      <c r="A8">
        <v>3500</v>
      </c>
      <c r="B8">
        <v>5.9045067606489803E-2</v>
      </c>
      <c r="C8">
        <v>3.7898228236216698E-2</v>
      </c>
    </row>
    <row r="9" spans="1:3" x14ac:dyDescent="0.2">
      <c r="A9">
        <v>4000</v>
      </c>
      <c r="B9">
        <v>5.8638954989272199E-2</v>
      </c>
      <c r="C9">
        <v>3.7414056559122999E-2</v>
      </c>
    </row>
    <row r="10" spans="1:3" x14ac:dyDescent="0.2">
      <c r="A10">
        <v>4500</v>
      </c>
      <c r="B10">
        <v>5.83479983486698E-2</v>
      </c>
      <c r="C10">
        <v>3.7049337389327502E-2</v>
      </c>
    </row>
    <row r="11" spans="1:3" x14ac:dyDescent="0.2">
      <c r="A11">
        <v>5000</v>
      </c>
      <c r="B11">
        <v>5.8138957362304303E-2</v>
      </c>
      <c r="C11">
        <v>3.6752559760636197E-2</v>
      </c>
    </row>
    <row r="12" spans="1:3" x14ac:dyDescent="0.2">
      <c r="A12">
        <v>5500</v>
      </c>
      <c r="B12">
        <v>5.7989862460203198E-2</v>
      </c>
      <c r="C12">
        <v>3.6499156202809101E-2</v>
      </c>
    </row>
    <row r="13" spans="1:3" x14ac:dyDescent="0.2">
      <c r="A13">
        <v>6000</v>
      </c>
      <c r="B13">
        <v>5.7884642466219403E-2</v>
      </c>
      <c r="C13">
        <v>3.62758137141211E-2</v>
      </c>
    </row>
    <row r="14" spans="1:3" x14ac:dyDescent="0.2">
      <c r="A14">
        <v>6500</v>
      </c>
      <c r="B14">
        <v>5.78114425990848E-2</v>
      </c>
      <c r="C14">
        <v>3.6074780327520498E-2</v>
      </c>
    </row>
    <row r="15" spans="1:3" x14ac:dyDescent="0.2">
      <c r="A15">
        <v>7000</v>
      </c>
      <c r="B15">
        <v>5.7761837490416301E-2</v>
      </c>
      <c r="C15">
        <v>3.5891272673191199E-2</v>
      </c>
    </row>
    <row r="16" spans="1:3" x14ac:dyDescent="0.2">
      <c r="A16">
        <v>7500</v>
      </c>
      <c r="B16">
        <v>5.7730084080469903E-2</v>
      </c>
      <c r="C16">
        <v>3.5722143593823197E-2</v>
      </c>
    </row>
    <row r="17" spans="1:3" x14ac:dyDescent="0.2">
      <c r="A17">
        <v>8000</v>
      </c>
      <c r="B17">
        <v>5.7712402289091302E-2</v>
      </c>
      <c r="C17">
        <v>3.55651931664068E-2</v>
      </c>
    </row>
    <row r="18" spans="1:3" x14ac:dyDescent="0.2">
      <c r="A18">
        <v>8500</v>
      </c>
      <c r="B18">
        <v>5.7706363169188701E-2</v>
      </c>
      <c r="C18">
        <v>3.54188125031695E-2</v>
      </c>
    </row>
    <row r="19" spans="1:3" x14ac:dyDescent="0.2">
      <c r="A19">
        <v>9000</v>
      </c>
      <c r="B19">
        <v>5.7710414028861103E-2</v>
      </c>
      <c r="C19">
        <v>3.5281789495507802E-2</v>
      </c>
    </row>
    <row r="20" spans="1:3" x14ac:dyDescent="0.2">
      <c r="A20">
        <v>9500</v>
      </c>
      <c r="B20">
        <v>5.7723533869668497E-2</v>
      </c>
      <c r="C20">
        <v>3.5153190981813499E-2</v>
      </c>
    </row>
    <row r="21" spans="1:3" x14ac:dyDescent="0.2">
      <c r="A21">
        <v>10000</v>
      </c>
      <c r="B21">
        <v>5.77449971402458E-2</v>
      </c>
      <c r="C21">
        <v>3.5032282901860903E-2</v>
      </c>
    </row>
    <row r="22" spans="1:3" x14ac:dyDescent="0.2">
      <c r="A22">
        <v>10500</v>
      </c>
      <c r="B22">
        <v>5.7774219973184403E-2</v>
      </c>
      <c r="C22">
        <v>3.49184721978468E-2</v>
      </c>
    </row>
    <row r="23" spans="1:3" x14ac:dyDescent="0.2">
      <c r="A23">
        <v>11000</v>
      </c>
      <c r="B23">
        <v>5.7810665277580803E-2</v>
      </c>
      <c r="C23">
        <v>3.4811263283513902E-2</v>
      </c>
    </row>
    <row r="24" spans="1:3" x14ac:dyDescent="0.2">
      <c r="A24">
        <v>11500</v>
      </c>
      <c r="B24">
        <v>5.78537880106662E-2</v>
      </c>
      <c r="C24">
        <v>3.4710225166051697E-2</v>
      </c>
    </row>
    <row r="25" spans="1:3" x14ac:dyDescent="0.2">
      <c r="A25">
        <v>12000</v>
      </c>
      <c r="B25">
        <v>5.7903007404337001E-2</v>
      </c>
      <c r="C25">
        <v>3.46149664518937E-2</v>
      </c>
    </row>
    <row r="26" spans="1:3" x14ac:dyDescent="0.2">
      <c r="A26">
        <v>12500</v>
      </c>
      <c r="B26">
        <v>5.7957697587002699E-2</v>
      </c>
      <c r="C26">
        <v>3.45251160806192E-2</v>
      </c>
    </row>
    <row r="27" spans="1:3" x14ac:dyDescent="0.2">
      <c r="A27">
        <v>13000</v>
      </c>
      <c r="B27">
        <v>5.8017191453610201E-2</v>
      </c>
      <c r="C27">
        <v>3.4440308268523498E-2</v>
      </c>
    </row>
    <row r="28" spans="1:3" x14ac:dyDescent="0.2">
      <c r="A28">
        <v>13500</v>
      </c>
      <c r="B28">
        <v>5.8080794830732599E-2</v>
      </c>
      <c r="C28">
        <v>3.4360170890532803E-2</v>
      </c>
    </row>
    <row r="29" spans="1:3" x14ac:dyDescent="0.2">
      <c r="A29">
        <v>14000</v>
      </c>
      <c r="B29">
        <v>5.8147809166054498E-2</v>
      </c>
      <c r="C29">
        <v>3.4284317274429897E-2</v>
      </c>
    </row>
    <row r="30" spans="1:3" x14ac:dyDescent="0.2">
      <c r="A30">
        <v>14500</v>
      </c>
      <c r="B30">
        <v>5.8217561321930497E-2</v>
      </c>
      <c r="C30">
        <v>3.4212341964859498E-2</v>
      </c>
    </row>
    <row r="31" spans="1:3" x14ac:dyDescent="0.2">
      <c r="A31">
        <v>15000</v>
      </c>
      <c r="B31">
        <v>5.8289438654879698E-2</v>
      </c>
      <c r="C31">
        <v>3.4143821305891199E-2</v>
      </c>
    </row>
    <row r="32" spans="1:3" x14ac:dyDescent="0.2">
      <c r="A32">
        <v>15500</v>
      </c>
      <c r="B32">
        <v>5.8362926435258103E-2</v>
      </c>
      <c r="C32">
        <v>3.4078319613223898E-2</v>
      </c>
    </row>
    <row r="33" spans="1:3" x14ac:dyDescent="0.2">
      <c r="A33">
        <v>16000</v>
      </c>
      <c r="B33">
        <v>5.8437642864718302E-2</v>
      </c>
      <c r="C33">
        <v>3.4015401223270403E-2</v>
      </c>
    </row>
    <row r="34" spans="1:3" x14ac:dyDescent="0.2">
      <c r="A34">
        <v>16500</v>
      </c>
      <c r="B34">
        <v>5.8513364774137801E-2</v>
      </c>
      <c r="C34">
        <v>3.3954647799431997E-2</v>
      </c>
    </row>
    <row r="35" spans="1:3" x14ac:dyDescent="0.2">
      <c r="A35">
        <v>17000</v>
      </c>
      <c r="B35">
        <v>5.85900352967407E-2</v>
      </c>
      <c r="C35">
        <v>3.3895678972518703E-2</v>
      </c>
    </row>
    <row r="36" spans="1:3" x14ac:dyDescent="0.2">
      <c r="A36">
        <v>17500</v>
      </c>
      <c r="B36">
        <v>5.8667744804986897E-2</v>
      </c>
      <c r="C36">
        <v>3.3838172866772098E-2</v>
      </c>
    </row>
    <row r="37" spans="1:3" x14ac:dyDescent="0.2">
      <c r="A37">
        <v>18000</v>
      </c>
      <c r="B37">
        <v>5.8746679927546702E-2</v>
      </c>
      <c r="C37">
        <v>3.3781881789993903E-2</v>
      </c>
    </row>
    <row r="38" spans="1:3" x14ac:dyDescent="0.2">
      <c r="A38">
        <v>18500</v>
      </c>
      <c r="B38">
        <v>5.8827043562278497E-2</v>
      </c>
      <c r="C38">
        <v>3.3726638158450201E-2</v>
      </c>
    </row>
    <row r="39" spans="1:3" x14ac:dyDescent="0.2">
      <c r="A39">
        <v>19000</v>
      </c>
      <c r="B39">
        <v>5.8908960095356198E-2</v>
      </c>
      <c r="C39">
        <v>3.3672347408838899E-2</v>
      </c>
    </row>
    <row r="40" spans="1:3" x14ac:dyDescent="0.2">
      <c r="A40">
        <v>19500</v>
      </c>
      <c r="B40">
        <v>5.8992389747745101E-2</v>
      </c>
      <c r="C40">
        <v>3.3618968315462502E-2</v>
      </c>
    </row>
    <row r="41" spans="1:3" x14ac:dyDescent="0.2">
      <c r="A41">
        <v>20000</v>
      </c>
      <c r="B41">
        <v>5.9077077671801599E-2</v>
      </c>
      <c r="C41">
        <v>3.3566485505775602E-2</v>
      </c>
    </row>
    <row r="42" spans="1:3" x14ac:dyDescent="0.2">
      <c r="A42">
        <v>20500</v>
      </c>
      <c r="B42">
        <v>5.9162553744277702E-2</v>
      </c>
      <c r="C42">
        <v>3.3514881774218998E-2</v>
      </c>
    </row>
    <row r="43" spans="1:3" x14ac:dyDescent="0.2">
      <c r="A43">
        <v>21000</v>
      </c>
      <c r="B43">
        <v>5.9248181614576199E-2</v>
      </c>
      <c r="C43">
        <v>3.3464117331209499E-2</v>
      </c>
    </row>
    <row r="44" spans="1:3" x14ac:dyDescent="0.2">
      <c r="A44">
        <v>21500</v>
      </c>
      <c r="B44">
        <v>5.9333239607917303E-2</v>
      </c>
      <c r="C44">
        <v>3.3414119741199899E-2</v>
      </c>
    </row>
    <row r="45" spans="1:3" x14ac:dyDescent="0.2">
      <c r="A45">
        <v>22000</v>
      </c>
      <c r="B45">
        <v>5.9417009436720902E-2</v>
      </c>
      <c r="C45">
        <v>3.3364784148426502E-2</v>
      </c>
    </row>
    <row r="46" spans="1:3" x14ac:dyDescent="0.2">
      <c r="A46">
        <v>22500</v>
      </c>
      <c r="B46">
        <v>5.9498852508092899E-2</v>
      </c>
      <c r="C46">
        <v>3.3315980622102101E-2</v>
      </c>
    </row>
    <row r="47" spans="1:3" x14ac:dyDescent="0.2">
      <c r="A47">
        <v>23000</v>
      </c>
      <c r="B47">
        <v>5.95782631142436E-2</v>
      </c>
      <c r="C47">
        <v>3.3267564803177302E-2</v>
      </c>
    </row>
    <row r="48" spans="1:3" x14ac:dyDescent="0.2">
      <c r="A48">
        <v>23500</v>
      </c>
      <c r="B48">
        <v>5.9654897019107797E-2</v>
      </c>
      <c r="C48">
        <v>3.3219388865992502E-2</v>
      </c>
    </row>
    <row r="49" spans="1:3" x14ac:dyDescent="0.2">
      <c r="A49">
        <v>24000</v>
      </c>
      <c r="B49">
        <v>5.9728579615076702E-2</v>
      </c>
      <c r="C49">
        <v>3.3171311089773003E-2</v>
      </c>
    </row>
    <row r="50" spans="1:3" x14ac:dyDescent="0.2">
      <c r="A50">
        <v>24500</v>
      </c>
      <c r="B50">
        <v>5.97992997011009E-2</v>
      </c>
      <c r="C50">
        <v>3.3123203387431001E-2</v>
      </c>
    </row>
    <row r="51" spans="1:3" x14ac:dyDescent="0.2">
      <c r="A51">
        <v>25000</v>
      </c>
      <c r="B51">
        <v>5.9867194376621302E-2</v>
      </c>
      <c r="C51">
        <v>3.3074956764957898E-2</v>
      </c>
    </row>
    <row r="52" spans="1:3" x14ac:dyDescent="0.2">
      <c r="A52">
        <v>25500</v>
      </c>
      <c r="B52">
        <v>5.9932529014615703E-2</v>
      </c>
      <c r="C52">
        <v>3.3026484962601799E-2</v>
      </c>
    </row>
    <row r="53" spans="1:3" x14ac:dyDescent="0.2">
      <c r="A53">
        <v>26000</v>
      </c>
      <c r="B53">
        <v>5.9995674707448203E-2</v>
      </c>
      <c r="C53">
        <v>3.2977726602609198E-2</v>
      </c>
    </row>
    <row r="54" spans="1:3" x14ac:dyDescent="0.2">
      <c r="A54">
        <v>26500</v>
      </c>
      <c r="B54">
        <v>6.0057084371032403E-2</v>
      </c>
      <c r="C54">
        <v>3.2928646145603799E-2</v>
      </c>
    </row>
    <row r="55" spans="1:3" x14ac:dyDescent="0.2">
      <c r="A55">
        <v>27000</v>
      </c>
      <c r="B55">
        <v>6.0117267921974901E-2</v>
      </c>
      <c r="C55">
        <v>3.2879233896366503E-2</v>
      </c>
    </row>
    <row r="56" spans="1:3" x14ac:dyDescent="0.2">
      <c r="A56">
        <v>27500</v>
      </c>
      <c r="B56">
        <v>6.0176766558689698E-2</v>
      </c>
      <c r="C56">
        <v>3.2829505225771098E-2</v>
      </c>
    </row>
    <row r="57" spans="1:3" x14ac:dyDescent="0.2">
      <c r="A57">
        <v>28000</v>
      </c>
      <c r="B57">
        <v>6.02361261194874E-2</v>
      </c>
      <c r="C57">
        <v>3.2779499103757097E-2</v>
      </c>
    </row>
    <row r="58" spans="1:3" x14ac:dyDescent="0.2">
      <c r="A58">
        <v>28500</v>
      </c>
      <c r="B58">
        <v>6.0295869719616903E-2</v>
      </c>
      <c r="C58">
        <v>3.2729275983973703E-2</v>
      </c>
    </row>
    <row r="59" spans="1:3" x14ac:dyDescent="0.2">
      <c r="A59">
        <v>29000</v>
      </c>
      <c r="B59">
        <v>6.0356470349181401E-2</v>
      </c>
      <c r="C59">
        <v>3.2678915061088498E-2</v>
      </c>
    </row>
    <row r="60" spans="1:3" x14ac:dyDescent="0.2">
      <c r="A60">
        <v>29500</v>
      </c>
      <c r="B60">
        <v>6.0418324763882501E-2</v>
      </c>
      <c r="C60">
        <v>3.2628510947724503E-2</v>
      </c>
    </row>
    <row r="61" spans="1:3" x14ac:dyDescent="0.2">
      <c r="A61">
        <v>30000</v>
      </c>
      <c r="B61">
        <v>6.04817306570333E-2</v>
      </c>
      <c r="C61">
        <v>3.2578169884456602E-2</v>
      </c>
    </row>
    <row r="62" spans="1:3" x14ac:dyDescent="0.2">
      <c r="A62">
        <v>30500</v>
      </c>
      <c r="B62">
        <v>6.0546869524205703E-2</v>
      </c>
      <c r="C62">
        <v>3.2528005677719699E-2</v>
      </c>
    </row>
    <row r="63" spans="1:3" x14ac:dyDescent="0.2">
      <c r="A63">
        <v>31000</v>
      </c>
      <c r="B63">
        <v>6.06137975763721E-2</v>
      </c>
      <c r="C63">
        <v>3.2478135618710602E-2</v>
      </c>
    </row>
    <row r="64" spans="1:3" x14ac:dyDescent="0.2">
      <c r="A64">
        <v>31500</v>
      </c>
      <c r="B64">
        <v>6.0682446385610801E-2</v>
      </c>
      <c r="C64">
        <v>3.2428676639652099E-2</v>
      </c>
    </row>
    <row r="65" spans="1:3" x14ac:dyDescent="0.2">
      <c r="A65">
        <v>32000</v>
      </c>
      <c r="B65">
        <v>6.0752633723320598E-2</v>
      </c>
      <c r="C65">
        <v>3.2379741905486002E-2</v>
      </c>
    </row>
    <row r="66" spans="1:3" x14ac:dyDescent="0.2">
      <c r="A66">
        <v>32500</v>
      </c>
      <c r="B66">
        <v>6.0824083548927398E-2</v>
      </c>
      <c r="C66">
        <v>3.2331437942933298E-2</v>
      </c>
    </row>
    <row r="67" spans="1:3" x14ac:dyDescent="0.2">
      <c r="A67">
        <v>33000</v>
      </c>
      <c r="B67">
        <v>6.0896452720080298E-2</v>
      </c>
      <c r="C67">
        <v>3.2283862315394797E-2</v>
      </c>
    </row>
    <row r="68" spans="1:3" x14ac:dyDescent="0.2">
      <c r="A68">
        <v>33500</v>
      </c>
      <c r="B68">
        <v>6.09693610830307E-2</v>
      </c>
      <c r="C68">
        <v>3.2237101795580897E-2</v>
      </c>
    </row>
    <row r="69" spans="1:3" x14ac:dyDescent="0.2">
      <c r="A69">
        <v>34000</v>
      </c>
      <c r="B69">
        <v>6.1042421362258202E-2</v>
      </c>
      <c r="C69">
        <v>3.2191230978886702E-2</v>
      </c>
    </row>
    <row r="70" spans="1:3" x14ac:dyDescent="0.2">
      <c r="A70">
        <v>34500</v>
      </c>
      <c r="B70">
        <v>6.11152656890874E-2</v>
      </c>
      <c r="C70">
        <v>3.2146311305740097E-2</v>
      </c>
    </row>
    <row r="71" spans="1:3" x14ac:dyDescent="0.2">
      <c r="A71">
        <v>35000</v>
      </c>
      <c r="B71">
        <v>6.1187566506325099E-2</v>
      </c>
      <c r="C71">
        <v>3.21023904946377E-2</v>
      </c>
    </row>
    <row r="72" spans="1:3" x14ac:dyDescent="0.2">
      <c r="A72">
        <v>35500</v>
      </c>
      <c r="B72">
        <v>6.1259050694324101E-2</v>
      </c>
      <c r="C72">
        <v>3.2059502406689297E-2</v>
      </c>
    </row>
    <row r="73" spans="1:3" x14ac:dyDescent="0.2">
      <c r="A73">
        <v>36000</v>
      </c>
      <c r="B73">
        <v>6.13295068284248E-2</v>
      </c>
      <c r="C73">
        <v>3.2017667357147402E-2</v>
      </c>
    </row>
    <row r="74" spans="1:3" x14ac:dyDescent="0.2">
      <c r="A74">
        <v>36500</v>
      </c>
      <c r="B74">
        <v>6.1398786316524498E-2</v>
      </c>
      <c r="C74">
        <v>3.1976892862788299E-2</v>
      </c>
    </row>
    <row r="75" spans="1:3" x14ac:dyDescent="0.2">
      <c r="A75">
        <v>37000</v>
      </c>
      <c r="B75">
        <v>6.1466799692299297E-2</v>
      </c>
      <c r="C75">
        <v>3.1937174777284701E-2</v>
      </c>
    </row>
    <row r="76" spans="1:3" x14ac:dyDescent="0.2">
      <c r="A76">
        <v>37500</v>
      </c>
      <c r="B76">
        <v>6.1533509553938701E-2</v>
      </c>
      <c r="C76">
        <v>3.18984987323888E-2</v>
      </c>
    </row>
    <row r="77" spans="1:3" x14ac:dyDescent="0.2">
      <c r="A77">
        <v>38000</v>
      </c>
      <c r="B77">
        <v>6.1598921598205597E-2</v>
      </c>
      <c r="C77">
        <v>3.1860841779929198E-2</v>
      </c>
    </row>
    <row r="78" spans="1:3" x14ac:dyDescent="0.2">
      <c r="A78">
        <v>38500</v>
      </c>
      <c r="B78">
        <v>6.1663074989817303E-2</v>
      </c>
      <c r="C78">
        <v>3.18241741221717E-2</v>
      </c>
    </row>
    <row r="79" spans="1:3" x14ac:dyDescent="0.2">
      <c r="A79">
        <v>39000</v>
      </c>
      <c r="B79">
        <v>6.1726033011829003E-2</v>
      </c>
      <c r="C79">
        <v>3.17884608251955E-2</v>
      </c>
    </row>
    <row r="80" spans="1:3" x14ac:dyDescent="0.2">
      <c r="A80">
        <v>39500</v>
      </c>
      <c r="B80">
        <v>6.1787874633042701E-2</v>
      </c>
      <c r="C80">
        <v>3.1753663427754202E-2</v>
      </c>
    </row>
    <row r="81" spans="1:3" x14ac:dyDescent="0.2">
      <c r="A81">
        <v>40000</v>
      </c>
      <c r="B81">
        <v>6.1848687350104598E-2</v>
      </c>
      <c r="C81">
        <v>3.1719741381730802E-2</v>
      </c>
    </row>
    <row r="82" spans="1:3" x14ac:dyDescent="0.2">
      <c r="A82">
        <v>40500</v>
      </c>
      <c r="B82">
        <v>6.1908561439128498E-2</v>
      </c>
      <c r="C82">
        <v>3.1686653285173998E-2</v>
      </c>
    </row>
    <row r="83" spans="1:3" x14ac:dyDescent="0.2">
      <c r="A83">
        <v>41000</v>
      </c>
      <c r="B83">
        <v>6.1967585591483999E-2</v>
      </c>
      <c r="C83">
        <v>3.1654357891584502E-2</v>
      </c>
    </row>
    <row r="84" spans="1:3" x14ac:dyDescent="0.2">
      <c r="A84">
        <v>41500</v>
      </c>
      <c r="B84">
        <v>6.2025843806230101E-2</v>
      </c>
      <c r="C84">
        <v>3.1622814897558901E-2</v>
      </c>
    </row>
    <row r="85" spans="1:3" x14ac:dyDescent="0.2">
      <c r="A85">
        <v>42000</v>
      </c>
      <c r="B85">
        <v>6.2083413357208198E-2</v>
      </c>
      <c r="C85">
        <v>3.15919855242702E-2</v>
      </c>
    </row>
    <row r="86" spans="1:3" x14ac:dyDescent="0.2">
      <c r="A86">
        <v>42500</v>
      </c>
      <c r="B86">
        <v>6.2140363633710102E-2</v>
      </c>
      <c r="C86">
        <v>3.1561832916712301E-2</v>
      </c>
    </row>
    <row r="87" spans="1:3" x14ac:dyDescent="0.2">
      <c r="A87">
        <v>43000</v>
      </c>
      <c r="B87">
        <v>6.2196755658317601E-2</v>
      </c>
      <c r="C87">
        <v>3.1532322388832697E-2</v>
      </c>
    </row>
    <row r="88" spans="1:3" x14ac:dyDescent="0.2">
      <c r="A88">
        <v>43500</v>
      </c>
      <c r="B88">
        <v>6.2252642104492301E-2</v>
      </c>
      <c r="C88">
        <v>3.1503421543587998E-2</v>
      </c>
    </row>
    <row r="89" spans="1:3" x14ac:dyDescent="0.2">
      <c r="A89">
        <v>44000</v>
      </c>
      <c r="B89">
        <v>6.2308067662398402E-2</v>
      </c>
      <c r="C89">
        <v>3.1475100295558701E-2</v>
      </c>
    </row>
    <row r="90" spans="1:3" x14ac:dyDescent="0.2">
      <c r="A90">
        <v>44500</v>
      </c>
      <c r="B90">
        <v>6.2363069629454801E-2</v>
      </c>
      <c r="C90">
        <v>3.1447330820936203E-2</v>
      </c>
    </row>
    <row r="91" spans="1:3" x14ac:dyDescent="0.2">
      <c r="A91">
        <v>45000</v>
      </c>
      <c r="B91">
        <v>6.2417678628927803E-2</v>
      </c>
      <c r="C91">
        <v>3.1420087456149E-2</v>
      </c>
    </row>
    <row r="92" spans="1:3" x14ac:dyDescent="0.2">
      <c r="A92">
        <v>45500</v>
      </c>
      <c r="B92">
        <v>6.2471919383915997E-2</v>
      </c>
      <c r="C92">
        <v>3.13933465626531E-2</v>
      </c>
    </row>
    <row r="93" spans="1:3" x14ac:dyDescent="0.2">
      <c r="A93">
        <v>46000</v>
      </c>
      <c r="B93">
        <v>6.2525811494421699E-2</v>
      </c>
      <c r="C93">
        <v>3.13670863718142E-2</v>
      </c>
    </row>
    <row r="94" spans="1:3" x14ac:dyDescent="0.2">
      <c r="A94">
        <v>46500</v>
      </c>
      <c r="B94">
        <v>6.2579370181754093E-2</v>
      </c>
      <c r="C94">
        <v>3.1341286820571398E-2</v>
      </c>
    </row>
    <row r="95" spans="1:3" x14ac:dyDescent="0.2">
      <c r="A95">
        <v>47000</v>
      </c>
      <c r="B95">
        <v>6.2632606977609195E-2</v>
      </c>
      <c r="C95">
        <v>3.1315929385784098E-2</v>
      </c>
    </row>
    <row r="96" spans="1:3" x14ac:dyDescent="0.2">
      <c r="A96">
        <v>47500</v>
      </c>
      <c r="B96">
        <v>6.2685530344980006E-2</v>
      </c>
      <c r="C96">
        <v>3.1290996922867201E-2</v>
      </c>
    </row>
    <row r="97" spans="1:3" x14ac:dyDescent="0.2">
      <c r="A97">
        <v>48000</v>
      </c>
      <c r="B97">
        <v>6.2738146225405494E-2</v>
      </c>
      <c r="C97">
        <v>3.12664735124729E-2</v>
      </c>
    </row>
    <row r="98" spans="1:3" x14ac:dyDescent="0.2">
      <c r="A98">
        <v>48500</v>
      </c>
      <c r="B98">
        <v>6.2790458512126807E-2</v>
      </c>
      <c r="C98">
        <v>3.1242344317555501E-2</v>
      </c>
    </row>
    <row r="99" spans="1:3" x14ac:dyDescent="0.2">
      <c r="A99">
        <v>49000</v>
      </c>
      <c r="B99">
        <v>6.2842469452204799E-2</v>
      </c>
      <c r="C99">
        <v>3.12185954520771E-2</v>
      </c>
    </row>
    <row r="100" spans="1:3" x14ac:dyDescent="0.2">
      <c r="A100">
        <v>49500</v>
      </c>
      <c r="B100">
        <v>6.2894179982804305E-2</v>
      </c>
      <c r="C100">
        <v>3.1195213861832501E-2</v>
      </c>
    </row>
    <row r="101" spans="1:3" x14ac:dyDescent="0.2">
      <c r="A101">
        <v>50000</v>
      </c>
      <c r="B101">
        <v>6.2945590008038996E-2</v>
      </c>
      <c r="C101">
        <v>3.1172187217320398E-2</v>
      </c>
    </row>
    <row r="102" spans="1:3" x14ac:dyDescent="0.2">
      <c r="A102">
        <v>50500</v>
      </c>
      <c r="B102">
        <v>6.2996698623280806E-2</v>
      </c>
      <c r="C102">
        <v>3.11495038182182E-2</v>
      </c>
    </row>
    <row r="103" spans="1:3" x14ac:dyDescent="0.2">
      <c r="A103">
        <v>51000</v>
      </c>
      <c r="B103">
        <v>6.3047504293869502E-2</v>
      </c>
      <c r="C103">
        <v>3.1127152508787399E-2</v>
      </c>
    </row>
    <row r="104" spans="1:3" x14ac:dyDescent="0.2">
      <c r="A104">
        <v>51500</v>
      </c>
      <c r="B104">
        <v>6.3098004994866605E-2</v>
      </c>
      <c r="C104">
        <v>3.1105122603399701E-2</v>
      </c>
    </row>
    <row r="105" spans="1:3" x14ac:dyDescent="0.2">
      <c r="A105">
        <v>52000</v>
      </c>
      <c r="B105">
        <v>6.31481983179943E-2</v>
      </c>
      <c r="C105">
        <v>3.1083403821319602E-2</v>
      </c>
    </row>
    <row r="106" spans="1:3" x14ac:dyDescent="0.2">
      <c r="A106">
        <v>52500</v>
      </c>
      <c r="B106">
        <v>6.3198081551314095E-2</v>
      </c>
      <c r="C106">
        <v>3.1061986229862001E-2</v>
      </c>
    </row>
    <row r="107" spans="1:3" x14ac:dyDescent="0.2">
      <c r="A107">
        <v>53000</v>
      </c>
      <c r="B107">
        <v>6.3247651736542801E-2</v>
      </c>
      <c r="C107">
        <v>3.1040860195070599E-2</v>
      </c>
    </row>
    <row r="108" spans="1:3" x14ac:dyDescent="0.2">
      <c r="A108">
        <v>53500</v>
      </c>
      <c r="B108">
        <v>6.3296905708281198E-2</v>
      </c>
      <c r="C108">
        <v>3.10200163391018E-2</v>
      </c>
    </row>
    <row r="109" spans="1:3" x14ac:dyDescent="0.2">
      <c r="A109">
        <v>54000</v>
      </c>
      <c r="B109">
        <v>6.3345840118770494E-2</v>
      </c>
      <c r="C109">
        <v>3.0999445503554102E-2</v>
      </c>
    </row>
    <row r="110" spans="1:3" x14ac:dyDescent="0.2">
      <c r="A110">
        <v>54500</v>
      </c>
      <c r="B110">
        <v>6.3394451451295797E-2</v>
      </c>
      <c r="C110">
        <v>3.09791387180413E-2</v>
      </c>
    </row>
    <row r="111" spans="1:3" x14ac:dyDescent="0.2">
      <c r="A111">
        <v>55000</v>
      </c>
      <c r="B111">
        <v>6.3442736024734797E-2</v>
      </c>
      <c r="C111">
        <v>3.0959087173369901E-2</v>
      </c>
    </row>
    <row r="112" spans="1:3" x14ac:dyDescent="0.2">
      <c r="A112">
        <v>55500</v>
      </c>
      <c r="B112">
        <v>6.3490689991407598E-2</v>
      </c>
      <c r="C112">
        <v>3.0939282198736401E-2</v>
      </c>
    </row>
    <row r="113" spans="1:3" x14ac:dyDescent="0.2">
      <c r="A113">
        <v>56000</v>
      </c>
      <c r="B113">
        <v>6.3538309329888604E-2</v>
      </c>
      <c r="C113">
        <v>3.09197152424198E-2</v>
      </c>
    </row>
    <row r="114" spans="1:3" x14ac:dyDescent="0.2">
      <c r="A114">
        <v>56500</v>
      </c>
      <c r="B114">
        <v>6.3585589834173506E-2</v>
      </c>
      <c r="C114">
        <v>3.0900377855491299E-2</v>
      </c>
    </row>
    <row r="115" spans="1:3" x14ac:dyDescent="0.2">
      <c r="A115">
        <v>57000</v>
      </c>
      <c r="B115">
        <v>6.3632527100254604E-2</v>
      </c>
      <c r="C115">
        <v>3.0881261678113898E-2</v>
      </c>
    </row>
    <row r="116" spans="1:3" x14ac:dyDescent="0.2">
      <c r="A116">
        <v>57500</v>
      </c>
      <c r="B116">
        <v>6.3679116510952594E-2</v>
      </c>
      <c r="C116">
        <v>3.0862358428044401E-2</v>
      </c>
    </row>
    <row r="117" spans="1:3" x14ac:dyDescent="0.2">
      <c r="A117">
        <v>58000</v>
      </c>
      <c r="B117">
        <v>6.3725353219631298E-2</v>
      </c>
      <c r="C117">
        <v>3.0843659890988799E-2</v>
      </c>
    </row>
    <row r="118" spans="1:3" x14ac:dyDescent="0.2">
      <c r="A118">
        <v>58500</v>
      </c>
      <c r="B118">
        <v>6.3771232133255806E-2</v>
      </c>
      <c r="C118">
        <v>3.0825157912496098E-2</v>
      </c>
    </row>
    <row r="119" spans="1:3" x14ac:dyDescent="0.2">
      <c r="A119">
        <v>59000</v>
      </c>
      <c r="B119">
        <v>6.3816747895153902E-2</v>
      </c>
      <c r="C119">
        <v>3.08068443911058E-2</v>
      </c>
    </row>
    <row r="120" spans="1:3" x14ac:dyDescent="0.2">
      <c r="A120">
        <v>59500</v>
      </c>
      <c r="B120">
        <v>6.3861894867694696E-2</v>
      </c>
      <c r="C120">
        <v>3.0788711272491401E-2</v>
      </c>
    </row>
    <row r="121" spans="1:3" x14ac:dyDescent="0.2">
      <c r="A121">
        <v>60000</v>
      </c>
      <c r="B121">
        <v>6.3906667115032303E-2</v>
      </c>
      <c r="C121">
        <v>3.07707505443638E-2</v>
      </c>
    </row>
    <row r="122" spans="1:3" x14ac:dyDescent="0.2">
      <c r="A122">
        <v>60500</v>
      </c>
      <c r="B122">
        <v>6.3951058386004497E-2</v>
      </c>
      <c r="C122">
        <v>3.0752954231924999E-2</v>
      </c>
    </row>
    <row r="123" spans="1:3" x14ac:dyDescent="0.2">
      <c r="A123">
        <v>61000</v>
      </c>
      <c r="B123">
        <v>6.3995062097203403E-2</v>
      </c>
      <c r="C123">
        <v>3.0735314393675099E-2</v>
      </c>
    </row>
    <row r="124" spans="1:3" x14ac:dyDescent="0.2">
      <c r="A124">
        <v>61500</v>
      </c>
      <c r="B124">
        <v>6.4038671316215295E-2</v>
      </c>
      <c r="C124">
        <v>3.0717823117397802E-2</v>
      </c>
    </row>
    <row r="125" spans="1:3" x14ac:dyDescent="0.2">
      <c r="A125">
        <v>62000</v>
      </c>
      <c r="B125">
        <v>6.4081878744980905E-2</v>
      </c>
      <c r="C125">
        <v>3.0700472516163001E-2</v>
      </c>
    </row>
    <row r="126" spans="1:3" x14ac:dyDescent="0.2">
      <c r="A126">
        <v>62500</v>
      </c>
      <c r="B126">
        <v>6.4124676703212202E-2</v>
      </c>
      <c r="C126">
        <v>3.0683254724196599E-2</v>
      </c>
    </row>
    <row r="127" spans="1:3" x14ac:dyDescent="0.2">
      <c r="A127">
        <v>63000</v>
      </c>
      <c r="B127">
        <v>6.4167057111772396E-2</v>
      </c>
      <c r="C127">
        <v>3.06661618924856E-2</v>
      </c>
    </row>
    <row r="128" spans="1:3" x14ac:dyDescent="0.2">
      <c r="A128">
        <v>63500</v>
      </c>
      <c r="B128">
        <v>6.4209011475939298E-2</v>
      </c>
      <c r="C128">
        <v>3.0649186183989902E-2</v>
      </c>
    </row>
    <row r="129" spans="1:3" x14ac:dyDescent="0.2">
      <c r="A129">
        <v>64000</v>
      </c>
      <c r="B129">
        <v>6.4250530868413994E-2</v>
      </c>
      <c r="C129">
        <v>3.0632319768349001E-2</v>
      </c>
    </row>
    <row r="130" spans="1:3" x14ac:dyDescent="0.2">
      <c r="A130">
        <v>64500</v>
      </c>
      <c r="B130">
        <v>6.4291605911972804E-2</v>
      </c>
      <c r="C130">
        <v>3.0615554815976598E-2</v>
      </c>
    </row>
    <row r="131" spans="1:3" x14ac:dyDescent="0.2">
      <c r="A131">
        <v>65000</v>
      </c>
      <c r="B131">
        <v>6.4332226761645503E-2</v>
      </c>
      <c r="C131">
        <v>3.05988834914439E-2</v>
      </c>
    </row>
    <row r="132" spans="1:3" x14ac:dyDescent="0.2">
      <c r="A132">
        <v>65500</v>
      </c>
      <c r="B132">
        <v>6.4372383086257201E-2</v>
      </c>
      <c r="C132">
        <v>3.05822979460619E-2</v>
      </c>
    </row>
    <row r="133" spans="1:3" x14ac:dyDescent="0.2">
      <c r="A133">
        <v>66000</v>
      </c>
      <c r="B133">
        <v>6.4412064049248999E-2</v>
      </c>
      <c r="C133">
        <v>3.0565790309574199E-2</v>
      </c>
    </row>
    <row r="134" spans="1:3" x14ac:dyDescent="0.2">
      <c r="A134">
        <v>66500</v>
      </c>
      <c r="B134">
        <v>6.4451258288600904E-2</v>
      </c>
      <c r="C134">
        <v>3.05493526808817E-2</v>
      </c>
    </row>
    <row r="135" spans="1:3" x14ac:dyDescent="0.2">
      <c r="A135">
        <v>67000</v>
      </c>
      <c r="B135">
        <v>6.4489953895761107E-2</v>
      </c>
      <c r="C135">
        <v>3.0532977117720302E-2</v>
      </c>
    </row>
    <row r="136" spans="1:3" x14ac:dyDescent="0.2">
      <c r="A136">
        <v>67500</v>
      </c>
      <c r="B136">
        <v>6.4528138393444401E-2</v>
      </c>
      <c r="C136">
        <v>3.0516655625219699E-2</v>
      </c>
    </row>
    <row r="137" spans="1:3" x14ac:dyDescent="0.2">
      <c r="A137">
        <v>68000</v>
      </c>
      <c r="B137">
        <v>6.4565798712199599E-2</v>
      </c>
      <c r="C137">
        <v>3.0500380143269199E-2</v>
      </c>
    </row>
    <row r="138" spans="1:3" x14ac:dyDescent="0.2">
      <c r="A138">
        <v>68500</v>
      </c>
      <c r="B138">
        <v>6.4602921165643604E-2</v>
      </c>
      <c r="C138">
        <v>3.0484142532623899E-2</v>
      </c>
    </row>
    <row r="139" spans="1:3" x14ac:dyDescent="0.2">
      <c r="A139">
        <v>69000</v>
      </c>
      <c r="B139">
        <v>6.4639491424302004E-2</v>
      </c>
      <c r="C139">
        <v>3.04679345596813E-2</v>
      </c>
    </row>
    <row r="140" spans="1:3" x14ac:dyDescent="0.2">
      <c r="A140">
        <v>69500</v>
      </c>
      <c r="B140">
        <v>6.4675494488021804E-2</v>
      </c>
      <c r="C140">
        <v>3.0451747879861501E-2</v>
      </c>
    </row>
    <row r="141" spans="1:3" x14ac:dyDescent="0.2">
      <c r="A141">
        <v>70000</v>
      </c>
      <c r="B141">
        <v>6.4710914656948906E-2</v>
      </c>
      <c r="C141">
        <v>3.0435574019525499E-2</v>
      </c>
    </row>
    <row r="142" spans="1:3" x14ac:dyDescent="0.2">
      <c r="A142">
        <v>70500</v>
      </c>
      <c r="B142">
        <v>6.4745735501162902E-2</v>
      </c>
      <c r="C142">
        <v>3.0419404356364799E-2</v>
      </c>
    </row>
    <row r="143" spans="1:3" x14ac:dyDescent="0.2">
      <c r="A143">
        <v>71000</v>
      </c>
      <c r="B143">
        <v>6.4779939829068905E-2</v>
      </c>
      <c r="C143">
        <v>3.0403230098201998E-2</v>
      </c>
    </row>
    <row r="144" spans="1:3" x14ac:dyDescent="0.2">
      <c r="A144">
        <v>71500</v>
      </c>
      <c r="B144">
        <v>6.4813509654792295E-2</v>
      </c>
      <c r="C144">
        <v>3.03870422601379E-2</v>
      </c>
    </row>
    <row r="145" spans="1:3" x14ac:dyDescent="0.2">
      <c r="A145">
        <v>72000</v>
      </c>
      <c r="B145">
        <v>6.4846426164878498E-2</v>
      </c>
      <c r="C145">
        <v>3.0370831639993798E-2</v>
      </c>
    </row>
    <row r="146" spans="1:3" x14ac:dyDescent="0.2">
      <c r="A146">
        <v>72500</v>
      </c>
      <c r="B146">
        <v>6.4878669684766202E-2</v>
      </c>
      <c r="C146">
        <v>3.03545887919974E-2</v>
      </c>
    </row>
    <row r="147" spans="1:3" x14ac:dyDescent="0.2">
      <c r="A147">
        <v>73000</v>
      </c>
      <c r="B147">
        <v>6.4910219645626696E-2</v>
      </c>
      <c r="C147">
        <v>3.03383039986755E-2</v>
      </c>
    </row>
    <row r="148" spans="1:3" x14ac:dyDescent="0.2">
      <c r="A148">
        <v>73500</v>
      </c>
      <c r="B148">
        <v>6.4941054552325794E-2</v>
      </c>
      <c r="C148">
        <v>3.0321967240931402E-2</v>
      </c>
    </row>
    <row r="149" spans="1:3" x14ac:dyDescent="0.2">
      <c r="A149">
        <v>74000</v>
      </c>
      <c r="B149">
        <v>6.4971151953528594E-2</v>
      </c>
      <c r="C149">
        <v>3.0305568166302602E-2</v>
      </c>
    </row>
    <row r="150" spans="1:3" x14ac:dyDescent="0.2">
      <c r="A150">
        <v>74500</v>
      </c>
      <c r="B150">
        <v>6.5000488415100297E-2</v>
      </c>
      <c r="C150">
        <v>3.0289096055427601E-2</v>
      </c>
    </row>
    <row r="151" spans="1:3" x14ac:dyDescent="0.2">
      <c r="A151">
        <v>75000</v>
      </c>
      <c r="B151">
        <v>6.5029039498325905E-2</v>
      </c>
      <c r="C151">
        <v>3.02725397867795E-2</v>
      </c>
    </row>
    <row r="152" spans="1:3" x14ac:dyDescent="0.2">
      <c r="A152">
        <v>75500</v>
      </c>
      <c r="B152">
        <v>6.50567797446861E-2</v>
      </c>
      <c r="C152">
        <v>3.0255887799777399E-2</v>
      </c>
    </row>
    <row r="153" spans="1:3" x14ac:dyDescent="0.2">
      <c r="A153">
        <v>76000</v>
      </c>
      <c r="B153">
        <v>6.5083682669300397E-2</v>
      </c>
      <c r="C153">
        <v>3.0239128056439399E-2</v>
      </c>
    </row>
    <row r="154" spans="1:3" x14ac:dyDescent="0.2">
      <c r="A154">
        <v>76500</v>
      </c>
      <c r="B154">
        <v>6.5109720765487503E-2</v>
      </c>
      <c r="C154">
        <v>3.0222248001815499E-2</v>
      </c>
    </row>
    <row r="155" spans="1:3" x14ac:dyDescent="0.2">
      <c r="A155">
        <v>77000</v>
      </c>
      <c r="B155">
        <v>6.5134865523273994E-2</v>
      </c>
      <c r="C155">
        <v>3.0205234523526199E-2</v>
      </c>
    </row>
    <row r="156" spans="1:3" x14ac:dyDescent="0.2">
      <c r="A156">
        <v>77500</v>
      </c>
      <c r="B156">
        <v>6.5159087465118004E-2</v>
      </c>
      <c r="C156">
        <v>3.0188073910833099E-2</v>
      </c>
    </row>
    <row r="157" spans="1:3" x14ac:dyDescent="0.2">
      <c r="A157">
        <v>78000</v>
      </c>
      <c r="B157">
        <v>6.5182356202487704E-2</v>
      </c>
      <c r="C157">
        <v>3.01707518137974E-2</v>
      </c>
    </row>
    <row r="158" spans="1:3" x14ac:dyDescent="0.2">
      <c r="A158">
        <v>78500</v>
      </c>
      <c r="B158">
        <v>6.5204640517420198E-2</v>
      </c>
      <c r="C158">
        <v>3.0153253203217399E-2</v>
      </c>
    </row>
    <row r="159" spans="1:3" x14ac:dyDescent="0.2">
      <c r="A159">
        <v>79000</v>
      </c>
      <c r="B159">
        <v>6.5225908473554403E-2</v>
      </c>
      <c r="C159">
        <v>3.0135562332203901E-2</v>
      </c>
    </row>
    <row r="160" spans="1:3" x14ac:dyDescent="0.2">
      <c r="A160">
        <v>79500</v>
      </c>
      <c r="B160">
        <v>6.5246127561512796E-2</v>
      </c>
      <c r="C160">
        <v>3.01176627004348E-2</v>
      </c>
    </row>
    <row r="161" spans="1:3" x14ac:dyDescent="0.2">
      <c r="A161">
        <v>80000</v>
      </c>
      <c r="B161">
        <v>6.5265264883867705E-2</v>
      </c>
      <c r="C161">
        <v>3.0099537022327202E-2</v>
      </c>
    </row>
    <row r="162" spans="1:3" x14ac:dyDescent="0.2">
      <c r="A162">
        <v>80500</v>
      </c>
      <c r="B162">
        <v>6.5283287385067806E-2</v>
      </c>
      <c r="C162">
        <v>3.0081167200588701E-2</v>
      </c>
    </row>
    <row r="163" spans="1:3" x14ac:dyDescent="0.2">
      <c r="A163">
        <v>81000</v>
      </c>
      <c r="B163">
        <v>6.5300162131848097E-2</v>
      </c>
      <c r="C163">
        <v>3.0062534306826399E-2</v>
      </c>
    </row>
    <row r="164" spans="1:3" x14ac:dyDescent="0.2">
      <c r="A164">
        <v>81500</v>
      </c>
      <c r="B164">
        <v>6.5315856649481002E-2</v>
      </c>
      <c r="C164">
        <v>3.0043618571132899E-2</v>
      </c>
    </row>
    <row r="165" spans="1:3" x14ac:dyDescent="0.2">
      <c r="A165">
        <v>82000</v>
      </c>
      <c r="B165">
        <v>6.5330339318842301E-2</v>
      </c>
      <c r="C165">
        <v>3.0024399382779E-2</v>
      </c>
    </row>
    <row r="166" spans="1:3" x14ac:dyDescent="0.2">
      <c r="A166">
        <v>82500</v>
      </c>
      <c r="B166">
        <v>6.5343579838570004E-2</v>
      </c>
      <c r="C166">
        <v>3.0004855304347201E-2</v>
      </c>
    </row>
    <row r="167" spans="1:3" x14ac:dyDescent="0.2">
      <c r="A167">
        <v>83000</v>
      </c>
      <c r="B167">
        <v>6.5355549755460193E-2</v>
      </c>
      <c r="C167">
        <v>2.9984964101799901E-2</v>
      </c>
    </row>
    <row r="168" spans="1:3" x14ac:dyDescent="0.2">
      <c r="A168">
        <v>83500</v>
      </c>
      <c r="B168">
        <v>6.5366223064670895E-2</v>
      </c>
      <c r="C168">
        <v>2.99647027930721E-2</v>
      </c>
    </row>
    <row r="169" spans="1:3" x14ac:dyDescent="0.2">
      <c r="A169">
        <v>84000</v>
      </c>
      <c r="B169">
        <v>6.5375576879179803E-2</v>
      </c>
      <c r="C169">
        <v>2.9944047717789201E-2</v>
      </c>
    </row>
    <row r="170" spans="1:3" x14ac:dyDescent="0.2">
      <c r="A170">
        <v>84500</v>
      </c>
      <c r="B170">
        <v>6.5383592165199594E-2</v>
      </c>
      <c r="C170">
        <v>2.9922974630613799E-2</v>
      </c>
    </row>
    <row r="171" spans="1:3" x14ac:dyDescent="0.2">
      <c r="A171">
        <v>85000</v>
      </c>
      <c r="B171">
        <v>6.5390254537053799E-2</v>
      </c>
      <c r="C171">
        <v>2.9901458820477001E-2</v>
      </c>
    </row>
    <row r="172" spans="1:3" x14ac:dyDescent="0.2">
      <c r="A172">
        <v>85500</v>
      </c>
      <c r="B172">
        <v>6.5395555101098804E-2</v>
      </c>
      <c r="C172">
        <v>2.98794752575469E-2</v>
      </c>
    </row>
    <row r="173" spans="1:3" x14ac:dyDescent="0.2">
      <c r="A173">
        <v>86000</v>
      </c>
      <c r="B173">
        <v>6.5399491334128701E-2</v>
      </c>
      <c r="C173">
        <v>2.9856998769182401E-2</v>
      </c>
    </row>
    <row r="174" spans="1:3" x14ac:dyDescent="0.2">
      <c r="A174">
        <v>86500</v>
      </c>
      <c r="B174">
        <v>6.5402067977116604E-2</v>
      </c>
      <c r="C174">
        <v>2.9834004245335301E-2</v>
      </c>
    </row>
    <row r="175" spans="1:3" x14ac:dyDescent="0.2">
      <c r="A175">
        <v>87000</v>
      </c>
      <c r="B175">
        <v>6.5403297920857195E-2</v>
      </c>
      <c r="C175">
        <v>2.98104668728724E-2</v>
      </c>
    </row>
    <row r="176" spans="1:3" x14ac:dyDescent="0.2">
      <c r="A176">
        <v>87500</v>
      </c>
      <c r="B176">
        <v>6.5403203055921399E-2</v>
      </c>
      <c r="C176">
        <v>2.9786362397132601E-2</v>
      </c>
    </row>
    <row r="177" spans="1:3" x14ac:dyDescent="0.2">
      <c r="A177">
        <v>88000</v>
      </c>
      <c r="B177">
        <v>6.5401815056353896E-2</v>
      </c>
      <c r="C177">
        <v>2.9761667407762201E-2</v>
      </c>
    </row>
    <row r="178" spans="1:3" x14ac:dyDescent="0.2">
      <c r="A178">
        <v>88500</v>
      </c>
      <c r="B178">
        <v>6.5399176064635106E-2</v>
      </c>
      <c r="C178">
        <v>2.97363596445335E-2</v>
      </c>
    </row>
    <row r="179" spans="1:3" x14ac:dyDescent="0.2">
      <c r="A179">
        <v>89000</v>
      </c>
      <c r="B179">
        <v>6.5395339245454001E-2</v>
      </c>
      <c r="C179">
        <v>2.9710418317562399E-2</v>
      </c>
    </row>
    <row r="180" spans="1:3" x14ac:dyDescent="0.2">
      <c r="A180">
        <v>89500</v>
      </c>
      <c r="B180">
        <v>6.5390369178023003E-2</v>
      </c>
      <c r="C180">
        <v>2.9683824435187099E-2</v>
      </c>
    </row>
    <row r="181" spans="1:3" x14ac:dyDescent="0.2">
      <c r="A181">
        <v>90000</v>
      </c>
      <c r="B181">
        <v>6.5384342060936906E-2</v>
      </c>
      <c r="C181">
        <v>2.96565611318651E-2</v>
      </c>
    </row>
    <row r="182" spans="1:3" x14ac:dyDescent="0.2">
      <c r="A182">
        <v>90500</v>
      </c>
      <c r="B182">
        <v>6.5377345710319099E-2</v>
      </c>
      <c r="C182">
        <v>2.9628613987888401E-2</v>
      </c>
    </row>
    <row r="183" spans="1:3" x14ac:dyDescent="0.2">
      <c r="A183">
        <v>91000</v>
      </c>
      <c r="B183">
        <v>6.5369479340371198E-2</v>
      </c>
      <c r="C183">
        <v>2.9599971332564499E-2</v>
      </c>
    </row>
    <row r="184" spans="1:3" x14ac:dyDescent="0.2">
      <c r="A184">
        <v>91500</v>
      </c>
      <c r="B184">
        <v>6.53608531249293E-2</v>
      </c>
      <c r="C184">
        <v>2.9570624522802801E-2</v>
      </c>
    </row>
    <row r="185" spans="1:3" x14ac:dyDescent="0.2">
      <c r="A185">
        <v>92000</v>
      </c>
      <c r="B185">
        <v>6.5351587548408197E-2</v>
      </c>
      <c r="C185">
        <v>2.9540568189747402E-2</v>
      </c>
    </row>
    <row r="186" spans="1:3" x14ac:dyDescent="0.2">
      <c r="A186">
        <v>92500</v>
      </c>
      <c r="B186">
        <v>6.5341812563313104E-2</v>
      </c>
      <c r="C186">
        <v>2.9509800447139401E-2</v>
      </c>
    </row>
    <row r="187" spans="1:3" x14ac:dyDescent="0.2">
      <c r="A187">
        <v>93000</v>
      </c>
      <c r="B187">
        <v>6.5331666578543904E-2</v>
      </c>
      <c r="C187">
        <v>2.9478323056371498E-2</v>
      </c>
    </row>
    <row r="188" spans="1:3" x14ac:dyDescent="0.2">
      <c r="A188">
        <v>93500</v>
      </c>
      <c r="B188">
        <v>6.5321295307188207E-2</v>
      </c>
      <c r="C188">
        <v>2.9446141544563199E-2</v>
      </c>
    </row>
    <row r="189" spans="1:3" x14ac:dyDescent="0.2">
      <c r="A189">
        <v>94000</v>
      </c>
      <c r="B189">
        <v>6.5310850504030696E-2</v>
      </c>
      <c r="C189">
        <v>2.9413265273328999E-2</v>
      </c>
    </row>
    <row r="190" spans="1:3" x14ac:dyDescent="0.2">
      <c r="A190">
        <v>94500</v>
      </c>
      <c r="B190">
        <v>6.5300488621820502E-2</v>
      </c>
      <c r="C190">
        <v>2.9379707457115802E-2</v>
      </c>
    </row>
    <row r="191" spans="1:3" x14ac:dyDescent="0.2">
      <c r="A191">
        <v>95000</v>
      </c>
      <c r="B191">
        <v>6.52903694120745E-2</v>
      </c>
      <c r="C191">
        <v>2.9345485130994199E-2</v>
      </c>
    </row>
    <row r="192" spans="1:3" x14ac:dyDescent="0.2">
      <c r="A192">
        <v>95500</v>
      </c>
      <c r="B192">
        <v>6.5280654491613702E-2</v>
      </c>
      <c r="C192">
        <v>2.93106190685989E-2</v>
      </c>
    </row>
    <row r="193" spans="1:3" x14ac:dyDescent="0.2">
      <c r="A193">
        <v>96000</v>
      </c>
      <c r="B193">
        <v>6.5271505891528595E-2</v>
      </c>
      <c r="C193">
        <v>2.92751336515449E-2</v>
      </c>
    </row>
    <row r="194" spans="1:3" x14ac:dyDescent="0.2">
      <c r="A194">
        <v>96500</v>
      </c>
      <c r="B194">
        <v>6.5263084601645496E-2</v>
      </c>
      <c r="C194">
        <v>2.92390566921952E-2</v>
      </c>
    </row>
    <row r="195" spans="1:3" x14ac:dyDescent="0.2">
      <c r="A195">
        <v>97000</v>
      </c>
      <c r="B195">
        <v>6.5255549121730094E-2</v>
      </c>
      <c r="C195">
        <v>2.9202419212171399E-2</v>
      </c>
    </row>
    <row r="196" spans="1:3" x14ac:dyDescent="0.2">
      <c r="A196">
        <v>97500</v>
      </c>
      <c r="B196">
        <v>6.5249054030923098E-2</v>
      </c>
      <c r="C196">
        <v>2.9165255179568101E-2</v>
      </c>
    </row>
    <row r="197" spans="1:3" x14ac:dyDescent="0.2">
      <c r="A197">
        <v>98000</v>
      </c>
      <c r="B197">
        <v>6.5243748589160003E-2</v>
      </c>
      <c r="C197">
        <v>2.9127601208500001E-2</v>
      </c>
    </row>
    <row r="198" spans="1:3" x14ac:dyDescent="0.2">
      <c r="A198">
        <v>98500</v>
      </c>
      <c r="B198">
        <v>6.5239775388188703E-2</v>
      </c>
      <c r="C198">
        <v>2.9089496225362301E-2</v>
      </c>
    </row>
    <row r="199" spans="1:3" x14ac:dyDescent="0.2">
      <c r="A199">
        <v>99000</v>
      </c>
      <c r="B199">
        <v>6.5237269074375298E-2</v>
      </c>
      <c r="C199">
        <v>2.9050981107012101E-2</v>
      </c>
    </row>
    <row r="200" spans="1:3" x14ac:dyDescent="0.2">
      <c r="A200">
        <v>99500</v>
      </c>
      <c r="B200">
        <v>6.5236355169847104E-2</v>
      </c>
      <c r="C200">
        <v>2.90120982968885E-2</v>
      </c>
    </row>
    <row r="201" spans="1:3" x14ac:dyDescent="0.2">
      <c r="A201">
        <v>100000</v>
      </c>
      <c r="B201">
        <v>6.5237149022003699E-2</v>
      </c>
      <c r="C201">
        <v>2.8972891405822002E-2</v>
      </c>
    </row>
    <row r="202" spans="1:3" x14ac:dyDescent="0.2">
      <c r="A202">
        <v>100500</v>
      </c>
      <c r="B202">
        <v>6.5239754912821898E-2</v>
      </c>
      <c r="C202">
        <v>2.89334048048311E-2</v>
      </c>
    </row>
    <row r="203" spans="1:3" x14ac:dyDescent="0.2">
      <c r="A203">
        <v>101000</v>
      </c>
      <c r="B203">
        <v>6.5244265358721201E-2</v>
      </c>
      <c r="C203">
        <v>2.8893683217494401E-2</v>
      </c>
    </row>
    <row r="204" spans="1:3" x14ac:dyDescent="0.2">
      <c r="A204">
        <v>101500</v>
      </c>
      <c r="B204">
        <v>6.5250760628196097E-2</v>
      </c>
      <c r="C204">
        <v>2.8853771319473202E-2</v>
      </c>
    </row>
    <row r="205" spans="1:3" x14ac:dyDescent="0.2">
      <c r="A205">
        <v>102000</v>
      </c>
      <c r="B205">
        <v>6.5259308498682597E-2</v>
      </c>
      <c r="C205">
        <v>2.88137133524086E-2</v>
      </c>
    </row>
    <row r="206" spans="1:3" x14ac:dyDescent="0.2">
      <c r="A206">
        <v>102500</v>
      </c>
      <c r="B206">
        <v>6.52699642658848E-2</v>
      </c>
      <c r="C206">
        <v>2.8773552758759799E-2</v>
      </c>
    </row>
    <row r="207" spans="1:3" x14ac:dyDescent="0.2">
      <c r="A207">
        <v>103000</v>
      </c>
      <c r="B207">
        <v>6.5282771009193705E-2</v>
      </c>
      <c r="C207">
        <v>2.8733331843225299E-2</v>
      </c>
    </row>
    <row r="208" spans="1:3" x14ac:dyDescent="0.2">
      <c r="A208">
        <v>103500</v>
      </c>
      <c r="B208">
        <v>6.52977601061802E-2</v>
      </c>
      <c r="C208">
        <v>2.86930914652875E-2</v>
      </c>
    </row>
    <row r="209" spans="1:3" x14ac:dyDescent="0.2">
      <c r="A209">
        <v>104000</v>
      </c>
      <c r="B209">
        <v>6.5314951978488203E-2</v>
      </c>
      <c r="C209">
        <v>2.8652870766233199E-2</v>
      </c>
    </row>
    <row r="210" spans="1:3" x14ac:dyDescent="0.2">
      <c r="A210">
        <v>104500</v>
      </c>
      <c r="B210">
        <v>6.5334357041522101E-2</v>
      </c>
      <c r="C210">
        <v>2.8612706932816201E-2</v>
      </c>
    </row>
    <row r="211" spans="1:3" x14ac:dyDescent="0.2">
      <c r="A211">
        <v>105000</v>
      </c>
      <c r="B211">
        <v>6.5355976821818096E-2</v>
      </c>
      <c r="C211">
        <v>2.8572634998662701E-2</v>
      </c>
    </row>
    <row r="212" spans="1:3" x14ac:dyDescent="0.2">
      <c r="A212">
        <v>105500</v>
      </c>
      <c r="B212">
        <v>6.5379805199630298E-2</v>
      </c>
      <c r="C212">
        <v>2.8532687683593301E-2</v>
      </c>
    </row>
    <row r="213" spans="1:3" x14ac:dyDescent="0.2">
      <c r="A213">
        <v>106000</v>
      </c>
      <c r="B213">
        <v>6.5405829730211307E-2</v>
      </c>
      <c r="C213">
        <v>2.8492895270331099E-2</v>
      </c>
    </row>
    <row r="214" spans="1:3" x14ac:dyDescent="0.2">
      <c r="A214">
        <v>106500</v>
      </c>
      <c r="B214">
        <v>6.5434032996048594E-2</v>
      </c>
      <c r="C214">
        <v>2.8453285517552201E-2</v>
      </c>
    </row>
    <row r="215" spans="1:3" x14ac:dyDescent="0.2">
      <c r="A215">
        <v>107000</v>
      </c>
      <c r="B215">
        <v>6.5464393943613197E-2</v>
      </c>
      <c r="C215">
        <v>2.8413883607907999E-2</v>
      </c>
    </row>
    <row r="216" spans="1:3" x14ac:dyDescent="0.2">
      <c r="A216">
        <v>107500</v>
      </c>
      <c r="B216">
        <v>6.5496889161811206E-2</v>
      </c>
      <c r="C216">
        <v>2.83747121294512E-2</v>
      </c>
    </row>
    <row r="217" spans="1:3" x14ac:dyDescent="0.2">
      <c r="A217">
        <v>108000</v>
      </c>
      <c r="B217">
        <v>6.5531494065118906E-2</v>
      </c>
      <c r="C217">
        <v>2.8335791088785901E-2</v>
      </c>
    </row>
    <row r="218" spans="1:3" x14ac:dyDescent="0.2">
      <c r="A218">
        <v>108500</v>
      </c>
      <c r="B218">
        <v>6.5568183951379505E-2</v>
      </c>
      <c r="C218">
        <v>2.8297137954155501E-2</v>
      </c>
    </row>
    <row r="219" spans="1:3" x14ac:dyDescent="0.2">
      <c r="A219">
        <v>109000</v>
      </c>
      <c r="B219">
        <v>6.5606934912327303E-2</v>
      </c>
      <c r="C219">
        <v>2.8258767726561999E-2</v>
      </c>
    </row>
    <row r="220" spans="1:3" x14ac:dyDescent="0.2">
      <c r="A220">
        <v>109500</v>
      </c>
      <c r="B220">
        <v>6.5647724583156097E-2</v>
      </c>
      <c r="C220">
        <v>2.8220693036828299E-2</v>
      </c>
    </row>
    <row r="221" spans="1:3" x14ac:dyDescent="0.2">
      <c r="A221">
        <v>110000</v>
      </c>
      <c r="B221">
        <v>6.5690532725407397E-2</v>
      </c>
      <c r="C221">
        <v>2.8182924266257198E-2</v>
      </c>
    </row>
    <row r="222" spans="1:3" x14ac:dyDescent="0.2">
      <c r="A222">
        <v>110500</v>
      </c>
      <c r="B222">
        <v>6.5735341644843903E-2</v>
      </c>
      <c r="C222">
        <v>2.8145469688242698E-2</v>
      </c>
    </row>
    <row r="223" spans="1:3" x14ac:dyDescent="0.2">
      <c r="A223">
        <v>111000</v>
      </c>
      <c r="B223">
        <v>6.5782136452092493E-2</v>
      </c>
      <c r="C223">
        <v>2.81083356278461E-2</v>
      </c>
    </row>
    <row r="224" spans="1:3" x14ac:dyDescent="0.2">
      <c r="A224">
        <v>111500</v>
      </c>
      <c r="B224">
        <v>6.5830905178856994E-2</v>
      </c>
      <c r="C224">
        <v>2.8071526636024399E-2</v>
      </c>
    </row>
    <row r="225" spans="1:3" x14ac:dyDescent="0.2">
      <c r="A225">
        <v>112000</v>
      </c>
      <c r="B225">
        <v>6.5881638766013897E-2</v>
      </c>
      <c r="C225">
        <v>2.80350456749183E-2</v>
      </c>
    </row>
    <row r="226" spans="1:3" x14ac:dyDescent="0.2">
      <c r="A226">
        <v>112500</v>
      </c>
      <c r="B226">
        <v>6.5934330942100994E-2</v>
      </c>
      <c r="C226">
        <v>2.7998894310412799E-2</v>
      </c>
    </row>
    <row r="227" spans="1:3" x14ac:dyDescent="0.2">
      <c r="A227">
        <v>113000</v>
      </c>
      <c r="B227">
        <v>6.5988978011690194E-2</v>
      </c>
      <c r="C227">
        <v>2.7963072908106401E-2</v>
      </c>
    </row>
    <row r="228" spans="1:3" x14ac:dyDescent="0.2">
      <c r="A228">
        <v>113500</v>
      </c>
      <c r="B228">
        <v>6.6045578572964198E-2</v>
      </c>
      <c r="C228">
        <v>2.7927580828875701E-2</v>
      </c>
    </row>
    <row r="229" spans="1:3" x14ac:dyDescent="0.2">
      <c r="A229">
        <v>114000</v>
      </c>
      <c r="B229">
        <v>6.6104133182834701E-2</v>
      </c>
      <c r="C229">
        <v>2.7892416620409199E-2</v>
      </c>
    </row>
    <row r="230" spans="1:3" x14ac:dyDescent="0.2">
      <c r="A230">
        <v>114500</v>
      </c>
      <c r="B230">
        <v>6.6164643986327404E-2</v>
      </c>
      <c r="C230">
        <v>2.7857578201398399E-2</v>
      </c>
    </row>
    <row r="231" spans="1:3" x14ac:dyDescent="0.2">
      <c r="A231">
        <v>115000</v>
      </c>
      <c r="B231">
        <v>6.6227114324989705E-2</v>
      </c>
      <c r="C231">
        <v>2.78230630354891E-2</v>
      </c>
    </row>
    <row r="232" spans="1:3" x14ac:dyDescent="0.2">
      <c r="A232">
        <v>115500</v>
      </c>
      <c r="B232">
        <v>6.6291548336775502E-2</v>
      </c>
      <c r="C232">
        <v>2.7788868292593201E-2</v>
      </c>
    </row>
    <row r="233" spans="1:3" x14ac:dyDescent="0.2">
      <c r="A233">
        <v>116000</v>
      </c>
      <c r="B233">
        <v>6.6357950557659501E-2</v>
      </c>
      <c r="C233">
        <v>2.7754990995716499E-2</v>
      </c>
    </row>
    <row r="234" spans="1:3" x14ac:dyDescent="0.2">
      <c r="A234">
        <v>116500</v>
      </c>
      <c r="B234">
        <v>6.6426325533034805E-2</v>
      </c>
      <c r="C234">
        <v>2.7721428152017901E-2</v>
      </c>
    </row>
    <row r="235" spans="1:3" x14ac:dyDescent="0.2">
      <c r="A235">
        <v>117000</v>
      </c>
      <c r="B235">
        <v>6.6496677444914706E-2</v>
      </c>
      <c r="C235">
        <v>2.7688176867388E-2</v>
      </c>
    </row>
    <row r="236" spans="1:3" x14ac:dyDescent="0.2">
      <c r="A236">
        <v>117500</v>
      </c>
      <c r="B236">
        <v>6.6569009759112494E-2</v>
      </c>
      <c r="C236">
        <v>2.7655234444362901E-2</v>
      </c>
    </row>
    <row r="237" spans="1:3" x14ac:dyDescent="0.2">
      <c r="A237">
        <v>118000</v>
      </c>
      <c r="B237">
        <v>6.6643324894973599E-2</v>
      </c>
      <c r="C237">
        <v>2.76225984636728E-2</v>
      </c>
    </row>
    <row r="238" spans="1:3" x14ac:dyDescent="0.2">
      <c r="A238">
        <v>118500</v>
      </c>
      <c r="B238">
        <v>6.6719623918780696E-2</v>
      </c>
      <c r="C238">
        <v>2.75902668501481E-2</v>
      </c>
    </row>
    <row r="239" spans="1:3" x14ac:dyDescent="0.2">
      <c r="A239">
        <v>119000</v>
      </c>
      <c r="B239">
        <v>6.6797906260758502E-2</v>
      </c>
      <c r="C239">
        <v>2.7558237924044202E-2</v>
      </c>
    </row>
    <row r="240" spans="1:3" x14ac:dyDescent="0.2">
      <c r="A240">
        <v>119500</v>
      </c>
      <c r="B240">
        <v>6.6878169454510403E-2</v>
      </c>
      <c r="C240">
        <v>2.7526510439112601E-2</v>
      </c>
    </row>
    <row r="241" spans="1:3" x14ac:dyDescent="0.2">
      <c r="A241">
        <v>120000</v>
      </c>
      <c r="B241">
        <v>6.69604088968591E-2</v>
      </c>
      <c r="C241">
        <v>2.7495083608919599E-2</v>
      </c>
    </row>
    <row r="242" spans="1:3" x14ac:dyDescent="0.2">
      <c r="A242">
        <v>120500</v>
      </c>
      <c r="B242">
        <v>6.7044617625318201E-2</v>
      </c>
      <c r="C242">
        <v>2.7463957123008201E-2</v>
      </c>
    </row>
    <row r="243" spans="1:3" x14ac:dyDescent="0.2">
      <c r="A243">
        <v>121000</v>
      </c>
      <c r="B243">
        <v>6.7130786109909399E-2</v>
      </c>
      <c r="C243">
        <v>2.7433131154503299E-2</v>
      </c>
    </row>
    <row r="244" spans="1:3" x14ac:dyDescent="0.2">
      <c r="A244">
        <v>121500</v>
      </c>
      <c r="B244">
        <v>6.7218902055689103E-2</v>
      </c>
      <c r="C244">
        <v>2.74026063606892E-2</v>
      </c>
    </row>
    <row r="245" spans="1:3" x14ac:dyDescent="0.2">
      <c r="A245">
        <v>122000</v>
      </c>
      <c r="B245">
        <v>6.7308950212266697E-2</v>
      </c>
      <c r="C245">
        <v>2.7372383877950299E-2</v>
      </c>
    </row>
    <row r="246" spans="1:3" x14ac:dyDescent="0.2">
      <c r="A246">
        <v>122500</v>
      </c>
      <c r="B246">
        <v>6.7400912186758602E-2</v>
      </c>
      <c r="C246">
        <v>2.7342465312259801E-2</v>
      </c>
    </row>
    <row r="247" spans="1:3" x14ac:dyDescent="0.2">
      <c r="A247">
        <v>123000</v>
      </c>
      <c r="B247">
        <v>6.7494766257067504E-2</v>
      </c>
      <c r="C247">
        <v>2.7312852726154701E-2</v>
      </c>
    </row>
    <row r="248" spans="1:3" x14ac:dyDescent="0.2">
      <c r="A248">
        <v>123500</v>
      </c>
      <c r="B248">
        <v>6.7590487183122799E-2</v>
      </c>
      <c r="C248">
        <v>2.72835486228621E-2</v>
      </c>
    </row>
    <row r="249" spans="1:3" x14ac:dyDescent="0.2">
      <c r="A249">
        <v>124000</v>
      </c>
      <c r="B249">
        <v>6.7688046014701506E-2</v>
      </c>
      <c r="C249">
        <v>2.7254555927943801E-2</v>
      </c>
    </row>
    <row r="250" spans="1:3" x14ac:dyDescent="0.2">
      <c r="A250">
        <v>124500</v>
      </c>
      <c r="B250">
        <v>6.7787409895726694E-2</v>
      </c>
      <c r="C250">
        <v>2.72258779685529E-2</v>
      </c>
    </row>
    <row r="251" spans="1:3" x14ac:dyDescent="0.2">
      <c r="A251">
        <v>125000</v>
      </c>
      <c r="B251">
        <v>6.7888541866357205E-2</v>
      </c>
      <c r="C251">
        <v>2.71975184501369E-2</v>
      </c>
    </row>
    <row r="252" spans="1:3" x14ac:dyDescent="0.2">
      <c r="A252">
        <v>125500</v>
      </c>
      <c r="B252">
        <v>6.7991400665696894E-2</v>
      </c>
      <c r="C252">
        <v>2.7169481430208999E-2</v>
      </c>
    </row>
    <row r="253" spans="1:3" x14ac:dyDescent="0.2">
      <c r="A253">
        <v>126000</v>
      </c>
      <c r="B253">
        <v>6.8095940539550107E-2</v>
      </c>
      <c r="C253">
        <v>2.71417712886656E-2</v>
      </c>
    </row>
    <row r="254" spans="1:3" x14ac:dyDescent="0.2">
      <c r="A254">
        <v>126500</v>
      </c>
      <c r="B254">
        <v>6.8202111059078696E-2</v>
      </c>
      <c r="C254">
        <v>2.71143926940433E-2</v>
      </c>
    </row>
    <row r="255" spans="1:3" x14ac:dyDescent="0.2">
      <c r="A255">
        <v>127000</v>
      </c>
      <c r="B255">
        <v>6.8309856957537302E-2</v>
      </c>
      <c r="C255">
        <v>2.7087350565114101E-2</v>
      </c>
    </row>
    <row r="256" spans="1:3" x14ac:dyDescent="0.2">
      <c r="A256">
        <v>127500</v>
      </c>
      <c r="B256">
        <v>6.84191179932368E-2</v>
      </c>
      <c r="C256">
        <v>2.7060650027296001E-2</v>
      </c>
    </row>
    <row r="257" spans="1:3" x14ac:dyDescent="0.2">
      <c r="A257">
        <v>128000</v>
      </c>
      <c r="B257">
        <v>6.8529828847572E-2</v>
      </c>
      <c r="C257">
        <v>2.7034296363518898E-2</v>
      </c>
    </row>
    <row r="258" spans="1:3" x14ac:dyDescent="0.2">
      <c r="A258">
        <v>128500</v>
      </c>
      <c r="B258">
        <v>6.8641919067074494E-2</v>
      </c>
      <c r="C258">
        <v>2.70082949594053E-2</v>
      </c>
    </row>
    <row r="259" spans="1:3" x14ac:dyDescent="0.2">
      <c r="A259">
        <v>129000</v>
      </c>
      <c r="B259">
        <v>6.8755313058308995E-2</v>
      </c>
      <c r="C259">
        <v>2.6982651242906101E-2</v>
      </c>
    </row>
    <row r="260" spans="1:3" x14ac:dyDescent="0.2">
      <c r="A260">
        <v>129500</v>
      </c>
      <c r="B260">
        <v>6.8869930143529406E-2</v>
      </c>
      <c r="C260">
        <v>2.69573706188415E-2</v>
      </c>
    </row>
    <row r="261" spans="1:3" x14ac:dyDescent="0.2">
      <c r="A261">
        <v>130000</v>
      </c>
      <c r="B261">
        <v>6.8985684683874199E-2</v>
      </c>
      <c r="C261">
        <v>2.6932458399114401E-2</v>
      </c>
    </row>
    <row r="262" spans="1:3" x14ac:dyDescent="0.2">
      <c r="A262">
        <v>130500</v>
      </c>
      <c r="B262">
        <v>6.9102486275159303E-2</v>
      </c>
      <c r="C262">
        <v>2.6907919729676402E-2</v>
      </c>
    </row>
    <row r="263" spans="1:3" x14ac:dyDescent="0.2">
      <c r="A263">
        <v>131000</v>
      </c>
      <c r="B263">
        <v>6.9220240019212703E-2</v>
      </c>
      <c r="C263">
        <v>2.6883759515596399E-2</v>
      </c>
    </row>
    <row r="264" spans="1:3" x14ac:dyDescent="0.2">
      <c r="A264">
        <v>131500</v>
      </c>
      <c r="B264">
        <v>6.9338846871464702E-2</v>
      </c>
      <c r="C264">
        <v>2.6859982345803401E-2</v>
      </c>
    </row>
    <row r="265" spans="1:3" x14ac:dyDescent="0.2">
      <c r="A265">
        <v>132000</v>
      </c>
      <c r="B265">
        <v>6.9458204062912005E-2</v>
      </c>
      <c r="C265">
        <v>2.6836592419221501E-2</v>
      </c>
    </row>
    <row r="266" spans="1:3" x14ac:dyDescent="0.2">
      <c r="A266">
        <v>132500</v>
      </c>
      <c r="B266">
        <v>6.95782055920173E-2</v>
      </c>
      <c r="C266">
        <v>2.6813593474078402E-2</v>
      </c>
    </row>
    <row r="267" spans="1:3" x14ac:dyDescent="0.2">
      <c r="A267">
        <v>133000</v>
      </c>
      <c r="B267">
        <v>6.96987427797085E-2</v>
      </c>
      <c r="C267">
        <v>2.67909887221498E-2</v>
      </c>
    </row>
    <row r="268" spans="1:3" x14ac:dyDescent="0.2">
      <c r="A268">
        <v>133500</v>
      </c>
      <c r="B268">
        <v>6.9819704878286995E-2</v>
      </c>
      <c r="C268">
        <v>2.6768780789588598E-2</v>
      </c>
    </row>
    <row r="269" spans="1:3" x14ac:dyDescent="0.2">
      <c r="A269">
        <v>134000</v>
      </c>
      <c r="B269">
        <v>6.9940979723229602E-2</v>
      </c>
      <c r="C269">
        <v>2.6746971665800499E-2</v>
      </c>
    </row>
    <row r="270" spans="1:3" x14ac:dyDescent="0.2">
      <c r="A270">
        <v>134500</v>
      </c>
      <c r="B270">
        <v>7.0062454415234704E-2</v>
      </c>
      <c r="C270">
        <v>2.6725562661572801E-2</v>
      </c>
    </row>
    <row r="271" spans="1:3" x14ac:dyDescent="0.2">
      <c r="A271">
        <v>135000</v>
      </c>
      <c r="B271">
        <v>7.0184016019005493E-2</v>
      </c>
      <c r="C271">
        <v>2.67045543773522E-2</v>
      </c>
    </row>
    <row r="272" spans="1:3" x14ac:dyDescent="0.2">
      <c r="A272">
        <v>135500</v>
      </c>
      <c r="B272">
        <v>7.0305552264670501E-2</v>
      </c>
      <c r="C272">
        <v>2.66839466822342E-2</v>
      </c>
    </row>
    <row r="273" spans="1:3" x14ac:dyDescent="0.2">
      <c r="A273">
        <v>136000</v>
      </c>
      <c r="B273">
        <v>7.0426952237883797E-2</v>
      </c>
      <c r="C273">
        <v>2.66637387038701E-2</v>
      </c>
    </row>
    <row r="274" spans="1:3" x14ac:dyDescent="0.2">
      <c r="A274">
        <v>136500</v>
      </c>
      <c r="B274">
        <v>7.0548107045245403E-2</v>
      </c>
      <c r="C274">
        <v>2.6643928829162299E-2</v>
      </c>
    </row>
    <row r="275" spans="1:3" x14ac:dyDescent="0.2">
      <c r="A275">
        <v>137000</v>
      </c>
      <c r="B275">
        <v>7.0668910442782604E-2</v>
      </c>
      <c r="C275">
        <v>2.6624514715291699E-2</v>
      </c>
    </row>
    <row r="276" spans="1:3" x14ac:dyDescent="0.2">
      <c r="A276">
        <v>137500</v>
      </c>
      <c r="B276">
        <v>7.07892594166592E-2</v>
      </c>
      <c r="C276">
        <v>2.6605493310354299E-2</v>
      </c>
    </row>
    <row r="277" spans="1:3" x14ac:dyDescent="0.2">
      <c r="A277">
        <v>138000</v>
      </c>
      <c r="B277">
        <v>7.0909054707150698E-2</v>
      </c>
      <c r="C277">
        <v>2.6586860882643001E-2</v>
      </c>
    </row>
    <row r="278" spans="1:3" x14ac:dyDescent="0.2">
      <c r="A278">
        <v>138500</v>
      </c>
      <c r="B278">
        <v>7.1028201268899194E-2</v>
      </c>
      <c r="C278">
        <v>2.6568613057450102E-2</v>
      </c>
    </row>
    <row r="279" spans="1:3" x14ac:dyDescent="0.2">
      <c r="A279">
        <v>139000</v>
      </c>
      <c r="B279">
        <v>7.1146608662512698E-2</v>
      </c>
      <c r="C279">
        <v>2.6550744860141098E-2</v>
      </c>
    </row>
    <row r="280" spans="1:3" x14ac:dyDescent="0.2">
      <c r="A280">
        <v>139500</v>
      </c>
      <c r="B280">
        <v>7.1264191374782099E-2</v>
      </c>
      <c r="C280">
        <v>2.6533250764201499E-2</v>
      </c>
    </row>
    <row r="281" spans="1:3" x14ac:dyDescent="0.2">
      <c r="A281">
        <v>140000</v>
      </c>
      <c r="B281">
        <v>7.1380869066711997E-2</v>
      </c>
      <c r="C281">
        <v>2.6516124742948701E-2</v>
      </c>
    </row>
    <row r="282" spans="1:3" x14ac:dyDescent="0.2">
      <c r="A282">
        <v>140500</v>
      </c>
      <c r="B282">
        <v>7.1496566750478802E-2</v>
      </c>
      <c r="C282">
        <v>2.6499360323643199E-2</v>
      </c>
    </row>
    <row r="283" spans="1:3" x14ac:dyDescent="0.2">
      <c r="A283">
        <v>141000</v>
      </c>
      <c r="B283">
        <v>7.1611214898011602E-2</v>
      </c>
      <c r="C283">
        <v>2.6482950642812302E-2</v>
      </c>
    </row>
    <row r="284" spans="1:3" x14ac:dyDescent="0.2">
      <c r="A284">
        <v>141500</v>
      </c>
      <c r="B284">
        <v>7.1724749485306397E-2</v>
      </c>
      <c r="C284">
        <v>2.6466888501707302E-2</v>
      </c>
    </row>
    <row r="285" spans="1:3" x14ac:dyDescent="0.2">
      <c r="A285">
        <v>142000</v>
      </c>
      <c r="B285">
        <v>7.1837111977610404E-2</v>
      </c>
      <c r="C285">
        <v>2.64511664209411E-2</v>
      </c>
    </row>
    <row r="286" spans="1:3" x14ac:dyDescent="0.2">
      <c r="A286">
        <v>142500</v>
      </c>
      <c r="B286">
        <v>7.1948249261459096E-2</v>
      </c>
      <c r="C286">
        <v>2.6435776693493701E-2</v>
      </c>
    </row>
    <row r="287" spans="1:3" x14ac:dyDescent="0.2">
      <c r="A287">
        <v>143000</v>
      </c>
      <c r="B287">
        <v>7.2058113530029194E-2</v>
      </c>
      <c r="C287">
        <v>2.64207114354152E-2</v>
      </c>
    </row>
    <row r="288" spans="1:3" x14ac:dyDescent="0.2">
      <c r="A288">
        <v>143500</v>
      </c>
      <c r="B288">
        <v>7.2166662128525502E-2</v>
      </c>
      <c r="C288">
        <v>2.6405962633699501E-2</v>
      </c>
    </row>
    <row r="289" spans="1:3" x14ac:dyDescent="0.2">
      <c r="A289">
        <v>144000</v>
      </c>
      <c r="B289">
        <v>7.22738573663807E-2</v>
      </c>
      <c r="C289">
        <v>2.6391522190932399E-2</v>
      </c>
    </row>
    <row r="290" spans="1:3" x14ac:dyDescent="0.2">
      <c r="A290">
        <v>144500</v>
      </c>
      <c r="B290">
        <v>7.2379666302825094E-2</v>
      </c>
      <c r="C290">
        <v>2.6377381966446799E-2</v>
      </c>
    </row>
    <row r="291" spans="1:3" x14ac:dyDescent="0.2">
      <c r="A291">
        <v>145000</v>
      </c>
      <c r="B291">
        <v>7.24840605121021E-2</v>
      </c>
      <c r="C291">
        <v>2.6363533813823802E-2</v>
      </c>
    </row>
    <row r="292" spans="1:3" x14ac:dyDescent="0.2">
      <c r="A292">
        <v>145500</v>
      </c>
      <c r="B292">
        <v>7.2587015834141497E-2</v>
      </c>
      <c r="C292">
        <v>2.6349969614679201E-2</v>
      </c>
    </row>
    <row r="293" spans="1:3" x14ac:dyDescent="0.2">
      <c r="A293">
        <v>146000</v>
      </c>
      <c r="B293">
        <v>7.2688512115972395E-2</v>
      </c>
      <c r="C293">
        <v>2.6336681308752798E-2</v>
      </c>
    </row>
    <row r="294" spans="1:3" x14ac:dyDescent="0.2">
      <c r="A294">
        <v>146500</v>
      </c>
      <c r="B294">
        <v>7.2788532948595705E-2</v>
      </c>
      <c r="C294">
        <v>2.6323660920388701E-2</v>
      </c>
    </row>
    <row r="295" spans="1:3" x14ac:dyDescent="0.2">
      <c r="A295">
        <v>147000</v>
      </c>
      <c r="B295">
        <v>7.2887065403383203E-2</v>
      </c>
      <c r="C295">
        <v>2.6310900581543499E-2</v>
      </c>
    </row>
    <row r="296" spans="1:3" x14ac:dyDescent="0.2">
      <c r="A296">
        <v>147500</v>
      </c>
      <c r="B296">
        <v>7.2984099771516195E-2</v>
      </c>
      <c r="C296">
        <v>2.6298392551504301E-2</v>
      </c>
    </row>
    <row r="297" spans="1:3" x14ac:dyDescent="0.2">
      <c r="A297">
        <v>148000</v>
      </c>
      <c r="B297">
        <v>7.3079629309372507E-2</v>
      </c>
      <c r="C297">
        <v>2.6286129233523001E-2</v>
      </c>
    </row>
    <row r="298" spans="1:3" x14ac:dyDescent="0.2">
      <c r="A298">
        <v>148500</v>
      </c>
      <c r="B298">
        <v>7.31736499921746E-2</v>
      </c>
      <c r="C298">
        <v>2.6274103188594699E-2</v>
      </c>
    </row>
    <row r="299" spans="1:3" x14ac:dyDescent="0.2">
      <c r="A299">
        <v>149000</v>
      </c>
      <c r="B299">
        <v>7.3266160277759201E-2</v>
      </c>
      <c r="C299">
        <v>2.62623071466179E-2</v>
      </c>
    </row>
    <row r="300" spans="1:3" x14ac:dyDescent="0.2">
      <c r="A300">
        <v>149500</v>
      </c>
      <c r="B300">
        <v>7.3357160881820704E-2</v>
      </c>
      <c r="C300">
        <v>2.6250734015176899E-2</v>
      </c>
    </row>
    <row r="301" spans="1:3" x14ac:dyDescent="0.2">
      <c r="A301">
        <v>150000</v>
      </c>
      <c r="B301">
        <v>7.3446654565577099E-2</v>
      </c>
      <c r="C301">
        <v>2.6239376886184398E-2</v>
      </c>
    </row>
    <row r="302" spans="1:3" x14ac:dyDescent="0.2">
      <c r="A302">
        <v>150500</v>
      </c>
      <c r="B302">
        <v>7.3534645936455797E-2</v>
      </c>
      <c r="C302">
        <v>2.62282290406168E-2</v>
      </c>
    </row>
    <row r="303" spans="1:3" x14ac:dyDescent="0.2">
      <c r="A303">
        <v>151000</v>
      </c>
      <c r="B303">
        <v>7.3621141262096901E-2</v>
      </c>
      <c r="C303">
        <v>2.62172839515648E-2</v>
      </c>
    </row>
    <row r="304" spans="1:3" x14ac:dyDescent="0.2">
      <c r="A304">
        <v>151500</v>
      </c>
      <c r="B304">
        <v>7.3706148297676605E-2</v>
      </c>
      <c r="C304">
        <v>2.62065352858048E-2</v>
      </c>
    </row>
    <row r="305" spans="1:3" x14ac:dyDescent="0.2">
      <c r="A305">
        <v>152000</v>
      </c>
      <c r="B305">
        <v>7.3789676126404899E-2</v>
      </c>
      <c r="C305">
        <v>2.6195976904090802E-2</v>
      </c>
    </row>
    <row r="306" spans="1:3" x14ac:dyDescent="0.2">
      <c r="A306">
        <v>152500</v>
      </c>
      <c r="B306">
        <v>7.3871735012814396E-2</v>
      </c>
      <c r="C306">
        <v>2.6185602860343101E-2</v>
      </c>
    </row>
    <row r="307" spans="1:3" x14ac:dyDescent="0.2">
      <c r="A307">
        <v>153000</v>
      </c>
      <c r="B307">
        <v>7.3952336268390401E-2</v>
      </c>
      <c r="C307">
        <v>2.61754073999E-2</v>
      </c>
    </row>
    <row r="308" spans="1:3" x14ac:dyDescent="0.2">
      <c r="A308">
        <v>153500</v>
      </c>
      <c r="B308">
        <v>7.4031492128960999E-2</v>
      </c>
      <c r="C308">
        <v>2.61653849569831E-2</v>
      </c>
    </row>
    <row r="309" spans="1:3" x14ac:dyDescent="0.2">
      <c r="A309">
        <v>154000</v>
      </c>
      <c r="B309">
        <v>7.4109215643185705E-2</v>
      </c>
      <c r="C309">
        <v>2.6155530151506599E-2</v>
      </c>
    </row>
    <row r="310" spans="1:3" x14ac:dyDescent="0.2">
      <c r="A310">
        <v>154500</v>
      </c>
      <c r="B310">
        <v>7.4185520571487099E-2</v>
      </c>
      <c r="C310">
        <v>2.6145837785354599E-2</v>
      </c>
    </row>
    <row r="311" spans="1:3" x14ac:dyDescent="0.2">
      <c r="A311">
        <v>155000</v>
      </c>
      <c r="B311">
        <v>7.4260421294691806E-2</v>
      </c>
      <c r="C311">
        <v>2.61363028382301E-2</v>
      </c>
    </row>
    <row r="312" spans="1:3" x14ac:dyDescent="0.2">
      <c r="A312">
        <v>155500</v>
      </c>
      <c r="B312">
        <v>7.4333932731670604E-2</v>
      </c>
      <c r="C312">
        <v>2.6126920463169601E-2</v>
      </c>
    </row>
    <row r="313" spans="1:3" x14ac:dyDescent="0.2">
      <c r="A313">
        <v>156000</v>
      </c>
      <c r="B313">
        <v>7.4406070265271004E-2</v>
      </c>
      <c r="C313">
        <v>2.61176859818055E-2</v>
      </c>
    </row>
    <row r="314" spans="1:3" x14ac:dyDescent="0.2">
      <c r="A314">
        <v>156500</v>
      </c>
      <c r="B314">
        <v>7.4476849675851803E-2</v>
      </c>
      <c r="C314">
        <v>2.6108594879446199E-2</v>
      </c>
    </row>
    <row r="315" spans="1:3" x14ac:dyDescent="0.2">
      <c r="A315">
        <v>157000</v>
      </c>
      <c r="B315">
        <v>7.4546287081721799E-2</v>
      </c>
      <c r="C315">
        <v>2.6099642800035901E-2</v>
      </c>
    </row>
    <row r="316" spans="1:3" x14ac:dyDescent="0.2">
      <c r="A316">
        <v>157500</v>
      </c>
      <c r="B316">
        <v>7.4614398885911704E-2</v>
      </c>
      <c r="C316">
        <v>2.60908255410452E-2</v>
      </c>
    </row>
    <row r="317" spans="1:3" x14ac:dyDescent="0.2">
      <c r="A317">
        <v>158000</v>
      </c>
      <c r="B317">
        <v>7.4681201728579893E-2</v>
      </c>
      <c r="C317">
        <v>2.6082139048336801E-2</v>
      </c>
    </row>
    <row r="318" spans="1:3" x14ac:dyDescent="0.2">
      <c r="A318">
        <v>158500</v>
      </c>
      <c r="B318">
        <v>7.4746712444587304E-2</v>
      </c>
      <c r="C318">
        <v>2.6073579411044101E-2</v>
      </c>
    </row>
    <row r="319" spans="1:3" x14ac:dyDescent="0.2">
      <c r="A319">
        <v>159000</v>
      </c>
      <c r="B319">
        <v>7.4810948025637494E-2</v>
      </c>
      <c r="C319">
        <v>2.6065142856492599E-2</v>
      </c>
    </row>
    <row r="320" spans="1:3" x14ac:dyDescent="0.2">
      <c r="A320">
        <v>159500</v>
      </c>
      <c r="B320">
        <v>7.4873925586538007E-2</v>
      </c>
      <c r="C320">
        <v>2.60568257451891E-2</v>
      </c>
    </row>
    <row r="321" spans="1:3" x14ac:dyDescent="0.2">
      <c r="A321">
        <v>160000</v>
      </c>
      <c r="B321">
        <v>7.4935662335121694E-2</v>
      </c>
      <c r="C321">
        <v>2.6048624565900399E-2</v>
      </c>
    </row>
    <row r="322" spans="1:3" x14ac:dyDescent="0.2">
      <c r="A322">
        <v>160500</v>
      </c>
      <c r="B322">
        <v>7.4996175545407995E-2</v>
      </c>
      <c r="C322">
        <v>2.6040535930836099E-2</v>
      </c>
    </row>
    <row r="323" spans="1:3" x14ac:dyDescent="0.2">
      <c r="A323">
        <v>161000</v>
      </c>
      <c r="B323">
        <v>7.5055482533651796E-2</v>
      </c>
      <c r="C323">
        <v>2.6032556570949699E-2</v>
      </c>
    </row>
    <row r="324" spans="1:3" x14ac:dyDescent="0.2">
      <c r="A324">
        <v>161500</v>
      </c>
      <c r="B324">
        <v>7.5113600636930303E-2</v>
      </c>
      <c r="C324">
        <v>2.6024683331365699E-2</v>
      </c>
    </row>
    <row r="325" spans="1:3" x14ac:dyDescent="0.2">
      <c r="A325">
        <v>162000</v>
      </c>
      <c r="B325">
        <v>7.51705471939422E-2</v>
      </c>
      <c r="C325">
        <v>2.6016913166940599E-2</v>
      </c>
    </row>
    <row r="326" spans="1:3" x14ac:dyDescent="0.2">
      <c r="A326">
        <v>162500</v>
      </c>
      <c r="B326">
        <v>7.5226339527799099E-2</v>
      </c>
      <c r="C326">
        <v>2.6009243137963298E-2</v>
      </c>
    </row>
    <row r="327" spans="1:3" x14ac:dyDescent="0.2">
      <c r="A327">
        <v>163000</v>
      </c>
      <c r="B327">
        <v>7.5280994930495101E-2</v>
      </c>
      <c r="C327">
        <v>2.6001670405994801E-2</v>
      </c>
    </row>
    <row r="328" spans="1:3" x14ac:dyDescent="0.2">
      <c r="A328">
        <v>163500</v>
      </c>
      <c r="B328">
        <v>7.5334530648886996E-2</v>
      </c>
      <c r="C328">
        <v>2.5994192229850801E-2</v>
      </c>
    </row>
    <row r="329" spans="1:3" x14ac:dyDescent="0.2">
      <c r="A329">
        <v>164000</v>
      </c>
      <c r="B329">
        <v>7.5386963871968998E-2</v>
      </c>
      <c r="C329">
        <v>2.5986805961725999E-2</v>
      </c>
    </row>
    <row r="330" spans="1:3" x14ac:dyDescent="0.2">
      <c r="A330">
        <v>164500</v>
      </c>
      <c r="B330">
        <v>7.5438311719263296E-2</v>
      </c>
      <c r="C330">
        <v>2.59795090434593E-2</v>
      </c>
    </row>
    <row r="331" spans="1:3" x14ac:dyDescent="0.2">
      <c r="A331">
        <v>165000</v>
      </c>
      <c r="B331">
        <v>7.5488591230209803E-2</v>
      </c>
      <c r="C331">
        <v>2.5972299002937099E-2</v>
      </c>
    </row>
    <row r="332" spans="1:3" x14ac:dyDescent="0.2">
      <c r="A332">
        <v>165500</v>
      </c>
      <c r="B332">
        <v>7.5537819354372093E-2</v>
      </c>
      <c r="C332">
        <v>2.5965173450631599E-2</v>
      </c>
    </row>
    <row r="333" spans="1:3" x14ac:dyDescent="0.2">
      <c r="A333">
        <v>166000</v>
      </c>
      <c r="B333">
        <v>7.5586012942379405E-2</v>
      </c>
      <c r="C333">
        <v>2.5958130076272901E-2</v>
      </c>
    </row>
    <row r="334" spans="1:3" x14ac:dyDescent="0.2">
      <c r="A334">
        <v>166500</v>
      </c>
      <c r="B334">
        <v>7.56331887375018E-2</v>
      </c>
      <c r="C334">
        <v>2.5951166645648598E-2</v>
      </c>
    </row>
    <row r="335" spans="1:3" x14ac:dyDescent="0.2">
      <c r="A335">
        <v>167000</v>
      </c>
      <c r="B335">
        <v>7.5679363367750302E-2</v>
      </c>
      <c r="C335">
        <v>2.59442809975283E-2</v>
      </c>
    </row>
    <row r="336" spans="1:3" x14ac:dyDescent="0.2">
      <c r="A336">
        <v>167500</v>
      </c>
      <c r="B336">
        <v>7.5724553338455597E-2</v>
      </c>
      <c r="C336">
        <v>2.5937471040708999E-2</v>
      </c>
    </row>
    <row r="337" spans="1:3" x14ac:dyDescent="0.2">
      <c r="A337">
        <v>168000</v>
      </c>
      <c r="B337">
        <v>7.5768775025234894E-2</v>
      </c>
      <c r="C337">
        <v>2.5930734751176202E-2</v>
      </c>
    </row>
    <row r="338" spans="1:3" x14ac:dyDescent="0.2">
      <c r="A338">
        <v>168500</v>
      </c>
      <c r="B338">
        <v>7.5812044667329104E-2</v>
      </c>
      <c r="C338">
        <v>2.5924070169376999E-2</v>
      </c>
    </row>
    <row r="339" spans="1:3" x14ac:dyDescent="0.2">
      <c r="A339">
        <v>169000</v>
      </c>
      <c r="B339">
        <v>7.5854378361210006E-2</v>
      </c>
      <c r="C339">
        <v>2.5917475397600601E-2</v>
      </c>
    </row>
    <row r="340" spans="1:3" x14ac:dyDescent="0.2">
      <c r="A340">
        <v>169500</v>
      </c>
      <c r="B340">
        <v>7.5895792054485295E-2</v>
      </c>
      <c r="C340">
        <v>2.5910948597462499E-2</v>
      </c>
    </row>
    <row r="341" spans="1:3" x14ac:dyDescent="0.2">
      <c r="A341">
        <v>170000</v>
      </c>
      <c r="B341">
        <v>7.59363015400224E-2</v>
      </c>
      <c r="C341">
        <v>2.5904487987486999E-2</v>
      </c>
    </row>
    <row r="342" spans="1:3" x14ac:dyDescent="0.2">
      <c r="A342">
        <v>170500</v>
      </c>
      <c r="B342">
        <v>7.5975922450283895E-2</v>
      </c>
      <c r="C342">
        <v>2.5898091840785498E-2</v>
      </c>
    </row>
    <row r="343" spans="1:3" x14ac:dyDescent="0.2">
      <c r="A343">
        <v>171000</v>
      </c>
      <c r="B343">
        <v>7.6014670251864605E-2</v>
      </c>
      <c r="C343">
        <v>2.5891758482824899E-2</v>
      </c>
    </row>
    <row r="344" spans="1:3" x14ac:dyDescent="0.2">
      <c r="A344">
        <v>171500</v>
      </c>
      <c r="B344">
        <v>7.6052560240188805E-2</v>
      </c>
      <c r="C344">
        <v>2.5885486289283399E-2</v>
      </c>
    </row>
    <row r="345" spans="1:3" x14ac:dyDescent="0.2">
      <c r="A345">
        <v>172000</v>
      </c>
      <c r="B345">
        <v>7.6089607534398404E-2</v>
      </c>
      <c r="C345">
        <v>2.5879273683990001E-2</v>
      </c>
    </row>
    <row r="346" spans="1:3" x14ac:dyDescent="0.2">
      <c r="A346">
        <v>172500</v>
      </c>
      <c r="B346">
        <v>7.6125827072364399E-2</v>
      </c>
      <c r="C346">
        <v>2.58731191369433E-2</v>
      </c>
    </row>
    <row r="347" spans="1:3" x14ac:dyDescent="0.2">
      <c r="A347">
        <v>173000</v>
      </c>
      <c r="B347">
        <v>7.6161233605888695E-2</v>
      </c>
      <c r="C347">
        <v>2.5867021162407001E-2</v>
      </c>
    </row>
    <row r="348" spans="1:3" x14ac:dyDescent="0.2">
      <c r="A348">
        <v>173500</v>
      </c>
      <c r="B348">
        <v>7.6195841696034897E-2</v>
      </c>
      <c r="C348">
        <v>2.58609783170787E-2</v>
      </c>
    </row>
    <row r="349" spans="1:3" x14ac:dyDescent="0.2">
      <c r="A349">
        <v>174000</v>
      </c>
      <c r="B349">
        <v>7.62296657086136E-2</v>
      </c>
      <c r="C349">
        <v>2.5854989198327901E-2</v>
      </c>
    </row>
    <row r="350" spans="1:3" x14ac:dyDescent="0.2">
      <c r="A350">
        <v>174500</v>
      </c>
      <c r="B350">
        <v>7.6262719809814694E-2</v>
      </c>
      <c r="C350">
        <v>2.5849052442503101E-2</v>
      </c>
    </row>
    <row r="351" spans="1:3" x14ac:dyDescent="0.2">
      <c r="A351">
        <v>175000</v>
      </c>
      <c r="B351">
        <v>7.6295017962009798E-2</v>
      </c>
      <c r="C351">
        <v>2.5843166723300899E-2</v>
      </c>
    </row>
    <row r="352" spans="1:3" x14ac:dyDescent="0.2">
      <c r="A352">
        <v>175500</v>
      </c>
      <c r="B352">
        <v>7.6326573919696494E-2</v>
      </c>
      <c r="C352">
        <v>2.5837330750198399E-2</v>
      </c>
    </row>
    <row r="353" spans="1:3" x14ac:dyDescent="0.2">
      <c r="A353">
        <v>176000</v>
      </c>
      <c r="B353">
        <v>7.6357401225608398E-2</v>
      </c>
      <c r="C353">
        <v>2.58315432669446E-2</v>
      </c>
    </row>
    <row r="354" spans="1:3" x14ac:dyDescent="0.2">
      <c r="A354">
        <v>176500</v>
      </c>
      <c r="B354">
        <v>7.6387513206994703E-2</v>
      </c>
      <c r="C354">
        <v>2.58258030501076E-2</v>
      </c>
    </row>
    <row r="355" spans="1:3" x14ac:dyDescent="0.2">
      <c r="A355">
        <v>177000</v>
      </c>
      <c r="B355">
        <v>7.6416922972080206E-2</v>
      </c>
      <c r="C355">
        <v>2.5820108907677601E-2</v>
      </c>
    </row>
    <row r="356" spans="1:3" x14ac:dyDescent="0.2">
      <c r="A356">
        <v>177500</v>
      </c>
      <c r="B356">
        <v>7.6445643406676103E-2</v>
      </c>
      <c r="C356">
        <v>2.5814459677721901E-2</v>
      </c>
    </row>
    <row r="357" spans="1:3" x14ac:dyDescent="0.2">
      <c r="A357">
        <v>178000</v>
      </c>
      <c r="B357">
        <v>7.6473687171010593E-2</v>
      </c>
      <c r="C357">
        <v>2.5808854227089801E-2</v>
      </c>
    </row>
    <row r="358" spans="1:3" x14ac:dyDescent="0.2">
      <c r="A358">
        <v>178500</v>
      </c>
      <c r="B358">
        <v>7.6501066696720493E-2</v>
      </c>
      <c r="C358">
        <v>2.5803291450166899E-2</v>
      </c>
    </row>
    <row r="359" spans="1:3" x14ac:dyDescent="0.2">
      <c r="A359">
        <v>179000</v>
      </c>
      <c r="B359">
        <v>7.6527794184060804E-2</v>
      </c>
      <c r="C359">
        <v>2.5797770267675001E-2</v>
      </c>
    </row>
    <row r="360" spans="1:3" x14ac:dyDescent="0.2">
      <c r="A360">
        <v>179500</v>
      </c>
      <c r="B360">
        <v>7.6553881599283599E-2</v>
      </c>
      <c r="C360">
        <v>2.5792289625518099E-2</v>
      </c>
    </row>
    <row r="361" spans="1:3" x14ac:dyDescent="0.2">
      <c r="A361">
        <v>180000</v>
      </c>
      <c r="B361">
        <v>7.65793406722554E-2</v>
      </c>
      <c r="C361">
        <v>2.57868484936714E-2</v>
      </c>
    </row>
    <row r="362" spans="1:3" x14ac:dyDescent="0.2">
      <c r="A362">
        <v>180500</v>
      </c>
      <c r="B362">
        <v>7.6604182894267597E-2</v>
      </c>
      <c r="C362">
        <v>2.5781445865111399E-2</v>
      </c>
    </row>
    <row r="363" spans="1:3" x14ac:dyDescent="0.2">
      <c r="A363">
        <v>181000</v>
      </c>
      <c r="B363">
        <v>7.6628419516053495E-2</v>
      </c>
      <c r="C363">
        <v>2.5776080754787802E-2</v>
      </c>
    </row>
    <row r="364" spans="1:3" x14ac:dyDescent="0.2">
      <c r="A364">
        <v>181500</v>
      </c>
      <c r="B364">
        <v>7.6652061546056194E-2</v>
      </c>
      <c r="C364">
        <v>2.57707521986331E-2</v>
      </c>
    </row>
    <row r="365" spans="1:3" x14ac:dyDescent="0.2">
      <c r="A365">
        <v>182000</v>
      </c>
      <c r="B365">
        <v>7.6675119748873199E-2</v>
      </c>
      <c r="C365">
        <v>2.5765459252611998E-2</v>
      </c>
    </row>
    <row r="366" spans="1:3" x14ac:dyDescent="0.2">
      <c r="A366">
        <v>182500</v>
      </c>
      <c r="B366">
        <v>7.6697604643958806E-2</v>
      </c>
      <c r="C366">
        <v>2.57602009918045E-2</v>
      </c>
    </row>
    <row r="367" spans="1:3" x14ac:dyDescent="0.2">
      <c r="A367">
        <v>183000</v>
      </c>
      <c r="B367">
        <v>7.6719526504540406E-2</v>
      </c>
      <c r="C367">
        <v>2.5754976509527999E-2</v>
      </c>
    </row>
    <row r="368" spans="1:3" x14ac:dyDescent="0.2">
      <c r="A368">
        <v>183500</v>
      </c>
      <c r="B368">
        <v>7.6740895356763594E-2</v>
      </c>
      <c r="C368">
        <v>2.5749784916491301E-2</v>
      </c>
    </row>
    <row r="369" spans="1:3" x14ac:dyDescent="0.2">
      <c r="A369">
        <v>184000</v>
      </c>
      <c r="B369">
        <v>7.6761720979072801E-2</v>
      </c>
      <c r="C369">
        <v>2.57446253399836E-2</v>
      </c>
    </row>
    <row r="370" spans="1:3" x14ac:dyDescent="0.2">
      <c r="A370">
        <v>184500</v>
      </c>
      <c r="B370">
        <v>7.6782012901823196E-2</v>
      </c>
      <c r="C370">
        <v>2.5739496923095601E-2</v>
      </c>
    </row>
    <row r="371" spans="1:3" x14ac:dyDescent="0.2">
      <c r="A371">
        <v>185000</v>
      </c>
      <c r="B371">
        <v>7.6801780407108805E-2</v>
      </c>
      <c r="C371">
        <v>2.5734398823973399E-2</v>
      </c>
    </row>
    <row r="372" spans="1:3" x14ac:dyDescent="0.2">
      <c r="A372">
        <v>185500</v>
      </c>
      <c r="B372">
        <v>7.6821032528850405E-2</v>
      </c>
      <c r="C372">
        <v>2.5729330215101799E-2</v>
      </c>
    </row>
    <row r="373" spans="1:3" x14ac:dyDescent="0.2">
      <c r="A373">
        <v>186000</v>
      </c>
      <c r="B373">
        <v>7.6839778053086699E-2</v>
      </c>
      <c r="C373">
        <v>2.5724290282620899E-2</v>
      </c>
    </row>
    <row r="374" spans="1:3" x14ac:dyDescent="0.2">
      <c r="A374">
        <v>186500</v>
      </c>
      <c r="B374">
        <v>7.6858025518517503E-2</v>
      </c>
      <c r="C374">
        <v>2.5719278225669499E-2</v>
      </c>
    </row>
    <row r="375" spans="1:3" x14ac:dyDescent="0.2">
      <c r="A375">
        <v>187000</v>
      </c>
      <c r="B375">
        <v>7.6875783217260102E-2</v>
      </c>
      <c r="C375">
        <v>2.5714293255759999E-2</v>
      </c>
    </row>
    <row r="376" spans="1:3" x14ac:dyDescent="0.2">
      <c r="A376">
        <v>187500</v>
      </c>
      <c r="B376">
        <v>7.6893059195840802E-2</v>
      </c>
      <c r="C376">
        <v>2.57093345961815E-2</v>
      </c>
    </row>
    <row r="377" spans="1:3" x14ac:dyDescent="0.2">
      <c r="A377">
        <v>188000</v>
      </c>
      <c r="B377">
        <v>7.6909861256416606E-2</v>
      </c>
      <c r="C377">
        <v>2.57044014814314E-2</v>
      </c>
    </row>
    <row r="378" spans="1:3" x14ac:dyDescent="0.2">
      <c r="A378">
        <v>188500</v>
      </c>
      <c r="B378">
        <v>7.6926196958218396E-2</v>
      </c>
      <c r="C378">
        <v>2.5699493156674601E-2</v>
      </c>
    </row>
    <row r="379" spans="1:3" x14ac:dyDescent="0.2">
      <c r="A379">
        <v>189000</v>
      </c>
      <c r="B379">
        <v>7.6942073619206797E-2</v>
      </c>
      <c r="C379">
        <v>2.5694608877231E-2</v>
      </c>
    </row>
    <row r="380" spans="1:3" x14ac:dyDescent="0.2">
      <c r="A380">
        <v>189500</v>
      </c>
      <c r="B380">
        <v>7.6957498317953801E-2</v>
      </c>
      <c r="C380">
        <v>2.5689747908090001E-2</v>
      </c>
    </row>
    <row r="381" spans="1:3" x14ac:dyDescent="0.2">
      <c r="A381">
        <v>190000</v>
      </c>
      <c r="B381">
        <v>7.6972477895748001E-2</v>
      </c>
      <c r="C381">
        <v>2.5684909523451701E-2</v>
      </c>
    </row>
    <row r="382" spans="1:3" x14ac:dyDescent="0.2">
      <c r="A382">
        <v>190500</v>
      </c>
      <c r="B382">
        <v>7.6987018958896203E-2</v>
      </c>
      <c r="C382">
        <v>2.5680093006296801E-2</v>
      </c>
    </row>
    <row r="383" spans="1:3" x14ac:dyDescent="0.2">
      <c r="A383">
        <v>191000</v>
      </c>
      <c r="B383">
        <v>7.7001127881244594E-2</v>
      </c>
      <c r="C383">
        <v>2.5675297647980499E-2</v>
      </c>
    </row>
    <row r="384" spans="1:3" x14ac:dyDescent="0.2">
      <c r="A384">
        <v>191500</v>
      </c>
      <c r="B384">
        <v>7.7014810806913594E-2</v>
      </c>
      <c r="C384">
        <v>2.56705227478553E-2</v>
      </c>
    </row>
    <row r="385" spans="1:3" x14ac:dyDescent="0.2">
      <c r="A385">
        <v>192000</v>
      </c>
      <c r="B385">
        <v>7.7028073653203605E-2</v>
      </c>
      <c r="C385">
        <v>2.5665767612918201E-2</v>
      </c>
    </row>
    <row r="386" spans="1:3" x14ac:dyDescent="0.2">
      <c r="A386">
        <v>192500</v>
      </c>
      <c r="B386">
        <v>7.7040922113743401E-2</v>
      </c>
      <c r="C386">
        <v>2.5661031557486402E-2</v>
      </c>
    </row>
    <row r="387" spans="1:3" x14ac:dyDescent="0.2">
      <c r="A387">
        <v>193000</v>
      </c>
      <c r="B387">
        <v>7.7053361661793995E-2</v>
      </c>
      <c r="C387">
        <v>2.5656313902896501E-2</v>
      </c>
    </row>
    <row r="388" spans="1:3" x14ac:dyDescent="0.2">
      <c r="A388">
        <v>193500</v>
      </c>
      <c r="B388">
        <v>7.7065397553760198E-2</v>
      </c>
      <c r="C388">
        <v>2.5651613977231199E-2</v>
      </c>
    </row>
    <row r="389" spans="1:3" x14ac:dyDescent="0.2">
      <c r="A389">
        <v>194000</v>
      </c>
      <c r="B389">
        <v>7.7077034832887706E-2</v>
      </c>
      <c r="C389">
        <v>2.56469311150722E-2</v>
      </c>
    </row>
    <row r="390" spans="1:3" x14ac:dyDescent="0.2">
      <c r="A390">
        <v>194500</v>
      </c>
      <c r="B390">
        <v>7.7088278333130103E-2</v>
      </c>
      <c r="C390">
        <v>2.5642264657276499E-2</v>
      </c>
    </row>
    <row r="391" spans="1:3" x14ac:dyDescent="0.2">
      <c r="A391">
        <v>195000</v>
      </c>
      <c r="B391">
        <v>7.7099132683200997E-2</v>
      </c>
      <c r="C391">
        <v>2.56376139507806E-2</v>
      </c>
    </row>
    <row r="392" spans="1:3" x14ac:dyDescent="0.2">
      <c r="A392">
        <v>195500</v>
      </c>
      <c r="B392">
        <v>7.7109602310788297E-2</v>
      </c>
      <c r="C392">
        <v>2.5632978348427701E-2</v>
      </c>
    </row>
    <row r="393" spans="1:3" x14ac:dyDescent="0.2">
      <c r="A393">
        <v>196000</v>
      </c>
      <c r="B393">
        <v>7.7119691446930205E-2</v>
      </c>
      <c r="C393">
        <v>2.5628357208821801E-2</v>
      </c>
    </row>
    <row r="394" spans="1:3" x14ac:dyDescent="0.2">
      <c r="A394">
        <v>196500</v>
      </c>
      <c r="B394">
        <v>7.7129404130557799E-2</v>
      </c>
      <c r="C394">
        <v>2.56237498962038E-2</v>
      </c>
    </row>
    <row r="395" spans="1:3" x14ac:dyDescent="0.2">
      <c r="A395">
        <v>197000</v>
      </c>
      <c r="B395">
        <v>7.71387442131794E-2</v>
      </c>
      <c r="C395">
        <v>2.5619155780354001E-2</v>
      </c>
    </row>
    <row r="396" spans="1:3" x14ac:dyDescent="0.2">
      <c r="A396">
        <v>197500</v>
      </c>
      <c r="B396">
        <v>7.7147715363704794E-2</v>
      </c>
      <c r="C396">
        <v>2.56145742365174E-2</v>
      </c>
    </row>
    <row r="397" spans="1:3" x14ac:dyDescent="0.2">
      <c r="A397">
        <v>198000</v>
      </c>
      <c r="B397">
        <v>7.7156321073410597E-2</v>
      </c>
      <c r="C397">
        <v>2.5610004645351001E-2</v>
      </c>
    </row>
    <row r="398" spans="1:3" x14ac:dyDescent="0.2">
      <c r="A398">
        <v>198500</v>
      </c>
      <c r="B398">
        <v>7.7164564661042101E-2</v>
      </c>
      <c r="C398">
        <v>2.5605446392896102E-2</v>
      </c>
    </row>
    <row r="399" spans="1:3" x14ac:dyDescent="0.2">
      <c r="A399">
        <v>199000</v>
      </c>
      <c r="B399">
        <v>7.7172449277999502E-2</v>
      </c>
      <c r="C399">
        <v>2.5600898870569801E-2</v>
      </c>
    </row>
    <row r="400" spans="1:3" x14ac:dyDescent="0.2">
      <c r="A400">
        <v>199500</v>
      </c>
      <c r="B400">
        <v>7.7179977913674994E-2</v>
      </c>
      <c r="C400">
        <v>2.5596361475179699E-2</v>
      </c>
    </row>
    <row r="401" spans="1:3" x14ac:dyDescent="0.2">
      <c r="A401">
        <v>200000</v>
      </c>
      <c r="B401">
        <v>7.7187153400853997E-2</v>
      </c>
      <c r="C401">
        <v>2.5591833608956598E-2</v>
      </c>
    </row>
    <row r="402" spans="1:3" x14ac:dyDescent="0.2">
      <c r="A402">
        <v>200500</v>
      </c>
      <c r="B402">
        <v>7.7193978421218001E-2</v>
      </c>
      <c r="C402">
        <v>2.5587314679609199E-2</v>
      </c>
    </row>
    <row r="403" spans="1:3" x14ac:dyDescent="0.2">
      <c r="A403">
        <v>201000</v>
      </c>
      <c r="B403">
        <v>7.7200455510923194E-2</v>
      </c>
      <c r="C403">
        <v>2.5582804100394499E-2</v>
      </c>
    </row>
    <row r="404" spans="1:3" x14ac:dyDescent="0.2">
      <c r="A404">
        <v>201500</v>
      </c>
      <c r="B404">
        <v>7.7206587066233401E-2</v>
      </c>
      <c r="C404">
        <v>2.5578301290206398E-2</v>
      </c>
    </row>
    <row r="405" spans="1:3" x14ac:dyDescent="0.2">
      <c r="A405">
        <v>202000</v>
      </c>
      <c r="B405">
        <v>7.7212375349210202E-2</v>
      </c>
      <c r="C405">
        <v>2.5573805673680099E-2</v>
      </c>
    </row>
    <row r="406" spans="1:3" x14ac:dyDescent="0.2">
      <c r="A406">
        <v>202500</v>
      </c>
      <c r="B406">
        <v>7.7217822493427402E-2</v>
      </c>
      <c r="C406">
        <v>2.55693166813107E-2</v>
      </c>
    </row>
    <row r="407" spans="1:3" x14ac:dyDescent="0.2">
      <c r="A407">
        <v>203000</v>
      </c>
      <c r="B407">
        <v>7.7222930509732404E-2</v>
      </c>
      <c r="C407">
        <v>2.5564833749584601E-2</v>
      </c>
    </row>
    <row r="408" spans="1:3" x14ac:dyDescent="0.2">
      <c r="A408">
        <v>203500</v>
      </c>
      <c r="B408">
        <v>7.7227701291972303E-2</v>
      </c>
      <c r="C408">
        <v>2.5560356321123402E-2</v>
      </c>
    </row>
    <row r="409" spans="1:3" x14ac:dyDescent="0.2">
      <c r="A409">
        <v>204000</v>
      </c>
      <c r="B409">
        <v>7.72321366227397E-2</v>
      </c>
      <c r="C409">
        <v>2.5555883844836799E-2</v>
      </c>
    </row>
    <row r="410" spans="1:3" x14ac:dyDescent="0.2">
      <c r="A410">
        <v>204500</v>
      </c>
      <c r="B410">
        <v>7.7236238179081596E-2</v>
      </c>
      <c r="C410">
        <v>2.5551415776084E-2</v>
      </c>
    </row>
    <row r="411" spans="1:3" x14ac:dyDescent="0.2">
      <c r="A411">
        <v>205000</v>
      </c>
      <c r="B411">
        <v>7.7240007538168301E-2</v>
      </c>
      <c r="C411">
        <v>2.5546951576841601E-2</v>
      </c>
    </row>
    <row r="412" spans="1:3" x14ac:dyDescent="0.2">
      <c r="A412">
        <v>205500</v>
      </c>
      <c r="B412">
        <v>7.7243446182887907E-2</v>
      </c>
      <c r="C412">
        <v>2.5542490715877199E-2</v>
      </c>
    </row>
    <row r="413" spans="1:3" x14ac:dyDescent="0.2">
      <c r="A413">
        <v>206000</v>
      </c>
      <c r="B413">
        <v>7.7246555507375303E-2</v>
      </c>
      <c r="C413">
        <v>2.5538032668924598E-2</v>
      </c>
    </row>
    <row r="414" spans="1:3" x14ac:dyDescent="0.2">
      <c r="A414">
        <v>206500</v>
      </c>
      <c r="B414">
        <v>7.7249336822436704E-2</v>
      </c>
      <c r="C414">
        <v>2.5533576918861201E-2</v>
      </c>
    </row>
    <row r="415" spans="1:3" x14ac:dyDescent="0.2">
      <c r="A415">
        <v>207000</v>
      </c>
      <c r="B415">
        <v>7.7251791360862299E-2</v>
      </c>
      <c r="C415">
        <v>2.5529122955884401E-2</v>
      </c>
    </row>
    <row r="416" spans="1:3" x14ac:dyDescent="0.2">
      <c r="A416">
        <v>207500</v>
      </c>
      <c r="B416">
        <v>7.7253920282593605E-2</v>
      </c>
      <c r="C416">
        <v>2.55246702776851E-2</v>
      </c>
    </row>
    <row r="417" spans="1:3" x14ac:dyDescent="0.2">
      <c r="A417">
        <v>208000</v>
      </c>
      <c r="B417">
        <v>7.7255724679755902E-2</v>
      </c>
      <c r="C417">
        <v>2.5520218389617402E-2</v>
      </c>
    </row>
    <row r="418" spans="1:3" x14ac:dyDescent="0.2">
      <c r="A418">
        <v>208500</v>
      </c>
      <c r="B418">
        <v>7.7257205581516095E-2</v>
      </c>
      <c r="C418">
        <v>2.5515766804862099E-2</v>
      </c>
    </row>
    <row r="419" spans="1:3" x14ac:dyDescent="0.2">
      <c r="A419">
        <v>209000</v>
      </c>
      <c r="B419">
        <v>7.7258363958746898E-2</v>
      </c>
      <c r="C419">
        <v>2.5511315044580801E-2</v>
      </c>
    </row>
    <row r="420" spans="1:3" x14ac:dyDescent="0.2">
      <c r="A420">
        <v>209500</v>
      </c>
      <c r="B420">
        <v>7.72592007284916E-2</v>
      </c>
      <c r="C420">
        <v>2.5506862638062601E-2</v>
      </c>
    </row>
    <row r="421" spans="1:3" x14ac:dyDescent="0.2">
      <c r="A421">
        <v>210000</v>
      </c>
      <c r="B421">
        <v>7.7259716758225003E-2</v>
      </c>
      <c r="C421">
        <v>2.5502409122857901E-2</v>
      </c>
    </row>
    <row r="422" spans="1:3" x14ac:dyDescent="0.2">
      <c r="A422">
        <v>210500</v>
      </c>
      <c r="B422">
        <v>7.7259912869867303E-2</v>
      </c>
      <c r="C422">
        <v>2.54979540448988E-2</v>
      </c>
    </row>
    <row r="423" spans="1:3" x14ac:dyDescent="0.2">
      <c r="A423">
        <v>211000</v>
      </c>
      <c r="B423">
        <v>7.7259789843554597E-2</v>
      </c>
      <c r="C423">
        <v>2.5493496958606601E-2</v>
      </c>
    </row>
    <row r="424" spans="1:3" x14ac:dyDescent="0.2">
      <c r="A424">
        <v>211500</v>
      </c>
      <c r="B424">
        <v>7.7259348421157503E-2</v>
      </c>
      <c r="C424">
        <v>2.54890374269824E-2</v>
      </c>
    </row>
    <row r="425" spans="1:3" x14ac:dyDescent="0.2">
      <c r="A425">
        <v>212000</v>
      </c>
      <c r="B425">
        <v>7.7258589309526698E-2</v>
      </c>
      <c r="C425">
        <v>2.54845750216805E-2</v>
      </c>
    </row>
    <row r="426" spans="1:3" x14ac:dyDescent="0.2">
      <c r="A426">
        <v>212500</v>
      </c>
      <c r="B426">
        <v>7.72575131834599E-2</v>
      </c>
      <c r="C426">
        <v>2.5480109323064101E-2</v>
      </c>
    </row>
    <row r="427" spans="1:3" x14ac:dyDescent="0.2">
      <c r="A427">
        <v>213000</v>
      </c>
      <c r="B427">
        <v>7.7256120688389496E-2</v>
      </c>
      <c r="C427">
        <v>2.54756399202411E-2</v>
      </c>
    </row>
    <row r="428" spans="1:3" x14ac:dyDescent="0.2">
      <c r="A428">
        <v>213500</v>
      </c>
      <c r="B428">
        <v>7.7254412442777295E-2</v>
      </c>
      <c r="C428">
        <v>2.54711664110806E-2</v>
      </c>
    </row>
    <row r="429" spans="1:3" x14ac:dyDescent="0.2">
      <c r="A429">
        <v>214000</v>
      </c>
      <c r="B429">
        <v>7.7252389040193506E-2</v>
      </c>
      <c r="C429">
        <v>2.5466688402207099E-2</v>
      </c>
    </row>
    <row r="430" spans="1:3" x14ac:dyDescent="0.2">
      <c r="A430">
        <v>214500</v>
      </c>
      <c r="B430">
        <v>7.7250051051134097E-2</v>
      </c>
      <c r="C430">
        <v>2.5462205508974298E-2</v>
      </c>
    </row>
    <row r="431" spans="1:3" x14ac:dyDescent="0.2">
      <c r="A431">
        <v>215000</v>
      </c>
      <c r="B431">
        <v>7.7247399024502894E-2</v>
      </c>
      <c r="C431">
        <v>2.5457717355416101E-2</v>
      </c>
    </row>
    <row r="432" spans="1:3" x14ac:dyDescent="0.2">
      <c r="A432">
        <v>215500</v>
      </c>
      <c r="B432">
        <v>7.7244433488818307E-2</v>
      </c>
      <c r="C432">
        <v>2.54532235741761E-2</v>
      </c>
    </row>
    <row r="433" spans="1:3" x14ac:dyDescent="0.2">
      <c r="A433">
        <v>216000</v>
      </c>
      <c r="B433">
        <v>7.7241154953100993E-2</v>
      </c>
      <c r="C433">
        <v>2.54487238064132E-2</v>
      </c>
    </row>
    <row r="434" spans="1:3" x14ac:dyDescent="0.2">
      <c r="A434">
        <v>216500</v>
      </c>
      <c r="B434">
        <v>7.7237563907495699E-2</v>
      </c>
      <c r="C434">
        <v>2.54442177016856E-2</v>
      </c>
    </row>
    <row r="435" spans="1:3" x14ac:dyDescent="0.2">
      <c r="A435">
        <v>217000</v>
      </c>
      <c r="B435">
        <v>7.7233660823595507E-2</v>
      </c>
      <c r="C435">
        <v>2.5439704917812299E-2</v>
      </c>
    </row>
    <row r="436" spans="1:3" x14ac:dyDescent="0.2">
      <c r="A436">
        <v>217500</v>
      </c>
      <c r="B436">
        <v>7.7229446154474399E-2</v>
      </c>
      <c r="C436">
        <v>2.5435185120710899E-2</v>
      </c>
    </row>
    <row r="437" spans="1:3" x14ac:dyDescent="0.2">
      <c r="A437">
        <v>218000</v>
      </c>
      <c r="B437">
        <v>7.7224920334466096E-2</v>
      </c>
      <c r="C437">
        <v>2.5430657984215298E-2</v>
      </c>
    </row>
    <row r="438" spans="1:3" x14ac:dyDescent="0.2">
      <c r="A438">
        <v>218500</v>
      </c>
      <c r="B438">
        <v>7.7220083778696796E-2</v>
      </c>
      <c r="C438">
        <v>2.5426123189869601E-2</v>
      </c>
    </row>
    <row r="439" spans="1:3" x14ac:dyDescent="0.2">
      <c r="A439">
        <v>219000</v>
      </c>
      <c r="B439">
        <v>7.7214936882344001E-2</v>
      </c>
      <c r="C439">
        <v>2.5421580426702499E-2</v>
      </c>
    </row>
    <row r="440" spans="1:3" x14ac:dyDescent="0.2">
      <c r="A440">
        <v>219500</v>
      </c>
      <c r="B440">
        <v>7.7209480019683904E-2</v>
      </c>
      <c r="C440">
        <v>2.5417029390980499E-2</v>
      </c>
    </row>
    <row r="441" spans="1:3" x14ac:dyDescent="0.2">
      <c r="A441">
        <v>220000</v>
      </c>
      <c r="B441">
        <v>7.7203713542911806E-2</v>
      </c>
      <c r="C441">
        <v>2.5412469785940799E-2</v>
      </c>
    </row>
    <row r="442" spans="1:3" x14ac:dyDescent="0.2">
      <c r="A442">
        <v>220500</v>
      </c>
      <c r="B442">
        <v>7.7197637780771905E-2</v>
      </c>
      <c r="C442">
        <v>2.5407901321505801E-2</v>
      </c>
    </row>
    <row r="443" spans="1:3" x14ac:dyDescent="0.2">
      <c r="A443">
        <v>221000</v>
      </c>
      <c r="B443">
        <v>7.7191253036991397E-2</v>
      </c>
      <c r="C443">
        <v>2.5403323713978701E-2</v>
      </c>
    </row>
    <row r="444" spans="1:3" x14ac:dyDescent="0.2">
      <c r="A444">
        <v>221500</v>
      </c>
      <c r="B444">
        <v>7.71845595885602E-2</v>
      </c>
      <c r="C444">
        <v>2.5398736685722598E-2</v>
      </c>
    </row>
    <row r="445" spans="1:3" x14ac:dyDescent="0.2">
      <c r="A445">
        <v>222000</v>
      </c>
      <c r="B445">
        <v>7.7177557683850401E-2</v>
      </c>
      <c r="C445">
        <v>2.5394139964821202E-2</v>
      </c>
    </row>
    <row r="446" spans="1:3" x14ac:dyDescent="0.2">
      <c r="A446">
        <v>222500</v>
      </c>
      <c r="B446">
        <v>7.7170247540616604E-2</v>
      </c>
      <c r="C446">
        <v>2.5389533284725999E-2</v>
      </c>
    </row>
    <row r="447" spans="1:3" x14ac:dyDescent="0.2">
      <c r="A447">
        <v>223000</v>
      </c>
      <c r="B447">
        <v>7.7162629343892494E-2</v>
      </c>
      <c r="C447">
        <v>2.5384916383887599E-2</v>
      </c>
    </row>
    <row r="448" spans="1:3" x14ac:dyDescent="0.2">
      <c r="A448">
        <v>223500</v>
      </c>
      <c r="B448">
        <v>7.7154703243779696E-2</v>
      </c>
      <c r="C448">
        <v>2.5380289005374101E-2</v>
      </c>
    </row>
    <row r="449" spans="1:3" x14ac:dyDescent="0.2">
      <c r="A449">
        <v>224000</v>
      </c>
      <c r="B449">
        <v>7.7146469353191305E-2</v>
      </c>
      <c r="C449">
        <v>2.53756508964754E-2</v>
      </c>
    </row>
    <row r="450" spans="1:3" x14ac:dyDescent="0.2">
      <c r="A450">
        <v>224500</v>
      </c>
      <c r="B450">
        <v>7.7137927745538307E-2</v>
      </c>
      <c r="C450">
        <v>2.53710018082983E-2</v>
      </c>
    </row>
    <row r="451" spans="1:3" x14ac:dyDescent="0.2">
      <c r="A451">
        <v>225000</v>
      </c>
      <c r="B451">
        <v>7.7129078452378402E-2</v>
      </c>
      <c r="C451">
        <v>2.5366341495348901E-2</v>
      </c>
    </row>
    <row r="452" spans="1:3" x14ac:dyDescent="0.2">
      <c r="A452">
        <v>225500</v>
      </c>
      <c r="B452">
        <v>7.7119921461087398E-2</v>
      </c>
      <c r="C452">
        <v>2.5361669715106502E-2</v>
      </c>
    </row>
    <row r="453" spans="1:3" x14ac:dyDescent="0.2">
      <c r="A453">
        <v>226000</v>
      </c>
      <c r="B453">
        <v>7.7110456712519496E-2</v>
      </c>
      <c r="C453">
        <v>2.5356986227587801E-2</v>
      </c>
    </row>
    <row r="454" spans="1:3" x14ac:dyDescent="0.2">
      <c r="A454">
        <v>226500</v>
      </c>
      <c r="B454">
        <v>7.7100684098722602E-2</v>
      </c>
      <c r="C454">
        <v>2.53522907949058E-2</v>
      </c>
    </row>
    <row r="455" spans="1:3" x14ac:dyDescent="0.2">
      <c r="A455">
        <v>227000</v>
      </c>
      <c r="B455">
        <v>7.7090603460706494E-2</v>
      </c>
      <c r="C455">
        <v>2.5347583180818999E-2</v>
      </c>
    </row>
    <row r="456" spans="1:3" x14ac:dyDescent="0.2">
      <c r="A456">
        <v>227500</v>
      </c>
      <c r="B456">
        <v>7.7080214586262297E-2</v>
      </c>
      <c r="C456">
        <v>2.53428631502777E-2</v>
      </c>
    </row>
    <row r="457" spans="1:3" x14ac:dyDescent="0.2">
      <c r="A457">
        <v>228000</v>
      </c>
      <c r="B457">
        <v>7.7069517207943097E-2</v>
      </c>
      <c r="C457">
        <v>2.5338130468964201E-2</v>
      </c>
    </row>
    <row r="458" spans="1:3" x14ac:dyDescent="0.2">
      <c r="A458">
        <v>228500</v>
      </c>
      <c r="B458">
        <v>7.7058511001094204E-2</v>
      </c>
      <c r="C458">
        <v>2.5333384902829499E-2</v>
      </c>
    </row>
    <row r="459" spans="1:3" x14ac:dyDescent="0.2">
      <c r="A459">
        <v>229000</v>
      </c>
      <c r="B459">
        <v>7.7047195582058497E-2</v>
      </c>
      <c r="C459">
        <v>2.5328626217627801E-2</v>
      </c>
    </row>
    <row r="460" spans="1:3" x14ac:dyDescent="0.2">
      <c r="A460">
        <v>229500</v>
      </c>
      <c r="B460">
        <v>7.7035570506529996E-2</v>
      </c>
      <c r="C460">
        <v>2.5323854178448402E-2</v>
      </c>
    </row>
    <row r="461" spans="1:3" x14ac:dyDescent="0.2">
      <c r="A461">
        <v>230000</v>
      </c>
      <c r="B461">
        <v>7.7023635268089696E-2</v>
      </c>
      <c r="C461">
        <v>2.5319068549247599E-2</v>
      </c>
    </row>
    <row r="462" spans="1:3" x14ac:dyDescent="0.2">
      <c r="A462">
        <v>230500</v>
      </c>
      <c r="B462">
        <v>7.7011389296910301E-2</v>
      </c>
      <c r="C462">
        <v>2.5314269092380201E-2</v>
      </c>
    </row>
    <row r="463" spans="1:3" x14ac:dyDescent="0.2">
      <c r="A463">
        <v>231000</v>
      </c>
      <c r="B463">
        <v>7.6998831958703398E-2</v>
      </c>
      <c r="C463">
        <v>2.5309455568132098E-2</v>
      </c>
    </row>
    <row r="464" spans="1:3" x14ac:dyDescent="0.2">
      <c r="A464">
        <v>231500</v>
      </c>
      <c r="B464">
        <v>7.6985962553867499E-2</v>
      </c>
      <c r="C464">
        <v>2.5304627734254501E-2</v>
      </c>
    </row>
    <row r="465" spans="1:3" x14ac:dyDescent="0.2">
      <c r="A465">
        <v>232000</v>
      </c>
      <c r="B465">
        <v>7.6972780316898998E-2</v>
      </c>
      <c r="C465">
        <v>2.5299785345502E-2</v>
      </c>
    </row>
    <row r="466" spans="1:3" x14ac:dyDescent="0.2">
      <c r="A466">
        <v>232500</v>
      </c>
      <c r="B466">
        <v>7.69592844160394E-2</v>
      </c>
      <c r="C466">
        <v>2.52949281531731E-2</v>
      </c>
    </row>
    <row r="467" spans="1:3" x14ac:dyDescent="0.2">
      <c r="A467">
        <v>233000</v>
      </c>
      <c r="B467">
        <v>7.6945473953229204E-2</v>
      </c>
      <c r="C467">
        <v>2.5290055904657101E-2</v>
      </c>
    </row>
    <row r="468" spans="1:3" x14ac:dyDescent="0.2">
      <c r="A468">
        <v>233500</v>
      </c>
      <c r="B468">
        <v>7.6931347964307895E-2</v>
      </c>
      <c r="C468">
        <v>2.5285168342984499E-2</v>
      </c>
    </row>
    <row r="469" spans="1:3" x14ac:dyDescent="0.2">
      <c r="A469">
        <v>234000</v>
      </c>
      <c r="B469">
        <v>7.6916905419546794E-2</v>
      </c>
      <c r="C469">
        <v>2.52802652063868E-2</v>
      </c>
    </row>
    <row r="470" spans="1:3" x14ac:dyDescent="0.2">
      <c r="A470">
        <v>234500</v>
      </c>
      <c r="B470">
        <v>7.6902145224486601E-2</v>
      </c>
      <c r="C470">
        <v>2.5275346227861799E-2</v>
      </c>
    </row>
    <row r="471" spans="1:3" x14ac:dyDescent="0.2">
      <c r="A471">
        <v>235000</v>
      </c>
      <c r="B471">
        <v>7.6887066221088596E-2</v>
      </c>
      <c r="C471">
        <v>2.5270411134748701E-2</v>
      </c>
    </row>
    <row r="472" spans="1:3" x14ac:dyDescent="0.2">
      <c r="A472">
        <v>235500</v>
      </c>
      <c r="B472">
        <v>7.6871667189228193E-2</v>
      </c>
      <c r="C472">
        <v>2.52654596483123E-2</v>
      </c>
    </row>
    <row r="473" spans="1:3" x14ac:dyDescent="0.2">
      <c r="A473">
        <v>236000</v>
      </c>
      <c r="B473">
        <v>7.6855946848538206E-2</v>
      </c>
      <c r="C473">
        <v>2.52604914833384E-2</v>
      </c>
    </row>
    <row r="474" spans="1:3" x14ac:dyDescent="0.2">
      <c r="A474">
        <v>236500</v>
      </c>
      <c r="B474">
        <v>7.6839903860584702E-2</v>
      </c>
      <c r="C474">
        <v>2.5255506347740701E-2</v>
      </c>
    </row>
    <row r="475" spans="1:3" x14ac:dyDescent="0.2">
      <c r="A475">
        <v>237000</v>
      </c>
      <c r="B475">
        <v>7.6823536831421693E-2</v>
      </c>
      <c r="C475">
        <v>2.5250503942180501E-2</v>
      </c>
    </row>
    <row r="476" spans="1:3" x14ac:dyDescent="0.2">
      <c r="A476">
        <v>237500</v>
      </c>
      <c r="B476">
        <v>7.6806844314513706E-2</v>
      </c>
      <c r="C476">
        <v>2.5245483959700901E-2</v>
      </c>
    </row>
    <row r="477" spans="1:3" x14ac:dyDescent="0.2">
      <c r="A477">
        <v>238000</v>
      </c>
      <c r="B477">
        <v>7.6789824814010199E-2</v>
      </c>
      <c r="C477">
        <v>2.5240446085374901E-2</v>
      </c>
    </row>
    <row r="478" spans="1:3" x14ac:dyDescent="0.2">
      <c r="A478">
        <v>238500</v>
      </c>
      <c r="B478">
        <v>7.6772476788394106E-2</v>
      </c>
      <c r="C478">
        <v>2.5235389995971101E-2</v>
      </c>
    </row>
    <row r="479" spans="1:3" x14ac:dyDescent="0.2">
      <c r="A479">
        <v>239000</v>
      </c>
      <c r="B479">
        <v>7.6754798654540601E-2</v>
      </c>
      <c r="C479">
        <v>2.5230315359636001E-2</v>
      </c>
    </row>
    <row r="480" spans="1:3" x14ac:dyDescent="0.2">
      <c r="A480">
        <v>239500</v>
      </c>
      <c r="B480">
        <v>7.6736788792114805E-2</v>
      </c>
      <c r="C480">
        <v>2.52252218355941E-2</v>
      </c>
    </row>
    <row r="481" spans="1:3" x14ac:dyDescent="0.2">
      <c r="A481">
        <v>240000</v>
      </c>
      <c r="B481">
        <v>7.6718445548375702E-2</v>
      </c>
      <c r="C481">
        <v>2.5220109073869498E-2</v>
      </c>
    </row>
    <row r="482" spans="1:3" x14ac:dyDescent="0.2">
      <c r="A482">
        <v>240500</v>
      </c>
      <c r="B482">
        <v>7.6699767243338796E-2</v>
      </c>
      <c r="C482">
        <v>2.5214976715026701E-2</v>
      </c>
    </row>
    <row r="483" spans="1:3" x14ac:dyDescent="0.2">
      <c r="A483">
        <v>241000</v>
      </c>
      <c r="B483">
        <v>7.66807521753399E-2</v>
      </c>
      <c r="C483">
        <v>2.52098243899339E-2</v>
      </c>
    </row>
    <row r="484" spans="1:3" x14ac:dyDescent="0.2">
      <c r="A484">
        <v>241500</v>
      </c>
      <c r="B484">
        <v>7.6661398626942504E-2</v>
      </c>
      <c r="C484">
        <v>2.52046517195509E-2</v>
      </c>
    </row>
    <row r="485" spans="1:3" x14ac:dyDescent="0.2">
      <c r="A485">
        <v>242000</v>
      </c>
      <c r="B485">
        <v>7.6641704871228497E-2</v>
      </c>
      <c r="C485">
        <v>2.5199458314738899E-2</v>
      </c>
    </row>
    <row r="486" spans="1:3" x14ac:dyDescent="0.2">
      <c r="A486">
        <v>242500</v>
      </c>
      <c r="B486">
        <v>7.6621669178454893E-2</v>
      </c>
      <c r="C486">
        <v>2.5194243776099301E-2</v>
      </c>
    </row>
    <row r="487" spans="1:3" x14ac:dyDescent="0.2">
      <c r="A487">
        <v>243000</v>
      </c>
      <c r="B487">
        <v>7.6601289823053906E-2</v>
      </c>
      <c r="C487">
        <v>2.5189007693836401E-2</v>
      </c>
    </row>
    <row r="488" spans="1:3" x14ac:dyDescent="0.2">
      <c r="A488">
        <v>243500</v>
      </c>
      <c r="B488">
        <v>7.6580565090989802E-2</v>
      </c>
      <c r="C488">
        <v>2.5183749647650799E-2</v>
      </c>
    </row>
    <row r="489" spans="1:3" x14ac:dyDescent="0.2">
      <c r="A489">
        <v>244000</v>
      </c>
      <c r="B489">
        <v>7.6559493287443797E-2</v>
      </c>
      <c r="C489">
        <v>2.5178469206660802E-2</v>
      </c>
    </row>
    <row r="490" spans="1:3" x14ac:dyDescent="0.2">
      <c r="A490">
        <v>244500</v>
      </c>
      <c r="B490">
        <v>7.6538072744819594E-2</v>
      </c>
      <c r="C490">
        <v>2.5173165929354899E-2</v>
      </c>
    </row>
    <row r="491" spans="1:3" x14ac:dyDescent="0.2">
      <c r="A491">
        <v>245000</v>
      </c>
      <c r="B491">
        <v>7.6516301831084793E-2</v>
      </c>
      <c r="C491">
        <v>2.51678393635772E-2</v>
      </c>
    </row>
    <row r="492" spans="1:3" x14ac:dyDescent="0.2">
      <c r="A492">
        <v>245500</v>
      </c>
      <c r="B492">
        <v>7.6494178958382494E-2</v>
      </c>
      <c r="C492">
        <v>2.5162489046543599E-2</v>
      </c>
    </row>
    <row r="493" spans="1:3" x14ac:dyDescent="0.2">
      <c r="A493">
        <v>246000</v>
      </c>
      <c r="B493">
        <v>7.6471702591956098E-2</v>
      </c>
      <c r="C493">
        <v>2.5157114504895502E-2</v>
      </c>
    </row>
    <row r="494" spans="1:3" x14ac:dyDescent="0.2">
      <c r="A494">
        <v>246500</v>
      </c>
      <c r="B494">
        <v>7.6448871259321399E-2</v>
      </c>
      <c r="C494">
        <v>2.5151715254786398E-2</v>
      </c>
    </row>
    <row r="495" spans="1:3" x14ac:dyDescent="0.2">
      <c r="A495">
        <v>247000</v>
      </c>
      <c r="B495">
        <v>7.6425683559708094E-2</v>
      </c>
      <c r="C495">
        <v>2.5146290802006799E-2</v>
      </c>
    </row>
    <row r="496" spans="1:3" x14ac:dyDescent="0.2">
      <c r="A496">
        <v>247500</v>
      </c>
      <c r="B496">
        <v>7.6402138173723794E-2</v>
      </c>
      <c r="C496">
        <v>2.5140840642146101E-2</v>
      </c>
    </row>
    <row r="497" spans="1:3" x14ac:dyDescent="0.2">
      <c r="A497">
        <v>248000</v>
      </c>
      <c r="B497">
        <v>7.6378233873252793E-2</v>
      </c>
      <c r="C497">
        <v>2.5135364260794699E-2</v>
      </c>
    </row>
    <row r="498" spans="1:3" x14ac:dyDescent="0.2">
      <c r="A498">
        <v>248500</v>
      </c>
      <c r="B498">
        <v>7.6353969531543803E-2</v>
      </c>
      <c r="C498">
        <v>2.51298611337844E-2</v>
      </c>
    </row>
    <row r="499" spans="1:3" x14ac:dyDescent="0.2">
      <c r="A499">
        <v>249000</v>
      </c>
      <c r="B499">
        <v>7.6329344133459306E-2</v>
      </c>
      <c r="C499">
        <v>2.5124330727471899E-2</v>
      </c>
    </row>
    <row r="500" spans="1:3" x14ac:dyDescent="0.2">
      <c r="A500">
        <v>249500</v>
      </c>
      <c r="B500">
        <v>7.6304356785921401E-2</v>
      </c>
      <c r="C500">
        <v>2.51187724990635E-2</v>
      </c>
    </row>
    <row r="501" spans="1:3" x14ac:dyDescent="0.2">
      <c r="A501">
        <v>250000</v>
      </c>
      <c r="B501">
        <v>7.6279006728455098E-2</v>
      </c>
      <c r="C501">
        <v>2.5113185896982599E-2</v>
      </c>
    </row>
    <row r="502" spans="1:3" x14ac:dyDescent="0.2">
      <c r="A502">
        <v>250500</v>
      </c>
      <c r="B502">
        <v>7.6253293343869502E-2</v>
      </c>
      <c r="C502">
        <v>2.5107570361283402E-2</v>
      </c>
    </row>
    <row r="503" spans="1:3" x14ac:dyDescent="0.2">
      <c r="A503">
        <v>251000</v>
      </c>
      <c r="B503">
        <v>7.62272161690071E-2</v>
      </c>
      <c r="C503">
        <v>2.51019253241067E-2</v>
      </c>
    </row>
    <row r="504" spans="1:3" x14ac:dyDescent="0.2">
      <c r="A504">
        <v>251500</v>
      </c>
      <c r="B504">
        <v>7.6200774905597998E-2</v>
      </c>
      <c r="C504">
        <v>2.5096250210183999E-2</v>
      </c>
    </row>
    <row r="505" spans="1:3" x14ac:dyDescent="0.2">
      <c r="A505">
        <v>252000</v>
      </c>
      <c r="B505">
        <v>7.6173969431101399E-2</v>
      </c>
      <c r="C505">
        <v>2.5090544437387501E-2</v>
      </c>
    </row>
    <row r="506" spans="1:3" x14ac:dyDescent="0.2">
      <c r="A506">
        <v>252500</v>
      </c>
      <c r="B506">
        <v>7.6146799809627394E-2</v>
      </c>
      <c r="C506">
        <v>2.5084807417326799E-2</v>
      </c>
    </row>
    <row r="507" spans="1:3" x14ac:dyDescent="0.2">
      <c r="A507">
        <v>253000</v>
      </c>
      <c r="B507">
        <v>7.61192663028009E-2</v>
      </c>
      <c r="C507">
        <v>2.5079038555995199E-2</v>
      </c>
    </row>
    <row r="508" spans="1:3" x14ac:dyDescent="0.2">
      <c r="A508">
        <v>253500</v>
      </c>
      <c r="B508">
        <v>7.6091369380616905E-2</v>
      </c>
      <c r="C508">
        <v>2.5073237254462099E-2</v>
      </c>
    </row>
    <row r="509" spans="1:3" x14ac:dyDescent="0.2">
      <c r="A509">
        <v>254000</v>
      </c>
      <c r="B509">
        <v>7.6063109732248099E-2</v>
      </c>
      <c r="C509">
        <v>2.5067402909616902E-2</v>
      </c>
    </row>
    <row r="510" spans="1:3" x14ac:dyDescent="0.2">
      <c r="A510">
        <v>254500</v>
      </c>
      <c r="B510">
        <v>7.6034488276743001E-2</v>
      </c>
      <c r="C510">
        <v>2.5061534914960298E-2</v>
      </c>
    </row>
    <row r="511" spans="1:3" x14ac:dyDescent="0.2">
      <c r="A511">
        <v>255000</v>
      </c>
      <c r="B511">
        <v>7.6005506173636203E-2</v>
      </c>
      <c r="C511">
        <v>2.50556326614454E-2</v>
      </c>
    </row>
    <row r="512" spans="1:3" x14ac:dyDescent="0.2">
      <c r="A512">
        <v>255500</v>
      </c>
      <c r="B512">
        <v>7.5976164833402401E-2</v>
      </c>
      <c r="C512">
        <v>2.5049695538368399E-2</v>
      </c>
    </row>
    <row r="513" spans="1:3" x14ac:dyDescent="0.2">
      <c r="A513">
        <v>256000</v>
      </c>
      <c r="B513">
        <v>7.5946465927760901E-2</v>
      </c>
      <c r="C513">
        <v>2.5043722934308101E-2</v>
      </c>
    </row>
    <row r="514" spans="1:3" x14ac:dyDescent="0.2">
      <c r="A514">
        <v>256500</v>
      </c>
      <c r="B514">
        <v>7.5916411399780406E-2</v>
      </c>
      <c r="C514">
        <v>2.5037714238114898E-2</v>
      </c>
    </row>
    <row r="515" spans="1:3" x14ac:dyDescent="0.2">
      <c r="A515">
        <v>257000</v>
      </c>
      <c r="B515">
        <v>7.5886003473756306E-2</v>
      </c>
      <c r="C515">
        <v>2.50316688399468E-2</v>
      </c>
    </row>
    <row r="516" spans="1:3" x14ac:dyDescent="0.2">
      <c r="A516">
        <v>257500</v>
      </c>
      <c r="B516">
        <v>7.5855244664852897E-2</v>
      </c>
      <c r="C516">
        <v>2.5025586132353901E-2</v>
      </c>
    </row>
    <row r="517" spans="1:3" x14ac:dyDescent="0.2">
      <c r="A517">
        <v>258000</v>
      </c>
      <c r="B517">
        <v>7.5824137788434803E-2</v>
      </c>
      <c r="C517">
        <v>2.5019465511409301E-2</v>
      </c>
    </row>
    <row r="518" spans="1:3" x14ac:dyDescent="0.2">
      <c r="A518">
        <v>258500</v>
      </c>
      <c r="B518">
        <v>7.5792685969127499E-2</v>
      </c>
      <c r="C518">
        <v>2.5013306377884102E-2</v>
      </c>
    </row>
    <row r="519" spans="1:3" x14ac:dyDescent="0.2">
      <c r="A519">
        <v>259000</v>
      </c>
      <c r="B519">
        <v>7.57608926494832E-2</v>
      </c>
      <c r="C519">
        <v>2.50071081384667E-2</v>
      </c>
    </row>
    <row r="520" spans="1:3" x14ac:dyDescent="0.2">
      <c r="A520">
        <v>259500</v>
      </c>
      <c r="B520">
        <v>7.5728761598317804E-2</v>
      </c>
      <c r="C520">
        <v>2.5000870207023299E-2</v>
      </c>
    </row>
    <row r="521" spans="1:3" x14ac:dyDescent="0.2">
      <c r="A521">
        <v>260000</v>
      </c>
      <c r="B521">
        <v>7.5696296918603995E-2</v>
      </c>
      <c r="C521">
        <v>2.49945920058973E-2</v>
      </c>
    </row>
    <row r="522" spans="1:3" x14ac:dyDescent="0.2">
      <c r="A522">
        <v>260500</v>
      </c>
      <c r="B522">
        <v>7.5663503054926695E-2</v>
      </c>
      <c r="C522">
        <v>2.4988272967245099E-2</v>
      </c>
    </row>
    <row r="523" spans="1:3" x14ac:dyDescent="0.2">
      <c r="A523">
        <v>261000</v>
      </c>
      <c r="B523">
        <v>7.5630384800446801E-2</v>
      </c>
      <c r="C523">
        <v>2.4981912534405199E-2</v>
      </c>
    </row>
    <row r="524" spans="1:3" x14ac:dyDescent="0.2">
      <c r="A524">
        <v>261500</v>
      </c>
      <c r="B524">
        <v>7.5596947303361098E-2</v>
      </c>
      <c r="C524">
        <v>2.4975510163297399E-2</v>
      </c>
    </row>
    <row r="525" spans="1:3" x14ac:dyDescent="0.2">
      <c r="A525">
        <v>262000</v>
      </c>
      <c r="B525">
        <v>7.5563196072764502E-2</v>
      </c>
      <c r="C525">
        <v>2.4969065323846101E-2</v>
      </c>
    </row>
    <row r="526" spans="1:3" x14ac:dyDescent="0.2">
      <c r="A526">
        <v>262500</v>
      </c>
      <c r="B526">
        <v>7.5529136983930406E-2</v>
      </c>
      <c r="C526">
        <v>2.4962577501426299E-2</v>
      </c>
    </row>
    <row r="527" spans="1:3" x14ac:dyDescent="0.2">
      <c r="A527">
        <v>263000</v>
      </c>
      <c r="B527">
        <v>7.5494776282931095E-2</v>
      </c>
      <c r="C527">
        <v>2.4956046198324401E-2</v>
      </c>
    </row>
    <row r="528" spans="1:3" x14ac:dyDescent="0.2">
      <c r="A528">
        <v>263500</v>
      </c>
      <c r="B528">
        <v>7.5460120590551003E-2</v>
      </c>
      <c r="C528">
        <v>2.4949470935210299E-2</v>
      </c>
    </row>
    <row r="529" spans="1:3" x14ac:dyDescent="0.2">
      <c r="A529">
        <v>264000</v>
      </c>
      <c r="B529">
        <v>7.5425176905462701E-2</v>
      </c>
      <c r="C529">
        <v>2.4942851252612599E-2</v>
      </c>
    </row>
    <row r="530" spans="1:3" x14ac:dyDescent="0.2">
      <c r="A530">
        <v>264500</v>
      </c>
      <c r="B530">
        <v>7.5389952606600405E-2</v>
      </c>
      <c r="C530">
        <v>2.4936186712392599E-2</v>
      </c>
    </row>
    <row r="531" spans="1:3" x14ac:dyDescent="0.2">
      <c r="A531">
        <v>265000</v>
      </c>
      <c r="B531">
        <v>7.5354455454671801E-2</v>
      </c>
      <c r="C531">
        <v>2.49294768992077E-2</v>
      </c>
    </row>
    <row r="532" spans="1:3" x14ac:dyDescent="0.2">
      <c r="A532">
        <v>265500</v>
      </c>
      <c r="B532">
        <v>7.5318693592787797E-2</v>
      </c>
      <c r="C532">
        <v>2.4922721421958699E-2</v>
      </c>
    </row>
    <row r="533" spans="1:3" x14ac:dyDescent="0.2">
      <c r="A533">
        <v>266000</v>
      </c>
      <c r="B533">
        <v>7.5282675546108097E-2</v>
      </c>
      <c r="C533">
        <v>2.4915919915210201E-2</v>
      </c>
    </row>
    <row r="534" spans="1:3" x14ac:dyDescent="0.2">
      <c r="A534">
        <v>266500</v>
      </c>
      <c r="B534">
        <v>7.5246410220487905E-2</v>
      </c>
      <c r="C534">
        <v>2.4909072040578101E-2</v>
      </c>
    </row>
    <row r="535" spans="1:3" x14ac:dyDescent="0.2">
      <c r="A535">
        <v>267000</v>
      </c>
      <c r="B535">
        <v>7.5209906900042298E-2</v>
      </c>
      <c r="C535">
        <v>2.49021774880736E-2</v>
      </c>
    </row>
    <row r="536" spans="1:3" x14ac:dyDescent="0.2">
      <c r="A536">
        <v>267500</v>
      </c>
      <c r="B536">
        <v>7.5173175243587395E-2</v>
      </c>
      <c r="C536">
        <v>2.48952359773939E-2</v>
      </c>
    </row>
    <row r="537" spans="1:3" x14ac:dyDescent="0.2">
      <c r="A537">
        <v>268000</v>
      </c>
      <c r="B537">
        <v>7.5136225279892804E-2</v>
      </c>
      <c r="C537">
        <v>2.48882472591513E-2</v>
      </c>
    </row>
    <row r="538" spans="1:3" x14ac:dyDescent="0.2">
      <c r="A538">
        <v>268500</v>
      </c>
      <c r="B538">
        <v>7.5099067401714903E-2</v>
      </c>
      <c r="C538">
        <v>2.4881211116029901E-2</v>
      </c>
    </row>
    <row r="539" spans="1:3" x14ac:dyDescent="0.2">
      <c r="A539">
        <v>269000</v>
      </c>
      <c r="B539">
        <v>7.5061712358521299E-2</v>
      </c>
      <c r="C539">
        <v>2.4874127363860101E-2</v>
      </c>
    </row>
    <row r="540" spans="1:3" x14ac:dyDescent="0.2">
      <c r="A540">
        <v>269500</v>
      </c>
      <c r="B540">
        <v>7.5024171247913302E-2</v>
      </c>
      <c r="C540">
        <v>2.4866995852599699E-2</v>
      </c>
    </row>
    <row r="541" spans="1:3" x14ac:dyDescent="0.2">
      <c r="A541">
        <v>270000</v>
      </c>
      <c r="B541">
        <v>7.4986455505657204E-2</v>
      </c>
      <c r="C541">
        <v>2.4859816467214E-2</v>
      </c>
    </row>
    <row r="542" spans="1:3" x14ac:dyDescent="0.2">
      <c r="A542">
        <v>270500</v>
      </c>
      <c r="B542">
        <v>7.4948576894317706E-2</v>
      </c>
      <c r="C542">
        <v>2.4852589128443601E-2</v>
      </c>
    </row>
    <row r="543" spans="1:3" x14ac:dyDescent="0.2">
      <c r="A543">
        <v>271000</v>
      </c>
      <c r="B543">
        <v>7.4910547490482607E-2</v>
      </c>
      <c r="C543">
        <v>2.4845313793451201E-2</v>
      </c>
    </row>
    <row r="544" spans="1:3" x14ac:dyDescent="0.2">
      <c r="A544">
        <v>271500</v>
      </c>
      <c r="B544">
        <v>7.4872379670504793E-2</v>
      </c>
      <c r="C544">
        <v>2.48379904563375E-2</v>
      </c>
    </row>
    <row r="545" spans="1:3" x14ac:dyDescent="0.2">
      <c r="A545">
        <v>272000</v>
      </c>
      <c r="B545">
        <v>7.4834086094839602E-2</v>
      </c>
      <c r="C545">
        <v>2.48306191485217E-2</v>
      </c>
    </row>
    <row r="546" spans="1:3" x14ac:dyDescent="0.2">
      <c r="A546">
        <v>272500</v>
      </c>
      <c r="B546">
        <v>7.4795679690914399E-2</v>
      </c>
      <c r="C546">
        <v>2.4823199938974701E-2</v>
      </c>
    </row>
    <row r="547" spans="1:3" x14ac:dyDescent="0.2">
      <c r="A547">
        <v>273000</v>
      </c>
      <c r="B547">
        <v>7.4757173634581495E-2</v>
      </c>
      <c r="C547">
        <v>2.48157329343036E-2</v>
      </c>
    </row>
    <row r="548" spans="1:3" x14ac:dyDescent="0.2">
      <c r="A548">
        <v>273500</v>
      </c>
      <c r="B548">
        <v>7.4718581330183997E-2</v>
      </c>
      <c r="C548">
        <v>2.4808218278679701E-2</v>
      </c>
    </row>
    <row r="549" spans="1:3" x14ac:dyDescent="0.2">
      <c r="A549">
        <v>274000</v>
      </c>
      <c r="B549">
        <v>7.4679916389291306E-2</v>
      </c>
      <c r="C549">
        <v>2.4800656153607398E-2</v>
      </c>
    </row>
    <row r="550" spans="1:3" x14ac:dyDescent="0.2">
      <c r="A550">
        <v>274500</v>
      </c>
      <c r="B550">
        <v>7.4641192608149803E-2</v>
      </c>
      <c r="C550">
        <v>2.47930467775332E-2</v>
      </c>
    </row>
    <row r="551" spans="1:3" x14ac:dyDescent="0.2">
      <c r="A551">
        <v>275000</v>
      </c>
      <c r="B551">
        <v>7.4602423943953403E-2</v>
      </c>
      <c r="C551">
        <v>2.4785390405292301E-2</v>
      </c>
    </row>
    <row r="552" spans="1:3" x14ac:dyDescent="0.2">
      <c r="A552">
        <v>275500</v>
      </c>
      <c r="B552">
        <v>7.4563624490010097E-2</v>
      </c>
      <c r="C552">
        <v>2.4777687327396401E-2</v>
      </c>
    </row>
    <row r="553" spans="1:3" x14ac:dyDescent="0.2">
      <c r="A553">
        <v>276000</v>
      </c>
      <c r="B553">
        <v>7.4524808449925095E-2</v>
      </c>
      <c r="C553">
        <v>2.47699378691635E-2</v>
      </c>
    </row>
    <row r="554" spans="1:3" x14ac:dyDescent="0.2">
      <c r="A554">
        <v>276500</v>
      </c>
      <c r="B554">
        <v>7.4485990110949404E-2</v>
      </c>
      <c r="C554">
        <v>2.4762142389695901E-2</v>
      </c>
    </row>
    <row r="555" spans="1:3" x14ac:dyDescent="0.2">
      <c r="A555">
        <v>277000</v>
      </c>
      <c r="B555">
        <v>7.4447183816575793E-2</v>
      </c>
      <c r="C555">
        <v>2.4754301280712501E-2</v>
      </c>
    </row>
    <row r="556" spans="1:3" x14ac:dyDescent="0.2">
      <c r="A556">
        <v>277500</v>
      </c>
      <c r="B556">
        <v>7.4408403938620901E-2</v>
      </c>
      <c r="C556">
        <v>2.4746414965243799E-2</v>
      </c>
    </row>
    <row r="557" spans="1:3" x14ac:dyDescent="0.2">
      <c r="A557">
        <v>278000</v>
      </c>
      <c r="B557">
        <v>7.4369664848863301E-2</v>
      </c>
      <c r="C557">
        <v>2.47384838961981E-2</v>
      </c>
    </row>
    <row r="558" spans="1:3" x14ac:dyDescent="0.2">
      <c r="A558">
        <v>278500</v>
      </c>
      <c r="B558">
        <v>7.4330980890504203E-2</v>
      </c>
      <c r="C558">
        <v>2.4730508554811698E-2</v>
      </c>
    </row>
    <row r="559" spans="1:3" x14ac:dyDescent="0.2">
      <c r="A559">
        <v>279000</v>
      </c>
      <c r="B559">
        <v>7.4292366349531902E-2</v>
      </c>
      <c r="C559">
        <v>2.4722489448994502E-2</v>
      </c>
    </row>
    <row r="560" spans="1:3" x14ac:dyDescent="0.2">
      <c r="A560">
        <v>279500</v>
      </c>
      <c r="B560">
        <v>7.4253835426257894E-2</v>
      </c>
      <c r="C560">
        <v>2.4714427111583701E-2</v>
      </c>
    </row>
    <row r="561" spans="1:3" x14ac:dyDescent="0.2">
      <c r="A561">
        <v>280000</v>
      </c>
      <c r="B561">
        <v>7.4215402207135295E-2</v>
      </c>
      <c r="C561">
        <v>2.47063220985222E-2</v>
      </c>
    </row>
    <row r="562" spans="1:3" x14ac:dyDescent="0.2">
      <c r="A562">
        <v>280500</v>
      </c>
      <c r="B562">
        <v>7.4177080637094606E-2</v>
      </c>
      <c r="C562">
        <v>2.4698174986974498E-2</v>
      </c>
    </row>
    <row r="563" spans="1:3" x14ac:dyDescent="0.2">
      <c r="A563">
        <v>281000</v>
      </c>
      <c r="B563">
        <v>7.41388844924942E-2</v>
      </c>
      <c r="C563">
        <v>2.4689986373395301E-2</v>
      </c>
    </row>
    <row r="564" spans="1:3" x14ac:dyDescent="0.2">
      <c r="A564">
        <v>281500</v>
      </c>
      <c r="B564">
        <v>7.4100827354933493E-2</v>
      </c>
      <c r="C564">
        <v>2.4681756871567699E-2</v>
      </c>
    </row>
    <row r="565" spans="1:3" x14ac:dyDescent="0.2">
      <c r="A565">
        <v>282000</v>
      </c>
      <c r="B565">
        <v>7.4062922586014296E-2</v>
      </c>
      <c r="C565">
        <v>2.4673487110623501E-2</v>
      </c>
    </row>
    <row r="566" spans="1:3" x14ac:dyDescent="0.2">
      <c r="A566">
        <v>282500</v>
      </c>
      <c r="B566">
        <v>7.4025183303196906E-2</v>
      </c>
      <c r="C566">
        <v>2.46651777330631E-2</v>
      </c>
    </row>
    <row r="567" spans="1:3" x14ac:dyDescent="0.2">
      <c r="A567">
        <v>283000</v>
      </c>
      <c r="B567">
        <v>7.3987622356883706E-2</v>
      </c>
      <c r="C567">
        <v>2.4656829392784501E-2</v>
      </c>
    </row>
    <row r="568" spans="1:3" x14ac:dyDescent="0.2">
      <c r="A568">
        <v>283500</v>
      </c>
      <c r="B568">
        <v>7.3950252308826195E-2</v>
      </c>
      <c r="C568">
        <v>2.4648442753139901E-2</v>
      </c>
    </row>
    <row r="569" spans="1:3" x14ac:dyDescent="0.2">
      <c r="A569">
        <v>284000</v>
      </c>
      <c r="B569">
        <v>7.3913085411932394E-2</v>
      </c>
      <c r="C569">
        <v>2.4640018485024898E-2</v>
      </c>
    </row>
    <row r="570" spans="1:3" x14ac:dyDescent="0.2">
      <c r="A570">
        <v>284500</v>
      </c>
      <c r="B570">
        <v>7.3876133591543103E-2</v>
      </c>
      <c r="C570">
        <v>2.4631557265016899E-2</v>
      </c>
    </row>
    <row r="571" spans="1:3" x14ac:dyDescent="0.2">
      <c r="A571">
        <v>285000</v>
      </c>
      <c r="B571">
        <v>7.3839408428189701E-2</v>
      </c>
      <c r="C571">
        <v>2.4623059773567501E-2</v>
      </c>
    </row>
    <row r="572" spans="1:3" x14ac:dyDescent="0.2">
      <c r="A572">
        <v>285500</v>
      </c>
      <c r="B572">
        <v>7.3802921141907604E-2</v>
      </c>
      <c r="C572">
        <v>2.4614526693257699E-2</v>
      </c>
    </row>
    <row r="573" spans="1:3" x14ac:dyDescent="0.2">
      <c r="A573">
        <v>286000</v>
      </c>
      <c r="B573">
        <v>7.3766682578075601E-2</v>
      </c>
      <c r="C573">
        <v>2.46059587071236E-2</v>
      </c>
    </row>
    <row r="574" spans="1:3" x14ac:dyDescent="0.2">
      <c r="A574">
        <v>286500</v>
      </c>
      <c r="B574">
        <v>7.3730703194756095E-2</v>
      </c>
      <c r="C574">
        <v>2.45973564970552E-2</v>
      </c>
    </row>
    <row r="575" spans="1:3" x14ac:dyDescent="0.2">
      <c r="A575">
        <v>287000</v>
      </c>
      <c r="B575">
        <v>7.3694993051552804E-2</v>
      </c>
      <c r="C575">
        <v>2.4588720742273001E-2</v>
      </c>
    </row>
    <row r="576" spans="1:3" x14ac:dyDescent="0.2">
      <c r="A576">
        <v>287500</v>
      </c>
      <c r="B576">
        <v>7.3659561799899007E-2</v>
      </c>
      <c r="C576">
        <v>2.4580052117883899E-2</v>
      </c>
    </row>
    <row r="577" spans="1:3" x14ac:dyDescent="0.2">
      <c r="A577">
        <v>288000</v>
      </c>
      <c r="B577">
        <v>7.36244186747462E-2</v>
      </c>
      <c r="C577">
        <v>2.45713512935192E-2</v>
      </c>
    </row>
    <row r="578" spans="1:3" x14ac:dyDescent="0.2">
      <c r="A578">
        <v>288500</v>
      </c>
      <c r="B578">
        <v>7.3589572487593097E-2</v>
      </c>
      <c r="C578">
        <v>2.4562618932051999E-2</v>
      </c>
    </row>
    <row r="579" spans="1:3" x14ac:dyDescent="0.2">
      <c r="A579">
        <v>289000</v>
      </c>
      <c r="B579">
        <v>7.3555031620785305E-2</v>
      </c>
      <c r="C579">
        <v>2.45538556883966E-2</v>
      </c>
    </row>
    <row r="580" spans="1:3" x14ac:dyDescent="0.2">
      <c r="A580">
        <v>289500</v>
      </c>
      <c r="B580">
        <v>7.3520804023006897E-2</v>
      </c>
      <c r="C580">
        <v>2.45450622083857E-2</v>
      </c>
    </row>
    <row r="581" spans="1:3" x14ac:dyDescent="0.2">
      <c r="A581">
        <v>290000</v>
      </c>
      <c r="B581">
        <v>7.3486897205892104E-2</v>
      </c>
      <c r="C581">
        <v>2.4536239127725699E-2</v>
      </c>
    </row>
    <row r="582" spans="1:3" x14ac:dyDescent="0.2">
      <c r="A582">
        <v>290500</v>
      </c>
      <c r="B582">
        <v>7.3453318241703203E-2</v>
      </c>
      <c r="C582">
        <v>2.45273870710268E-2</v>
      </c>
    </row>
    <row r="583" spans="1:3" x14ac:dyDescent="0.2">
      <c r="A583">
        <v>291000</v>
      </c>
      <c r="B583">
        <v>7.3420073761962606E-2</v>
      </c>
      <c r="C583">
        <v>2.45185066509058E-2</v>
      </c>
    </row>
    <row r="584" spans="1:3" x14ac:dyDescent="0.2">
      <c r="A584">
        <v>291500</v>
      </c>
      <c r="B584">
        <v>7.3387169957020701E-2</v>
      </c>
      <c r="C584">
        <v>2.4509598467158899E-2</v>
      </c>
    </row>
    <row r="585" spans="1:3" x14ac:dyDescent="0.2">
      <c r="A585">
        <v>292000</v>
      </c>
      <c r="B585">
        <v>7.3354612576454495E-2</v>
      </c>
      <c r="C585">
        <v>2.4500663106001901E-2</v>
      </c>
    </row>
    <row r="586" spans="1:3" x14ac:dyDescent="0.2">
      <c r="A586">
        <v>292500</v>
      </c>
      <c r="B586">
        <v>7.3322406930250494E-2</v>
      </c>
      <c r="C586">
        <v>2.4491701139375498E-2</v>
      </c>
    </row>
    <row r="587" spans="1:3" x14ac:dyDescent="0.2">
      <c r="A587">
        <v>293000</v>
      </c>
      <c r="B587">
        <v>7.3290557890739697E-2</v>
      </c>
      <c r="C587">
        <v>2.4482713124312602E-2</v>
      </c>
    </row>
    <row r="588" spans="1:3" x14ac:dyDescent="0.2">
      <c r="A588">
        <v>293500</v>
      </c>
      <c r="B588">
        <v>7.3259069895196302E-2</v>
      </c>
      <c r="C588">
        <v>2.44736996023667E-2</v>
      </c>
    </row>
    <row r="589" spans="1:3" x14ac:dyDescent="0.2">
      <c r="A589">
        <v>294000</v>
      </c>
      <c r="B589">
        <v>7.3227946949094805E-2</v>
      </c>
      <c r="C589">
        <v>2.4464661099096601E-2</v>
      </c>
    </row>
    <row r="590" spans="1:3" x14ac:dyDescent="0.2">
      <c r="A590">
        <v>294500</v>
      </c>
      <c r="B590">
        <v>7.3197192629970695E-2</v>
      </c>
      <c r="C590">
        <v>2.4455598123608199E-2</v>
      </c>
    </row>
    <row r="591" spans="1:3" x14ac:dyDescent="0.2">
      <c r="A591">
        <v>295000</v>
      </c>
      <c r="B591">
        <v>7.31668100918592E-2</v>
      </c>
      <c r="C591">
        <v>2.4446511168149498E-2</v>
      </c>
    </row>
    <row r="592" spans="1:3" x14ac:dyDescent="0.2">
      <c r="A592">
        <v>295500</v>
      </c>
      <c r="B592">
        <v>7.3136802070295395E-2</v>
      </c>
      <c r="C592">
        <v>2.4437400707757798E-2</v>
      </c>
    </row>
    <row r="593" spans="1:3" x14ac:dyDescent="0.2">
      <c r="A593">
        <v>296000</v>
      </c>
      <c r="B593">
        <v>7.3107170887818304E-2</v>
      </c>
      <c r="C593">
        <v>2.44282671999571E-2</v>
      </c>
    </row>
    <row r="594" spans="1:3" x14ac:dyDescent="0.2">
      <c r="A594">
        <v>296500</v>
      </c>
      <c r="B594">
        <v>7.3077918460014296E-2</v>
      </c>
      <c r="C594">
        <v>2.44191110845044E-2</v>
      </c>
    </row>
    <row r="595" spans="1:3" x14ac:dyDescent="0.2">
      <c r="A595">
        <v>297000</v>
      </c>
      <c r="B595">
        <v>7.3049046302054596E-2</v>
      </c>
      <c r="C595">
        <v>2.4409932783182899E-2</v>
      </c>
    </row>
    <row r="596" spans="1:3" x14ac:dyDescent="0.2">
      <c r="A596">
        <v>297500</v>
      </c>
      <c r="B596">
        <v>7.3020555535690604E-2</v>
      </c>
      <c r="C596">
        <v>2.4400732699641301E-2</v>
      </c>
    </row>
    <row r="597" spans="1:3" x14ac:dyDescent="0.2">
      <c r="A597">
        <v>298000</v>
      </c>
      <c r="B597">
        <v>7.2992446896752702E-2</v>
      </c>
      <c r="C597">
        <v>2.4391511219276601E-2</v>
      </c>
    </row>
    <row r="598" spans="1:3" x14ac:dyDescent="0.2">
      <c r="A598">
        <v>298500</v>
      </c>
      <c r="B598">
        <v>7.2964720743085201E-2</v>
      </c>
      <c r="C598">
        <v>2.4382268709159698E-2</v>
      </c>
    </row>
    <row r="599" spans="1:3" x14ac:dyDescent="0.2">
      <c r="A599">
        <v>299000</v>
      </c>
      <c r="B599">
        <v>7.2937377062945202E-2</v>
      </c>
      <c r="C599">
        <v>2.4373005518001801E-2</v>
      </c>
    </row>
    <row r="600" spans="1:3" x14ac:dyDescent="0.2">
      <c r="A600">
        <v>299500</v>
      </c>
      <c r="B600">
        <v>7.2910415483835297E-2</v>
      </c>
      <c r="C600">
        <v>2.4363721976161601E-2</v>
      </c>
    </row>
    <row r="601" spans="1:3" x14ac:dyDescent="0.2">
      <c r="A601">
        <v>300000</v>
      </c>
      <c r="B601">
        <v>7.2883835281759596E-2</v>
      </c>
      <c r="C601">
        <v>2.4354418395688499E-2</v>
      </c>
    </row>
    <row r="602" spans="1:3" x14ac:dyDescent="0.2">
      <c r="A602">
        <v>300500</v>
      </c>
      <c r="B602">
        <v>7.2857635390902203E-2</v>
      </c>
      <c r="C602">
        <v>2.4345095070403999E-2</v>
      </c>
    </row>
    <row r="603" spans="1:3" x14ac:dyDescent="0.2">
      <c r="A603">
        <v>301000</v>
      </c>
      <c r="B603">
        <v>7.2831814413696502E-2</v>
      </c>
      <c r="C603">
        <v>2.4335752276017499E-2</v>
      </c>
    </row>
    <row r="604" spans="1:3" x14ac:dyDescent="0.2">
      <c r="A604">
        <v>301500</v>
      </c>
      <c r="B604">
        <v>7.2806370631296802E-2</v>
      </c>
      <c r="C604">
        <v>2.43263902702756E-2</v>
      </c>
    </row>
    <row r="605" spans="1:3" x14ac:dyDescent="0.2">
      <c r="A605">
        <v>302000</v>
      </c>
      <c r="B605">
        <v>7.2781302014398599E-2</v>
      </c>
      <c r="C605">
        <v>2.4317009293143201E-2</v>
      </c>
    </row>
    <row r="606" spans="1:3" x14ac:dyDescent="0.2">
      <c r="A606">
        <v>302500</v>
      </c>
      <c r="B606">
        <v>7.2756606234427701E-2</v>
      </c>
      <c r="C606">
        <v>2.4307609567016102E-2</v>
      </c>
    </row>
    <row r="607" spans="1:3" x14ac:dyDescent="0.2">
      <c r="A607">
        <v>303000</v>
      </c>
      <c r="B607">
        <v>7.2732280675045002E-2</v>
      </c>
      <c r="C607">
        <v>2.4298191296962299E-2</v>
      </c>
    </row>
    <row r="608" spans="1:3" x14ac:dyDescent="0.2">
      <c r="A608">
        <v>303500</v>
      </c>
      <c r="B608">
        <v>7.2708322443977694E-2</v>
      </c>
      <c r="C608">
        <v>2.42887546709913E-2</v>
      </c>
    </row>
    <row r="609" spans="1:3" x14ac:dyDescent="0.2">
      <c r="A609">
        <v>304000</v>
      </c>
      <c r="B609">
        <v>7.2684728385125699E-2</v>
      </c>
      <c r="C609">
        <v>2.4279299860350999E-2</v>
      </c>
    </row>
    <row r="610" spans="1:3" x14ac:dyDescent="0.2">
      <c r="A610">
        <v>304500</v>
      </c>
      <c r="B610">
        <v>7.2661495090922595E-2</v>
      </c>
      <c r="C610">
        <v>2.4269827019849699E-2</v>
      </c>
    </row>
    <row r="611" spans="1:3" x14ac:dyDescent="0.2">
      <c r="A611">
        <v>305000</v>
      </c>
      <c r="B611">
        <v>7.2638618914962899E-2</v>
      </c>
      <c r="C611">
        <v>2.4260336288203298E-2</v>
      </c>
    </row>
    <row r="612" spans="1:3" x14ac:dyDescent="0.2">
      <c r="A612">
        <v>305500</v>
      </c>
      <c r="B612">
        <v>7.2616095984791004E-2</v>
      </c>
      <c r="C612">
        <v>2.42508277884066E-2</v>
      </c>
    </row>
    <row r="613" spans="1:3" x14ac:dyDescent="0.2">
      <c r="A613">
        <v>306000</v>
      </c>
      <c r="B613">
        <v>7.2593922214912801E-2</v>
      </c>
      <c r="C613">
        <v>2.4241301628127699E-2</v>
      </c>
    </row>
    <row r="614" spans="1:3" x14ac:dyDescent="0.2">
      <c r="A614">
        <v>306500</v>
      </c>
      <c r="B614">
        <v>7.2572093319932404E-2</v>
      </c>
      <c r="C614">
        <v>2.4231757900124801E-2</v>
      </c>
    </row>
    <row r="615" spans="1:3" x14ac:dyDescent="0.2">
      <c r="A615">
        <v>307000</v>
      </c>
      <c r="B615">
        <v>7.2550604827815099E-2</v>
      </c>
      <c r="C615">
        <v>2.4222196682685E-2</v>
      </c>
    </row>
    <row r="616" spans="1:3" x14ac:dyDescent="0.2">
      <c r="A616">
        <v>307500</v>
      </c>
      <c r="B616">
        <v>7.2529452093244004E-2</v>
      </c>
      <c r="C616">
        <v>2.4212618040084701E-2</v>
      </c>
    </row>
    <row r="617" spans="1:3" x14ac:dyDescent="0.2">
      <c r="A617">
        <v>308000</v>
      </c>
      <c r="B617">
        <v>7.2508630311018493E-2</v>
      </c>
      <c r="C617">
        <v>2.42030220230708E-2</v>
      </c>
    </row>
    <row r="618" spans="1:3" x14ac:dyDescent="0.2">
      <c r="A618">
        <v>308500</v>
      </c>
      <c r="B618">
        <v>7.2488134529493597E-2</v>
      </c>
      <c r="C618">
        <v>2.4193408669362301E-2</v>
      </c>
    </row>
    <row r="619" spans="1:3" x14ac:dyDescent="0.2">
      <c r="A619">
        <v>309000</v>
      </c>
      <c r="B619">
        <v>7.2467959663994705E-2</v>
      </c>
      <c r="C619">
        <v>2.4183778004172402E-2</v>
      </c>
    </row>
    <row r="620" spans="1:3" x14ac:dyDescent="0.2">
      <c r="A620">
        <v>309500</v>
      </c>
      <c r="B620">
        <v>7.2448100510210806E-2</v>
      </c>
      <c r="C620">
        <v>2.4174130040750599E-2</v>
      </c>
    </row>
    <row r="621" spans="1:3" x14ac:dyDescent="0.2">
      <c r="A621">
        <v>310000</v>
      </c>
      <c r="B621">
        <v>7.2428551757490606E-2</v>
      </c>
      <c r="C621">
        <v>2.4164464780943199E-2</v>
      </c>
    </row>
    <row r="622" spans="1:3" x14ac:dyDescent="0.2">
      <c r="A622">
        <v>310500</v>
      </c>
      <c r="B622">
        <v>7.2409308002057096E-2</v>
      </c>
      <c r="C622">
        <v>2.4154782215774599E-2</v>
      </c>
    </row>
    <row r="623" spans="1:3" x14ac:dyDescent="0.2">
      <c r="A623">
        <v>311000</v>
      </c>
      <c r="B623">
        <v>7.2390363760068105E-2</v>
      </c>
      <c r="C623">
        <v>2.4145082326046001E-2</v>
      </c>
    </row>
    <row r="624" spans="1:3" x14ac:dyDescent="0.2">
      <c r="A624">
        <v>311500</v>
      </c>
      <c r="B624">
        <v>7.2371713480517796E-2</v>
      </c>
      <c r="C624">
        <v>2.4135365082953001E-2</v>
      </c>
    </row>
    <row r="625" spans="1:3" x14ac:dyDescent="0.2">
      <c r="A625">
        <v>312000</v>
      </c>
      <c r="B625">
        <v>7.2353351557942105E-2</v>
      </c>
      <c r="C625">
        <v>2.4125630448720601E-2</v>
      </c>
    </row>
    <row r="626" spans="1:3" x14ac:dyDescent="0.2">
      <c r="A626">
        <v>312500</v>
      </c>
      <c r="B626">
        <v>7.2335272344879895E-2</v>
      </c>
      <c r="C626">
        <v>2.4115878377256601E-2</v>
      </c>
    </row>
    <row r="627" spans="1:3" x14ac:dyDescent="0.2">
      <c r="A627">
        <v>313000</v>
      </c>
      <c r="B627">
        <v>7.2317470164102504E-2</v>
      </c>
      <c r="C627">
        <v>2.41061088148198E-2</v>
      </c>
    </row>
    <row r="628" spans="1:3" x14ac:dyDescent="0.2">
      <c r="A628">
        <v>313500</v>
      </c>
      <c r="B628">
        <v>7.2299939320537701E-2</v>
      </c>
      <c r="C628">
        <v>2.4096321700705799E-2</v>
      </c>
    </row>
    <row r="629" spans="1:3" x14ac:dyDescent="0.2">
      <c r="A629">
        <v>314000</v>
      </c>
      <c r="B629">
        <v>7.2282674112906703E-2</v>
      </c>
      <c r="C629">
        <v>2.40865169679466E-2</v>
      </c>
    </row>
    <row r="630" spans="1:3" x14ac:dyDescent="0.2">
      <c r="A630">
        <v>314500</v>
      </c>
      <c r="B630">
        <v>7.2265668845003905E-2</v>
      </c>
      <c r="C630">
        <v>2.4076694544025501E-2</v>
      </c>
    </row>
    <row r="631" spans="1:3" x14ac:dyDescent="0.2">
      <c r="A631">
        <v>315000</v>
      </c>
      <c r="B631">
        <v>7.2248917836635396E-2</v>
      </c>
      <c r="C631">
        <v>2.40668543516043E-2</v>
      </c>
    </row>
    <row r="632" spans="1:3" x14ac:dyDescent="0.2">
      <c r="A632">
        <v>315500</v>
      </c>
      <c r="B632">
        <v>7.2232415434181102E-2</v>
      </c>
      <c r="C632">
        <v>2.4056996309263199E-2</v>
      </c>
    </row>
    <row r="633" spans="1:3" x14ac:dyDescent="0.2">
      <c r="A633">
        <v>316000</v>
      </c>
      <c r="B633">
        <v>7.2216156020740996E-2</v>
      </c>
      <c r="C633">
        <v>2.40471203322511E-2</v>
      </c>
    </row>
    <row r="634" spans="1:3" x14ac:dyDescent="0.2">
      <c r="A634">
        <v>316500</v>
      </c>
      <c r="B634">
        <v>7.2200134025888402E-2</v>
      </c>
      <c r="C634">
        <v>2.40372263332463E-2</v>
      </c>
    </row>
    <row r="635" spans="1:3" x14ac:dyDescent="0.2">
      <c r="A635">
        <v>317000</v>
      </c>
      <c r="B635">
        <v>7.2184343934961495E-2</v>
      </c>
      <c r="C635">
        <v>2.40273142231252E-2</v>
      </c>
    </row>
    <row r="636" spans="1:3" x14ac:dyDescent="0.2">
      <c r="A636">
        <v>317500</v>
      </c>
      <c r="B636">
        <v>7.2168780297941396E-2</v>
      </c>
      <c r="C636">
        <v>2.4017383911737099E-2</v>
      </c>
    </row>
    <row r="637" spans="1:3" x14ac:dyDescent="0.2">
      <c r="A637">
        <v>318000</v>
      </c>
      <c r="B637">
        <v>7.2153437737832601E-2</v>
      </c>
      <c r="C637">
        <v>2.4007435308686799E-2</v>
      </c>
    </row>
    <row r="638" spans="1:3" x14ac:dyDescent="0.2">
      <c r="A638">
        <v>318500</v>
      </c>
      <c r="B638">
        <v>7.2138310958604193E-2</v>
      </c>
      <c r="C638">
        <v>2.3997468324119E-2</v>
      </c>
    </row>
    <row r="639" spans="1:3" x14ac:dyDescent="0.2">
      <c r="A639">
        <v>319000</v>
      </c>
      <c r="B639">
        <v>7.2123394752615297E-2</v>
      </c>
      <c r="C639">
        <v>2.3987482869506201E-2</v>
      </c>
    </row>
    <row r="640" spans="1:3" x14ac:dyDescent="0.2">
      <c r="A640">
        <v>319500</v>
      </c>
      <c r="B640">
        <v>7.2108684007580498E-2</v>
      </c>
      <c r="C640">
        <v>2.3977478858438199E-2</v>
      </c>
    </row>
    <row r="641" spans="1:3" x14ac:dyDescent="0.2">
      <c r="A641">
        <v>320000</v>
      </c>
      <c r="B641">
        <v>7.2094173713015006E-2</v>
      </c>
      <c r="C641">
        <v>2.3967456207410299E-2</v>
      </c>
    </row>
    <row r="642" spans="1:3" x14ac:dyDescent="0.2">
      <c r="A642">
        <v>320500</v>
      </c>
      <c r="B642">
        <v>7.2079858966193705E-2</v>
      </c>
      <c r="C642">
        <v>2.3957414836609799E-2</v>
      </c>
    </row>
    <row r="643" spans="1:3" x14ac:dyDescent="0.2">
      <c r="A643">
        <v>321000</v>
      </c>
      <c r="B643">
        <v>7.2065734977589294E-2</v>
      </c>
      <c r="C643">
        <v>2.3947354670699E-2</v>
      </c>
    </row>
    <row r="644" spans="1:3" x14ac:dyDescent="0.2">
      <c r="A644">
        <v>321500</v>
      </c>
      <c r="B644">
        <v>7.2051797075827706E-2</v>
      </c>
      <c r="C644">
        <v>2.3937275639594299E-2</v>
      </c>
    </row>
    <row r="645" spans="1:3" x14ac:dyDescent="0.2">
      <c r="A645">
        <v>322000</v>
      </c>
      <c r="B645">
        <v>7.2038040712106496E-2</v>
      </c>
      <c r="C645">
        <v>2.3927177679237199E-2</v>
      </c>
    </row>
    <row r="646" spans="1:3" x14ac:dyDescent="0.2">
      <c r="A646">
        <v>322500</v>
      </c>
      <c r="B646">
        <v>7.2024461464130302E-2</v>
      </c>
      <c r="C646">
        <v>2.3917060732359299E-2</v>
      </c>
    </row>
    <row r="647" spans="1:3" x14ac:dyDescent="0.2">
      <c r="A647">
        <v>323000</v>
      </c>
      <c r="B647">
        <v>7.20110550395337E-2</v>
      </c>
      <c r="C647">
        <v>2.3906924749237599E-2</v>
      </c>
    </row>
    <row r="648" spans="1:3" x14ac:dyDescent="0.2">
      <c r="A648">
        <v>323500</v>
      </c>
      <c r="B648">
        <v>7.1997817278805498E-2</v>
      </c>
      <c r="C648">
        <v>2.38967696884403E-2</v>
      </c>
    </row>
    <row r="649" spans="1:3" x14ac:dyDescent="0.2">
      <c r="A649">
        <v>324000</v>
      </c>
      <c r="B649">
        <v>7.1984744157709404E-2</v>
      </c>
      <c r="C649">
        <v>2.3886595517560599E-2</v>
      </c>
    </row>
    <row r="650" spans="1:3" x14ac:dyDescent="0.2">
      <c r="A650">
        <v>324500</v>
      </c>
      <c r="B650">
        <v>7.1971831789235594E-2</v>
      </c>
      <c r="C650">
        <v>2.38764022139402E-2</v>
      </c>
    </row>
    <row r="651" spans="1:3" x14ac:dyDescent="0.2">
      <c r="A651">
        <v>325000</v>
      </c>
      <c r="B651">
        <v>7.1959076425040305E-2</v>
      </c>
      <c r="C651">
        <v>2.38661897653774E-2</v>
      </c>
    </row>
    <row r="652" spans="1:3" x14ac:dyDescent="0.2">
      <c r="A652">
        <v>325500</v>
      </c>
      <c r="B652">
        <v>7.1946474456426296E-2</v>
      </c>
      <c r="C652">
        <v>2.3855958170823002E-2</v>
      </c>
    </row>
    <row r="653" spans="1:3" x14ac:dyDescent="0.2">
      <c r="A653">
        <v>326000</v>
      </c>
      <c r="B653">
        <v>7.1934022414863602E-2</v>
      </c>
      <c r="C653">
        <v>2.3845707441061501E-2</v>
      </c>
    </row>
    <row r="654" spans="1:3" x14ac:dyDescent="0.2">
      <c r="A654">
        <v>326500</v>
      </c>
      <c r="B654">
        <v>7.1921716972026706E-2</v>
      </c>
      <c r="C654">
        <v>2.38354375993763E-2</v>
      </c>
    </row>
    <row r="655" spans="1:3" x14ac:dyDescent="0.2">
      <c r="A655">
        <v>327000</v>
      </c>
      <c r="B655">
        <v>7.19095549394069E-2</v>
      </c>
      <c r="C655">
        <v>2.3825148682201001E-2</v>
      </c>
    </row>
    <row r="656" spans="1:3" x14ac:dyDescent="0.2">
      <c r="A656">
        <v>327500</v>
      </c>
      <c r="B656">
        <v>7.1897533267459998E-2</v>
      </c>
      <c r="C656">
        <v>2.3814840739752902E-2</v>
      </c>
    </row>
    <row r="657" spans="1:3" x14ac:dyDescent="0.2">
      <c r="A657">
        <v>328000</v>
      </c>
      <c r="B657">
        <v>7.1885649044355404E-2</v>
      </c>
      <c r="C657">
        <v>2.3804513836651501E-2</v>
      </c>
    </row>
    <row r="658" spans="1:3" x14ac:dyDescent="0.2">
      <c r="A658">
        <v>328500</v>
      </c>
      <c r="B658">
        <v>7.1873899494271795E-2</v>
      </c>
      <c r="C658">
        <v>2.37941680525201E-2</v>
      </c>
    </row>
    <row r="659" spans="1:3" x14ac:dyDescent="0.2">
      <c r="A659">
        <v>329000</v>
      </c>
      <c r="B659">
        <v>7.1862281975321393E-2</v>
      </c>
      <c r="C659">
        <v>2.3783803482570899E-2</v>
      </c>
    </row>
    <row r="660" spans="1:3" x14ac:dyDescent="0.2">
      <c r="A660">
        <v>329500</v>
      </c>
      <c r="B660">
        <v>7.1850793977053296E-2</v>
      </c>
      <c r="C660">
        <v>2.37734202381738E-2</v>
      </c>
    </row>
    <row r="661" spans="1:3" x14ac:dyDescent="0.2">
      <c r="A661">
        <v>330000</v>
      </c>
      <c r="B661">
        <v>7.1839433117579704E-2</v>
      </c>
      <c r="C661">
        <v>2.37630184474086E-2</v>
      </c>
    </row>
    <row r="662" spans="1:3" x14ac:dyDescent="0.2">
      <c r="A662">
        <v>330500</v>
      </c>
      <c r="B662">
        <v>7.18281971403468E-2</v>
      </c>
      <c r="C662">
        <v>2.3752598255599899E-2</v>
      </c>
    </row>
    <row r="663" spans="1:3" x14ac:dyDescent="0.2">
      <c r="A663">
        <v>331000</v>
      </c>
      <c r="B663">
        <v>7.1817083910517804E-2</v>
      </c>
      <c r="C663">
        <v>2.37421598258379E-2</v>
      </c>
    </row>
    <row r="664" spans="1:3" x14ac:dyDescent="0.2">
      <c r="A664">
        <v>331500</v>
      </c>
      <c r="B664">
        <v>7.1806091411050404E-2</v>
      </c>
      <c r="C664">
        <v>2.3731703339480499E-2</v>
      </c>
    </row>
    <row r="665" spans="1:3" x14ac:dyDescent="0.2">
      <c r="A665">
        <v>332000</v>
      </c>
      <c r="B665">
        <v>7.1795217738396602E-2</v>
      </c>
      <c r="C665">
        <v>2.3721228996641301E-2</v>
      </c>
    </row>
    <row r="666" spans="1:3" x14ac:dyDescent="0.2">
      <c r="A666">
        <v>332500</v>
      </c>
      <c r="B666">
        <v>7.1784461097932101E-2</v>
      </c>
      <c r="C666">
        <v>2.37107370166618E-2</v>
      </c>
    </row>
    <row r="667" spans="1:3" x14ac:dyDescent="0.2">
      <c r="A667">
        <v>333000</v>
      </c>
      <c r="B667">
        <v>7.1773819799028304E-2</v>
      </c>
      <c r="C667">
        <v>2.37002276385672E-2</v>
      </c>
    </row>
    <row r="668" spans="1:3" x14ac:dyDescent="0.2">
      <c r="A668">
        <v>333500</v>
      </c>
      <c r="B668">
        <v>7.1763292249887506E-2</v>
      </c>
      <c r="C668">
        <v>2.36897011215082E-2</v>
      </c>
    </row>
    <row r="669" spans="1:3" x14ac:dyDescent="0.2">
      <c r="A669">
        <v>334000</v>
      </c>
      <c r="B669">
        <v>7.17528769520617E-2</v>
      </c>
      <c r="C669">
        <v>2.3679157745186499E-2</v>
      </c>
    </row>
    <row r="670" spans="1:3" x14ac:dyDescent="0.2">
      <c r="A670">
        <v>334500</v>
      </c>
      <c r="B670">
        <v>7.1742572494721504E-2</v>
      </c>
      <c r="C670">
        <v>2.3668597810266801E-2</v>
      </c>
    </row>
    <row r="671" spans="1:3" x14ac:dyDescent="0.2">
      <c r="A671">
        <v>335000</v>
      </c>
      <c r="B671">
        <v>7.17323775486884E-2</v>
      </c>
      <c r="C671">
        <v>2.36580216387722E-2</v>
      </c>
    </row>
    <row r="672" spans="1:3" x14ac:dyDescent="0.2">
      <c r="A672">
        <v>335500</v>
      </c>
      <c r="B672">
        <v>7.1722290860216198E-2</v>
      </c>
      <c r="C672">
        <v>2.3647429574466E-2</v>
      </c>
    </row>
    <row r="673" spans="1:3" x14ac:dyDescent="0.2">
      <c r="A673">
        <v>336000</v>
      </c>
      <c r="B673">
        <v>7.1712311244566299E-2</v>
      </c>
      <c r="C673">
        <v>2.3636821983218401E-2</v>
      </c>
    </row>
    <row r="674" spans="1:3" x14ac:dyDescent="0.2">
      <c r="A674">
        <v>336500</v>
      </c>
      <c r="B674">
        <v>7.1702437579387004E-2</v>
      </c>
      <c r="C674">
        <v>2.3626199253356701E-2</v>
      </c>
    </row>
    <row r="675" spans="1:3" x14ac:dyDescent="0.2">
      <c r="A675">
        <v>337000</v>
      </c>
      <c r="B675">
        <v>7.1692668797901302E-2</v>
      </c>
      <c r="C675">
        <v>2.3615561796001501E-2</v>
      </c>
    </row>
    <row r="676" spans="1:3" x14ac:dyDescent="0.2">
      <c r="A676">
        <v>337500</v>
      </c>
      <c r="B676">
        <v>7.1683003881924195E-2</v>
      </c>
      <c r="C676">
        <v>2.3604910045385601E-2</v>
      </c>
    </row>
    <row r="677" spans="1:3" x14ac:dyDescent="0.2">
      <c r="A677">
        <v>338000</v>
      </c>
      <c r="B677">
        <v>7.1673441854750497E-2</v>
      </c>
      <c r="C677">
        <v>2.3594244459157102E-2</v>
      </c>
    </row>
    <row r="678" spans="1:3" x14ac:dyDescent="0.2">
      <c r="A678">
        <v>338500</v>
      </c>
      <c r="B678">
        <v>7.1663981773899696E-2</v>
      </c>
      <c r="C678">
        <v>2.35835655186644E-2</v>
      </c>
    </row>
    <row r="679" spans="1:3" x14ac:dyDescent="0.2">
      <c r="A679">
        <v>339000</v>
      </c>
      <c r="B679">
        <v>7.1654622723733394E-2</v>
      </c>
      <c r="C679">
        <v>2.35728737292231E-2</v>
      </c>
    </row>
    <row r="680" spans="1:3" x14ac:dyDescent="0.2">
      <c r="A680">
        <v>339500</v>
      </c>
      <c r="B680">
        <v>7.1645363808014603E-2</v>
      </c>
      <c r="C680">
        <v>2.35621696203639E-2</v>
      </c>
    </row>
    <row r="681" spans="1:3" x14ac:dyDescent="0.2">
      <c r="A681">
        <v>340000</v>
      </c>
      <c r="B681">
        <v>7.1636204142375495E-2</v>
      </c>
      <c r="C681">
        <v>2.35514537460585E-2</v>
      </c>
    </row>
    <row r="682" spans="1:3" x14ac:dyDescent="0.2">
      <c r="A682">
        <v>340500</v>
      </c>
      <c r="B682">
        <v>7.1627142846725694E-2</v>
      </c>
      <c r="C682">
        <v>2.3540726684924899E-2</v>
      </c>
    </row>
    <row r="683" spans="1:3" x14ac:dyDescent="0.2">
      <c r="A683">
        <v>341000</v>
      </c>
      <c r="B683">
        <v>7.1618179037664403E-2</v>
      </c>
      <c r="C683">
        <v>2.35299890404084E-2</v>
      </c>
    </row>
    <row r="684" spans="1:3" x14ac:dyDescent="0.2">
      <c r="A684">
        <v>341500</v>
      </c>
      <c r="B684">
        <v>7.1609311820853297E-2</v>
      </c>
      <c r="C684">
        <v>2.3519241440935298E-2</v>
      </c>
    </row>
    <row r="685" spans="1:3" x14ac:dyDescent="0.2">
      <c r="A685">
        <v>342000</v>
      </c>
      <c r="B685">
        <v>7.1600540283421693E-2</v>
      </c>
      <c r="C685">
        <v>2.3508484540042601E-2</v>
      </c>
    </row>
    <row r="686" spans="1:3" x14ac:dyDescent="0.2">
      <c r="A686">
        <v>342500</v>
      </c>
      <c r="B686">
        <v>7.1591863486419202E-2</v>
      </c>
      <c r="C686">
        <v>2.34977190164741E-2</v>
      </c>
    </row>
    <row r="687" spans="1:3" x14ac:dyDescent="0.2">
      <c r="A687">
        <v>343000</v>
      </c>
      <c r="B687">
        <v>7.1583280457318099E-2</v>
      </c>
      <c r="C687">
        <v>2.3486945574247999E-2</v>
      </c>
    </row>
    <row r="688" spans="1:3" x14ac:dyDescent="0.2">
      <c r="A688">
        <v>343500</v>
      </c>
      <c r="B688">
        <v>7.1574790182629799E-2</v>
      </c>
      <c r="C688">
        <v>2.3476164942686999E-2</v>
      </c>
    </row>
    <row r="689" spans="1:3" x14ac:dyDescent="0.2">
      <c r="A689">
        <v>344000</v>
      </c>
      <c r="B689">
        <v>7.1566391600613205E-2</v>
      </c>
      <c r="C689">
        <v>2.3465377876413399E-2</v>
      </c>
    </row>
    <row r="690" spans="1:3" x14ac:dyDescent="0.2">
      <c r="A690">
        <v>344500</v>
      </c>
      <c r="B690">
        <v>7.15580835941525E-2</v>
      </c>
      <c r="C690">
        <v>2.3454585155303399E-2</v>
      </c>
    </row>
    <row r="691" spans="1:3" x14ac:dyDescent="0.2">
      <c r="A691">
        <v>345000</v>
      </c>
      <c r="B691">
        <v>7.15498649837919E-2</v>
      </c>
      <c r="C691">
        <v>2.34437875843993E-2</v>
      </c>
    </row>
    <row r="692" spans="1:3" x14ac:dyDescent="0.2">
      <c r="A692">
        <v>345500</v>
      </c>
      <c r="B692">
        <v>7.1541734520977396E-2</v>
      </c>
      <c r="C692">
        <v>2.3432985993775201E-2</v>
      </c>
    </row>
    <row r="693" spans="1:3" x14ac:dyDescent="0.2">
      <c r="A693">
        <v>346000</v>
      </c>
      <c r="B693">
        <v>7.1533690881519799E-2</v>
      </c>
      <c r="C693">
        <v>2.34221812383562E-2</v>
      </c>
    </row>
    <row r="694" spans="1:3" x14ac:dyDescent="0.2">
      <c r="A694">
        <v>346500</v>
      </c>
      <c r="B694">
        <v>7.1525732659323799E-2</v>
      </c>
      <c r="C694">
        <v>2.3411374197683299E-2</v>
      </c>
    </row>
    <row r="695" spans="1:3" x14ac:dyDescent="0.2">
      <c r="A695">
        <v>347000</v>
      </c>
      <c r="B695">
        <v>7.1517858360401296E-2</v>
      </c>
      <c r="C695">
        <v>2.3400565775626499E-2</v>
      </c>
    </row>
    <row r="696" spans="1:3" x14ac:dyDescent="0.2">
      <c r="A696">
        <v>347500</v>
      </c>
      <c r="B696">
        <v>7.1510066397184102E-2</v>
      </c>
      <c r="C696">
        <v>2.3389756900038101E-2</v>
      </c>
    </row>
    <row r="697" spans="1:3" x14ac:dyDescent="0.2">
      <c r="A697">
        <v>348000</v>
      </c>
      <c r="B697">
        <v>7.1502355083202407E-2</v>
      </c>
      <c r="C697">
        <v>2.3378948522347801E-2</v>
      </c>
    </row>
    <row r="698" spans="1:3" x14ac:dyDescent="0.2">
      <c r="A698">
        <v>348500</v>
      </c>
      <c r="B698">
        <v>7.1494722628116805E-2</v>
      </c>
      <c r="C698">
        <v>2.3368141617092102E-2</v>
      </c>
    </row>
    <row r="699" spans="1:3" x14ac:dyDescent="0.2">
      <c r="A699">
        <v>349000</v>
      </c>
      <c r="B699">
        <v>7.1487167133157295E-2</v>
      </c>
      <c r="C699">
        <v>2.3357337181380802E-2</v>
      </c>
    </row>
    <row r="700" spans="1:3" x14ac:dyDescent="0.2">
      <c r="A700">
        <v>349500</v>
      </c>
      <c r="B700">
        <v>7.1479686586978494E-2</v>
      </c>
      <c r="C700">
        <v>2.3346536234291799E-2</v>
      </c>
    </row>
    <row r="701" spans="1:3" x14ac:dyDescent="0.2">
      <c r="A701">
        <v>350000</v>
      </c>
      <c r="B701">
        <v>7.1472278861969996E-2</v>
      </c>
      <c r="C701">
        <v>2.3335739816198801E-2</v>
      </c>
    </row>
    <row r="702" spans="1:3" x14ac:dyDescent="0.2">
      <c r="A702">
        <v>350500</v>
      </c>
      <c r="B702">
        <v>7.1464941711069305E-2</v>
      </c>
      <c r="C702">
        <v>2.3324948988022998E-2</v>
      </c>
    </row>
    <row r="703" spans="1:3" x14ac:dyDescent="0.2">
      <c r="A703">
        <v>351000</v>
      </c>
      <c r="B703">
        <v>7.1457672765021102E-2</v>
      </c>
      <c r="C703">
        <v>2.3314164830413101E-2</v>
      </c>
    </row>
    <row r="704" spans="1:3" x14ac:dyDescent="0.2">
      <c r="A704">
        <v>351500</v>
      </c>
      <c r="B704">
        <v>7.1450469530213404E-2</v>
      </c>
      <c r="C704">
        <v>2.33033884428481E-2</v>
      </c>
    </row>
    <row r="705" spans="1:3" x14ac:dyDescent="0.2">
      <c r="A705">
        <v>352000</v>
      </c>
      <c r="B705">
        <v>7.1443329387027701E-2</v>
      </c>
      <c r="C705">
        <v>2.3292620942663801E-2</v>
      </c>
    </row>
    <row r="706" spans="1:3" x14ac:dyDescent="0.2">
      <c r="A706">
        <v>352500</v>
      </c>
      <c r="B706">
        <v>7.1436249588759201E-2</v>
      </c>
      <c r="C706">
        <v>2.3281863464002302E-2</v>
      </c>
    </row>
    <row r="707" spans="1:3" x14ac:dyDescent="0.2">
      <c r="A707">
        <v>353000</v>
      </c>
      <c r="B707">
        <v>7.1429227261123898E-2</v>
      </c>
      <c r="C707">
        <v>2.3271117156683299E-2</v>
      </c>
    </row>
    <row r="708" spans="1:3" x14ac:dyDescent="0.2">
      <c r="A708">
        <v>353500</v>
      </c>
      <c r="B708">
        <v>7.1422259402340302E-2</v>
      </c>
      <c r="C708">
        <v>2.3260383184999699E-2</v>
      </c>
    </row>
    <row r="709" spans="1:3" x14ac:dyDescent="0.2">
      <c r="A709">
        <v>354000</v>
      </c>
      <c r="B709">
        <v>7.1415342883835997E-2</v>
      </c>
      <c r="C709">
        <v>2.3249662726435801E-2</v>
      </c>
    </row>
    <row r="710" spans="1:3" x14ac:dyDescent="0.2">
      <c r="A710">
        <v>354500</v>
      </c>
      <c r="B710">
        <v>7.1408474451560303E-2</v>
      </c>
      <c r="C710">
        <v>2.3238956970310701E-2</v>
      </c>
    </row>
    <row r="711" spans="1:3" x14ac:dyDescent="0.2">
      <c r="A711">
        <v>355000</v>
      </c>
      <c r="B711">
        <v>7.14016507279122E-2</v>
      </c>
      <c r="C711">
        <v>2.32282671163506E-2</v>
      </c>
    </row>
    <row r="712" spans="1:3" x14ac:dyDescent="0.2">
      <c r="A712">
        <v>355500</v>
      </c>
      <c r="B712">
        <v>7.1394868214301202E-2</v>
      </c>
      <c r="C712">
        <v>2.3217594373188401E-2</v>
      </c>
    </row>
    <row r="713" spans="1:3" x14ac:dyDescent="0.2">
      <c r="A713">
        <v>356000</v>
      </c>
      <c r="B713">
        <v>7.1388123294328698E-2</v>
      </c>
      <c r="C713">
        <v>2.3206939956798001E-2</v>
      </c>
    </row>
    <row r="714" spans="1:3" x14ac:dyDescent="0.2">
      <c r="A714">
        <v>356500</v>
      </c>
      <c r="B714">
        <v>7.1381412237566499E-2</v>
      </c>
      <c r="C714">
        <v>2.3196305088864399E-2</v>
      </c>
    </row>
    <row r="715" spans="1:3" x14ac:dyDescent="0.2">
      <c r="A715">
        <v>357000</v>
      </c>
      <c r="B715">
        <v>7.1374731203987393E-2</v>
      </c>
      <c r="C715">
        <v>2.3185690995094401E-2</v>
      </c>
    </row>
    <row r="716" spans="1:3" x14ac:dyDescent="0.2">
      <c r="A716">
        <v>357500</v>
      </c>
      <c r="B716">
        <v>7.1368076248960993E-2</v>
      </c>
      <c r="C716">
        <v>2.3175098903473499E-2</v>
      </c>
    </row>
    <row r="717" spans="1:3" x14ac:dyDescent="0.2">
      <c r="A717">
        <v>358000</v>
      </c>
      <c r="B717">
        <v>7.1361443328848903E-2</v>
      </c>
      <c r="C717">
        <v>2.3164530042473899E-2</v>
      </c>
    </row>
    <row r="718" spans="1:3" x14ac:dyDescent="0.2">
      <c r="A718">
        <v>358500</v>
      </c>
      <c r="B718">
        <v>7.1354828307171297E-2</v>
      </c>
      <c r="C718">
        <v>2.3153985639218399E-2</v>
      </c>
    </row>
    <row r="719" spans="1:3" x14ac:dyDescent="0.2">
      <c r="A719">
        <v>359000</v>
      </c>
      <c r="B719">
        <v>7.1348226961318303E-2</v>
      </c>
      <c r="C719">
        <v>2.3143466917609198E-2</v>
      </c>
    </row>
    <row r="720" spans="1:3" x14ac:dyDescent="0.2">
      <c r="A720">
        <v>359500</v>
      </c>
      <c r="B720">
        <v>7.13416349897803E-2</v>
      </c>
      <c r="C720">
        <v>2.3132975096425801E-2</v>
      </c>
    </row>
    <row r="721" spans="1:3" x14ac:dyDescent="0.2">
      <c r="A721">
        <v>360000</v>
      </c>
      <c r="B721">
        <v>7.1335048019877403E-2</v>
      </c>
      <c r="C721">
        <v>2.3122511387401099E-2</v>
      </c>
    </row>
    <row r="722" spans="1:3" x14ac:dyDescent="0.2">
      <c r="A722">
        <v>360500</v>
      </c>
      <c r="B722">
        <v>7.1328461615939504E-2</v>
      </c>
      <c r="C722">
        <v>2.3112076993282001E-2</v>
      </c>
    </row>
    <row r="723" spans="1:3" x14ac:dyDescent="0.2">
      <c r="A723">
        <v>361000</v>
      </c>
      <c r="B723">
        <v>7.1321871287935407E-2</v>
      </c>
      <c r="C723">
        <v>2.3101673105884402E-2</v>
      </c>
    </row>
    <row r="724" spans="1:3" x14ac:dyDescent="0.2">
      <c r="A724">
        <v>361500</v>
      </c>
      <c r="B724">
        <v>7.1315272500467194E-2</v>
      </c>
      <c r="C724">
        <v>2.30913009041489E-2</v>
      </c>
    </row>
    <row r="725" spans="1:3" x14ac:dyDescent="0.2">
      <c r="A725">
        <v>362000</v>
      </c>
      <c r="B725">
        <v>7.1308660682136898E-2</v>
      </c>
      <c r="C725">
        <v>2.3080961552206E-2</v>
      </c>
    </row>
    <row r="726" spans="1:3" x14ac:dyDescent="0.2">
      <c r="A726">
        <v>362500</v>
      </c>
      <c r="B726">
        <v>7.1302031235212504E-2</v>
      </c>
      <c r="C726">
        <v>2.3070656197460002E-2</v>
      </c>
    </row>
    <row r="727" spans="1:3" x14ac:dyDescent="0.2">
      <c r="A727">
        <v>363000</v>
      </c>
      <c r="B727">
        <v>7.1295379545548002E-2</v>
      </c>
      <c r="C727">
        <v>2.3060385968700699E-2</v>
      </c>
    </row>
    <row r="728" spans="1:3" x14ac:dyDescent="0.2">
      <c r="A728">
        <v>363500</v>
      </c>
      <c r="B728">
        <v>7.1288700992737195E-2</v>
      </c>
      <c r="C728">
        <v>2.3050151974249401E-2</v>
      </c>
    </row>
    <row r="729" spans="1:3" x14ac:dyDescent="0.2">
      <c r="A729">
        <v>364000</v>
      </c>
      <c r="B729">
        <v>7.1281990960436303E-2</v>
      </c>
      <c r="C729">
        <v>2.3039955300149701E-2</v>
      </c>
    </row>
    <row r="730" spans="1:3" x14ac:dyDescent="0.2">
      <c r="A730">
        <v>364500</v>
      </c>
      <c r="B730">
        <v>7.1275244846795399E-2</v>
      </c>
      <c r="C730">
        <v>2.3029797008410399E-2</v>
      </c>
    </row>
    <row r="731" spans="1:3" x14ac:dyDescent="0.2">
      <c r="A731">
        <v>365000</v>
      </c>
      <c r="B731">
        <v>7.1268458074973798E-2</v>
      </c>
      <c r="C731">
        <v>2.3019678135308301E-2</v>
      </c>
    </row>
    <row r="732" spans="1:3" x14ac:dyDescent="0.2">
      <c r="A732">
        <v>365500</v>
      </c>
      <c r="B732">
        <v>7.1261626103671094E-2</v>
      </c>
      <c r="C732">
        <v>2.3009599689760601E-2</v>
      </c>
    </row>
    <row r="733" spans="1:3" x14ac:dyDescent="0.2">
      <c r="A733">
        <v>366000</v>
      </c>
      <c r="B733">
        <v>7.1254744437641904E-2</v>
      </c>
      <c r="C733">
        <v>2.2999562651770999E-2</v>
      </c>
    </row>
    <row r="734" spans="1:3" x14ac:dyDescent="0.2">
      <c r="A734">
        <v>366500</v>
      </c>
      <c r="B734">
        <v>7.1247808638118304E-2</v>
      </c>
      <c r="C734">
        <v>2.29895679709597E-2</v>
      </c>
    </row>
    <row r="735" spans="1:3" x14ac:dyDescent="0.2">
      <c r="A735">
        <v>367000</v>
      </c>
      <c r="B735">
        <v>7.12408143331313E-2</v>
      </c>
      <c r="C735">
        <v>2.29796165651815E-2</v>
      </c>
    </row>
    <row r="736" spans="1:3" x14ac:dyDescent="0.2">
      <c r="A736">
        <v>367500</v>
      </c>
      <c r="B736">
        <v>7.1233757227640096E-2</v>
      </c>
      <c r="C736">
        <v>2.29697093192388E-2</v>
      </c>
    </row>
    <row r="737" spans="1:3" x14ac:dyDescent="0.2">
      <c r="A737">
        <v>368000</v>
      </c>
      <c r="B737">
        <v>7.1226633113459101E-2</v>
      </c>
      <c r="C737">
        <v>2.2959847083695299E-2</v>
      </c>
    </row>
    <row r="738" spans="1:3" x14ac:dyDescent="0.2">
      <c r="A738">
        <v>368500</v>
      </c>
      <c r="B738">
        <v>7.1219437878921293E-2</v>
      </c>
      <c r="C738">
        <v>2.2950030673793999E-2</v>
      </c>
    </row>
    <row r="739" spans="1:3" x14ac:dyDescent="0.2">
      <c r="A739">
        <v>369000</v>
      </c>
      <c r="B739">
        <v>7.1212167518229494E-2</v>
      </c>
      <c r="C739">
        <v>2.2940260868483199E-2</v>
      </c>
    </row>
    <row r="740" spans="1:3" x14ac:dyDescent="0.2">
      <c r="A740">
        <v>369500</v>
      </c>
      <c r="B740">
        <v>7.1204818140497894E-2</v>
      </c>
      <c r="C740">
        <v>2.29305384095564E-2</v>
      </c>
    </row>
    <row r="741" spans="1:3" x14ac:dyDescent="0.2">
      <c r="A741">
        <v>370000</v>
      </c>
      <c r="B741">
        <v>7.1197385978366903E-2</v>
      </c>
      <c r="C741">
        <v>2.29208640009055E-2</v>
      </c>
    </row>
    <row r="742" spans="1:3" x14ac:dyDescent="0.2">
      <c r="A742">
        <v>370500</v>
      </c>
      <c r="B742">
        <v>7.1189867396268994E-2</v>
      </c>
      <c r="C742">
        <v>2.2911238307890502E-2</v>
      </c>
    </row>
    <row r="743" spans="1:3" x14ac:dyDescent="0.2">
      <c r="A743">
        <v>371000</v>
      </c>
      <c r="B743">
        <v>7.1182258898199902E-2</v>
      </c>
      <c r="C743">
        <v>2.2901661956827399E-2</v>
      </c>
    </row>
    <row r="744" spans="1:3" x14ac:dyDescent="0.2">
      <c r="A744">
        <v>371500</v>
      </c>
      <c r="B744">
        <v>7.1174557135045904E-2</v>
      </c>
      <c r="C744">
        <v>2.2892135534594099E-2</v>
      </c>
    </row>
    <row r="745" spans="1:3" x14ac:dyDescent="0.2">
      <c r="A745">
        <v>372000</v>
      </c>
      <c r="B745">
        <v>7.1166758911428596E-2</v>
      </c>
      <c r="C745">
        <v>2.2882659588354198E-2</v>
      </c>
    </row>
    <row r="746" spans="1:3" x14ac:dyDescent="0.2">
      <c r="A746">
        <v>372500</v>
      </c>
      <c r="B746">
        <v>7.1158861192012896E-2</v>
      </c>
      <c r="C746">
        <v>2.2873234625396598E-2</v>
      </c>
    </row>
    <row r="747" spans="1:3" x14ac:dyDescent="0.2">
      <c r="A747">
        <v>373000</v>
      </c>
      <c r="B747">
        <v>7.1150861107300206E-2</v>
      </c>
      <c r="C747">
        <v>2.2863861113092201E-2</v>
      </c>
    </row>
    <row r="748" spans="1:3" x14ac:dyDescent="0.2">
      <c r="A748">
        <v>373500</v>
      </c>
      <c r="B748">
        <v>7.1142755958880199E-2</v>
      </c>
      <c r="C748">
        <v>2.2854539478961801E-2</v>
      </c>
    </row>
    <row r="749" spans="1:3" x14ac:dyDescent="0.2">
      <c r="A749">
        <v>374000</v>
      </c>
      <c r="B749">
        <v>7.1134543224125504E-2</v>
      </c>
      <c r="C749">
        <v>2.2845270110854899E-2</v>
      </c>
    </row>
    <row r="750" spans="1:3" x14ac:dyDescent="0.2">
      <c r="A750">
        <v>374500</v>
      </c>
      <c r="B750">
        <v>7.1126220560309095E-2</v>
      </c>
      <c r="C750">
        <v>2.28360533572349E-2</v>
      </c>
    </row>
    <row r="751" spans="1:3" x14ac:dyDescent="0.2">
      <c r="A751">
        <v>375000</v>
      </c>
      <c r="B751">
        <v>7.1117785808201203E-2</v>
      </c>
      <c r="C751">
        <v>2.28268895275675E-2</v>
      </c>
    </row>
    <row r="752" spans="1:3" x14ac:dyDescent="0.2">
      <c r="A752">
        <v>375500</v>
      </c>
      <c r="B752">
        <v>7.1109236995052297E-2</v>
      </c>
      <c r="C752">
        <v>2.2817778892806399E-2</v>
      </c>
    </row>
    <row r="753" spans="1:3" x14ac:dyDescent="0.2">
      <c r="A753">
        <v>376000</v>
      </c>
      <c r="B753">
        <v>7.1100572337047196E-2</v>
      </c>
      <c r="C753">
        <v>2.2808721685973699E-2</v>
      </c>
    </row>
    <row r="754" spans="1:3" x14ac:dyDescent="0.2">
      <c r="A754">
        <v>376500</v>
      </c>
      <c r="B754">
        <v>7.1091790241196204E-2</v>
      </c>
      <c r="C754">
        <v>2.2799718102827399E-2</v>
      </c>
    </row>
    <row r="755" spans="1:3" x14ac:dyDescent="0.2">
      <c r="A755">
        <v>377000</v>
      </c>
      <c r="B755">
        <v>7.1082889306662997E-2</v>
      </c>
      <c r="C755">
        <v>2.2790768302612899E-2</v>
      </c>
    </row>
    <row r="756" spans="1:3" x14ac:dyDescent="0.2">
      <c r="A756">
        <v>377500</v>
      </c>
      <c r="B756">
        <v>7.1073868325595202E-2</v>
      </c>
      <c r="C756">
        <v>2.2781872408891301E-2</v>
      </c>
    </row>
    <row r="757" spans="1:3" x14ac:dyDescent="0.2">
      <c r="A757">
        <v>378000</v>
      </c>
      <c r="B757">
        <v>7.1064726283379204E-2</v>
      </c>
      <c r="C757">
        <v>2.2773030510437699E-2</v>
      </c>
    </row>
    <row r="758" spans="1:3" x14ac:dyDescent="0.2">
      <c r="A758">
        <v>378500</v>
      </c>
      <c r="B758">
        <v>7.1055462358433297E-2</v>
      </c>
      <c r="C758">
        <v>2.2764242662206401E-2</v>
      </c>
    </row>
    <row r="759" spans="1:3" x14ac:dyDescent="0.2">
      <c r="A759">
        <v>379000</v>
      </c>
      <c r="B759">
        <v>7.1046075921488899E-2</v>
      </c>
      <c r="C759">
        <v>2.2755508886353901E-2</v>
      </c>
    </row>
    <row r="760" spans="1:3" x14ac:dyDescent="0.2">
      <c r="A760">
        <v>379500</v>
      </c>
      <c r="B760">
        <v>7.1036566534404197E-2</v>
      </c>
      <c r="C760">
        <v>2.27468291733143E-2</v>
      </c>
    </row>
    <row r="761" spans="1:3" x14ac:dyDescent="0.2">
      <c r="A761">
        <v>380000</v>
      </c>
      <c r="B761">
        <v>7.1026933948524107E-2</v>
      </c>
      <c r="C761">
        <v>2.2738203482921798E-2</v>
      </c>
    </row>
    <row r="762" spans="1:3" x14ac:dyDescent="0.2">
      <c r="A762">
        <v>380500</v>
      </c>
      <c r="B762">
        <v>7.1017178102624007E-2</v>
      </c>
      <c r="C762">
        <v>2.2729631745572899E-2</v>
      </c>
    </row>
    <row r="763" spans="1:3" x14ac:dyDescent="0.2">
      <c r="A763">
        <v>381000</v>
      </c>
      <c r="B763">
        <v>7.1007299120429496E-2</v>
      </c>
      <c r="C763">
        <v>2.2721113863422501E-2</v>
      </c>
    </row>
    <row r="764" spans="1:3" x14ac:dyDescent="0.2">
      <c r="A764">
        <v>381500</v>
      </c>
      <c r="B764">
        <v>7.0997297307776305E-2</v>
      </c>
      <c r="C764">
        <v>2.2712649711608E-2</v>
      </c>
    </row>
    <row r="765" spans="1:3" x14ac:dyDescent="0.2">
      <c r="A765">
        <v>382000</v>
      </c>
      <c r="B765">
        <v>7.0987173149394206E-2</v>
      </c>
      <c r="C765">
        <v>2.2704239139495701E-2</v>
      </c>
    </row>
    <row r="766" spans="1:3" x14ac:dyDescent="0.2">
      <c r="A766">
        <v>382500</v>
      </c>
      <c r="B766">
        <v>7.0976927305366894E-2</v>
      </c>
      <c r="C766">
        <v>2.26958819719431E-2</v>
      </c>
    </row>
    <row r="767" spans="1:3" x14ac:dyDescent="0.2">
      <c r="A767">
        <v>383000</v>
      </c>
      <c r="B767">
        <v>7.0966560607272897E-2</v>
      </c>
      <c r="C767">
        <v>2.2687578010573101E-2</v>
      </c>
    </row>
    <row r="768" spans="1:3" x14ac:dyDescent="0.2">
      <c r="A768">
        <v>383500</v>
      </c>
      <c r="B768">
        <v>7.0956074054075294E-2</v>
      </c>
      <c r="C768">
        <v>2.2679327035051999E-2</v>
      </c>
    </row>
    <row r="769" spans="1:3" x14ac:dyDescent="0.2">
      <c r="A769">
        <v>384000</v>
      </c>
      <c r="B769">
        <v>7.0945468807709203E-2</v>
      </c>
      <c r="C769">
        <v>2.2671128804369899E-2</v>
      </c>
    </row>
    <row r="770" spans="1:3" x14ac:dyDescent="0.2">
      <c r="A770">
        <v>384500</v>
      </c>
      <c r="B770">
        <v>7.0934746188471606E-2</v>
      </c>
      <c r="C770">
        <v>2.26629830581156E-2</v>
      </c>
    </row>
    <row r="771" spans="1:3" x14ac:dyDescent="0.2">
      <c r="A771">
        <v>385000</v>
      </c>
      <c r="B771">
        <v>7.0923907670187802E-2</v>
      </c>
      <c r="C771">
        <v>2.26548895177444E-2</v>
      </c>
    </row>
    <row r="772" spans="1:3" x14ac:dyDescent="0.2">
      <c r="A772">
        <v>385500</v>
      </c>
      <c r="B772">
        <v>7.0912954875196693E-2</v>
      </c>
      <c r="C772">
        <v>2.2646847887831001E-2</v>
      </c>
    </row>
    <row r="773" spans="1:3" x14ac:dyDescent="0.2">
      <c r="A773">
        <v>386000</v>
      </c>
      <c r="B773">
        <v>7.0901889569172399E-2</v>
      </c>
      <c r="C773">
        <v>2.26388578573074E-2</v>
      </c>
    </row>
    <row r="774" spans="1:3" x14ac:dyDescent="0.2">
      <c r="A774">
        <v>386500</v>
      </c>
      <c r="B774">
        <v>7.0890713655816298E-2</v>
      </c>
      <c r="C774">
        <v>2.2630919100680699E-2</v>
      </c>
    </row>
    <row r="775" spans="1:3" x14ac:dyDescent="0.2">
      <c r="A775">
        <v>387000</v>
      </c>
      <c r="B775">
        <v>7.0879429171423897E-2</v>
      </c>
      <c r="C775">
        <v>2.2623031279225599E-2</v>
      </c>
    </row>
    <row r="776" spans="1:3" x14ac:dyDescent="0.2">
      <c r="A776">
        <v>387500</v>
      </c>
      <c r="B776">
        <v>7.0868038279355797E-2</v>
      </c>
      <c r="C776">
        <v>2.26151940421522E-2</v>
      </c>
    </row>
    <row r="777" spans="1:3" x14ac:dyDescent="0.2">
      <c r="A777">
        <v>388000</v>
      </c>
      <c r="B777">
        <v>7.0856543264436495E-2</v>
      </c>
      <c r="C777">
        <v>2.26074070277444E-2</v>
      </c>
    </row>
    <row r="778" spans="1:3" x14ac:dyDescent="0.2">
      <c r="A778">
        <v>388500</v>
      </c>
      <c r="B778">
        <v>7.0844946527307801E-2</v>
      </c>
      <c r="C778">
        <v>2.25996698644658E-2</v>
      </c>
    </row>
    <row r="779" spans="1:3" x14ac:dyDescent="0.2">
      <c r="A779">
        <v>389000</v>
      </c>
      <c r="B779">
        <v>7.0833250578717297E-2</v>
      </c>
      <c r="C779">
        <v>2.25919821720332E-2</v>
      </c>
    </row>
    <row r="780" spans="1:3" x14ac:dyDescent="0.2">
      <c r="A780">
        <v>389500</v>
      </c>
      <c r="B780">
        <v>7.0821458033827195E-2</v>
      </c>
      <c r="C780">
        <v>2.2584343562454E-2</v>
      </c>
    </row>
    <row r="781" spans="1:3" x14ac:dyDescent="0.2">
      <c r="A781">
        <v>390000</v>
      </c>
      <c r="B781">
        <v>7.0809571606469099E-2</v>
      </c>
      <c r="C781">
        <v>2.2576753641027202E-2</v>
      </c>
    </row>
    <row r="782" spans="1:3" x14ac:dyDescent="0.2">
      <c r="A782">
        <v>390500</v>
      </c>
      <c r="B782">
        <v>7.0797594103454597E-2</v>
      </c>
      <c r="C782">
        <v>2.2569212007306199E-2</v>
      </c>
    </row>
    <row r="783" spans="1:3" x14ac:dyDescent="0.2">
      <c r="A783">
        <v>391000</v>
      </c>
      <c r="B783">
        <v>7.0785528418893295E-2</v>
      </c>
      <c r="C783">
        <v>2.25617182560214E-2</v>
      </c>
    </row>
    <row r="784" spans="1:3" x14ac:dyDescent="0.2">
      <c r="A784">
        <v>391500</v>
      </c>
      <c r="B784">
        <v>7.0773377528539905E-2</v>
      </c>
      <c r="C784">
        <v>2.2554271977965199E-2</v>
      </c>
    </row>
    <row r="785" spans="1:3" x14ac:dyDescent="0.2">
      <c r="A785">
        <v>392000</v>
      </c>
      <c r="B785">
        <v>7.0761144484203495E-2</v>
      </c>
      <c r="C785">
        <v>2.2546872760833801E-2</v>
      </c>
    </row>
    <row r="786" spans="1:3" x14ac:dyDescent="0.2">
      <c r="A786">
        <v>392500</v>
      </c>
      <c r="B786">
        <v>7.0748832408227699E-2</v>
      </c>
      <c r="C786">
        <v>2.2539520190030402E-2</v>
      </c>
    </row>
    <row r="787" spans="1:3" x14ac:dyDescent="0.2">
      <c r="A787">
        <v>393000</v>
      </c>
      <c r="B787">
        <v>7.0736444488019495E-2</v>
      </c>
      <c r="C787">
        <v>2.2532213849426101E-2</v>
      </c>
    </row>
    <row r="788" spans="1:3" x14ac:dyDescent="0.2">
      <c r="A788">
        <v>393500</v>
      </c>
      <c r="B788">
        <v>7.0723983970681706E-2</v>
      </c>
      <c r="C788">
        <v>2.25249533220802E-2</v>
      </c>
    </row>
    <row r="789" spans="1:3" x14ac:dyDescent="0.2">
      <c r="A789">
        <v>394000</v>
      </c>
      <c r="B789">
        <v>7.0711454157723203E-2</v>
      </c>
      <c r="C789">
        <v>2.25177381909199E-2</v>
      </c>
    </row>
    <row r="790" spans="1:3" x14ac:dyDescent="0.2">
      <c r="A790">
        <v>394500</v>
      </c>
      <c r="B790">
        <v>7.0698858399873804E-2</v>
      </c>
      <c r="C790">
        <v>2.2510568039380001E-2</v>
      </c>
    </row>
    <row r="791" spans="1:3" x14ac:dyDescent="0.2">
      <c r="A791">
        <v>395000</v>
      </c>
      <c r="B791">
        <v>7.06862000920018E-2</v>
      </c>
      <c r="C791">
        <v>2.2503442452001501E-2</v>
      </c>
    </row>
    <row r="792" spans="1:3" x14ac:dyDescent="0.2">
      <c r="A792">
        <v>395500</v>
      </c>
      <c r="B792">
        <v>7.0673482668138499E-2</v>
      </c>
      <c r="C792">
        <v>2.24963610149925E-2</v>
      </c>
    </row>
    <row r="793" spans="1:3" x14ac:dyDescent="0.2">
      <c r="A793">
        <v>396000</v>
      </c>
      <c r="B793">
        <v>7.0660709596626306E-2</v>
      </c>
      <c r="C793">
        <v>2.2489323316749299E-2</v>
      </c>
    </row>
    <row r="794" spans="1:3" x14ac:dyDescent="0.2">
      <c r="A794">
        <v>396500</v>
      </c>
      <c r="B794">
        <v>7.0647884375391698E-2</v>
      </c>
      <c r="C794">
        <v>2.2482328948340801E-2</v>
      </c>
    </row>
    <row r="795" spans="1:3" x14ac:dyDescent="0.2">
      <c r="A795">
        <v>397000</v>
      </c>
      <c r="B795">
        <v>7.0635010527316897E-2</v>
      </c>
      <c r="C795">
        <v>2.2475377503955202E-2</v>
      </c>
    </row>
    <row r="796" spans="1:3" x14ac:dyDescent="0.2">
      <c r="A796">
        <v>397500</v>
      </c>
      <c r="B796">
        <v>7.0622091595780395E-2</v>
      </c>
      <c r="C796">
        <v>2.2468468581312299E-2</v>
      </c>
    </row>
    <row r="797" spans="1:3" x14ac:dyDescent="0.2">
      <c r="A797">
        <v>398000</v>
      </c>
      <c r="B797">
        <v>7.0609131140292603E-2</v>
      </c>
      <c r="C797">
        <v>2.2461601782039299E-2</v>
      </c>
    </row>
    <row r="798" spans="1:3" x14ac:dyDescent="0.2">
      <c r="A798">
        <v>398500</v>
      </c>
      <c r="B798">
        <v>7.0596132732288305E-2</v>
      </c>
      <c r="C798">
        <v>2.2454776712014901E-2</v>
      </c>
    </row>
    <row r="799" spans="1:3" x14ac:dyDescent="0.2">
      <c r="A799">
        <v>399000</v>
      </c>
      <c r="B799">
        <v>7.0583099951042103E-2</v>
      </c>
      <c r="C799">
        <v>2.2447992981679901E-2</v>
      </c>
    </row>
    <row r="800" spans="1:3" x14ac:dyDescent="0.2">
      <c r="A800">
        <v>399500</v>
      </c>
      <c r="B800">
        <v>7.0570036379725504E-2</v>
      </c>
      <c r="C800">
        <v>2.2441250206317102E-2</v>
      </c>
    </row>
    <row r="801" spans="1:3" x14ac:dyDescent="0.2">
      <c r="A801">
        <v>400000</v>
      </c>
      <c r="B801">
        <v>7.0556945601592799E-2</v>
      </c>
      <c r="C801">
        <v>2.2434548006301801E-2</v>
      </c>
    </row>
    <row r="802" spans="1:3" x14ac:dyDescent="0.2">
      <c r="A802">
        <v>400500</v>
      </c>
      <c r="B802">
        <v>7.0543831196329398E-2</v>
      </c>
      <c r="C802">
        <v>2.2427886007321401E-2</v>
      </c>
    </row>
    <row r="803" spans="1:3" x14ac:dyDescent="0.2">
      <c r="A803">
        <v>401000</v>
      </c>
      <c r="B803">
        <v>7.0530696736500698E-2</v>
      </c>
      <c r="C803">
        <v>2.2421263840572001E-2</v>
      </c>
    </row>
    <row r="804" spans="1:3" x14ac:dyDescent="0.2">
      <c r="A804">
        <v>401500</v>
      </c>
      <c r="B804">
        <v>7.0517545784169106E-2</v>
      </c>
      <c r="C804">
        <v>2.2414681142923699E-2</v>
      </c>
    </row>
    <row r="805" spans="1:3" x14ac:dyDescent="0.2">
      <c r="A805">
        <v>402000</v>
      </c>
      <c r="B805">
        <v>7.0504381887640799E-2</v>
      </c>
      <c r="C805">
        <v>2.24081375570656E-2</v>
      </c>
    </row>
    <row r="806" spans="1:3" x14ac:dyDescent="0.2">
      <c r="A806">
        <v>402500</v>
      </c>
      <c r="B806">
        <v>7.0491208578336198E-2</v>
      </c>
      <c r="C806">
        <v>2.24016327316242E-2</v>
      </c>
    </row>
    <row r="807" spans="1:3" x14ac:dyDescent="0.2">
      <c r="A807">
        <v>403000</v>
      </c>
      <c r="B807">
        <v>7.0478029367806103E-2</v>
      </c>
      <c r="C807">
        <v>2.23951663212619E-2</v>
      </c>
    </row>
    <row r="808" spans="1:3" x14ac:dyDescent="0.2">
      <c r="A808">
        <v>403500</v>
      </c>
      <c r="B808">
        <v>7.0464847744889605E-2</v>
      </c>
      <c r="C808">
        <v>2.23887379867523E-2</v>
      </c>
    </row>
    <row r="809" spans="1:3" x14ac:dyDescent="0.2">
      <c r="A809">
        <v>404000</v>
      </c>
      <c r="B809">
        <v>7.0451667172990201E-2</v>
      </c>
      <c r="C809">
        <v>2.2382347395037701E-2</v>
      </c>
    </row>
    <row r="810" spans="1:3" x14ac:dyDescent="0.2">
      <c r="A810">
        <v>404500</v>
      </c>
      <c r="B810">
        <v>7.0438491087480098E-2</v>
      </c>
      <c r="C810">
        <v>2.2375994219266601E-2</v>
      </c>
    </row>
    <row r="811" spans="1:3" x14ac:dyDescent="0.2">
      <c r="A811">
        <v>405000</v>
      </c>
      <c r="B811">
        <v>7.0425322893258493E-2</v>
      </c>
      <c r="C811">
        <v>2.23696781388148E-2</v>
      </c>
    </row>
    <row r="812" spans="1:3" x14ac:dyDescent="0.2">
      <c r="A812">
        <v>405500</v>
      </c>
      <c r="B812">
        <v>7.0412165962401504E-2</v>
      </c>
      <c r="C812">
        <v>2.2363398839289901E-2</v>
      </c>
    </row>
    <row r="813" spans="1:3" x14ac:dyDescent="0.2">
      <c r="A813">
        <v>406000</v>
      </c>
      <c r="B813">
        <v>7.0399023631960003E-2</v>
      </c>
      <c r="C813">
        <v>2.2357156012520502E-2</v>
      </c>
    </row>
    <row r="814" spans="1:3" x14ac:dyDescent="0.2">
      <c r="A814">
        <v>406500</v>
      </c>
      <c r="B814">
        <v>7.0385899201880098E-2</v>
      </c>
      <c r="C814">
        <v>2.2350949356532101E-2</v>
      </c>
    </row>
    <row r="815" spans="1:3" x14ac:dyDescent="0.2">
      <c r="A815">
        <v>407000</v>
      </c>
      <c r="B815">
        <v>7.0372795933030197E-2</v>
      </c>
      <c r="C815">
        <v>2.2344778575508699E-2</v>
      </c>
    </row>
    <row r="816" spans="1:3" x14ac:dyDescent="0.2">
      <c r="A816">
        <v>407500</v>
      </c>
      <c r="B816">
        <v>7.0359717045351003E-2</v>
      </c>
      <c r="C816">
        <v>2.2338643379743998E-2</v>
      </c>
    </row>
    <row r="817" spans="1:3" x14ac:dyDescent="0.2">
      <c r="A817">
        <v>408000</v>
      </c>
      <c r="B817">
        <v>7.0346665716137305E-2</v>
      </c>
      <c r="C817">
        <v>2.2332543485580902E-2</v>
      </c>
    </row>
    <row r="818" spans="1:3" x14ac:dyDescent="0.2">
      <c r="A818">
        <v>408500</v>
      </c>
      <c r="B818">
        <v>7.0333645078396304E-2</v>
      </c>
      <c r="C818">
        <v>2.2326478615340799E-2</v>
      </c>
    </row>
    <row r="819" spans="1:3" x14ac:dyDescent="0.2">
      <c r="A819">
        <v>409000</v>
      </c>
      <c r="B819">
        <v>7.0320658219351101E-2</v>
      </c>
      <c r="C819">
        <v>2.2320448497243801E-2</v>
      </c>
    </row>
    <row r="820" spans="1:3" x14ac:dyDescent="0.2">
      <c r="A820">
        <v>409500</v>
      </c>
      <c r="B820">
        <v>7.0307708179030204E-2</v>
      </c>
      <c r="C820">
        <v>2.2314452865321001E-2</v>
      </c>
    </row>
    <row r="821" spans="1:3" x14ac:dyDescent="0.2">
      <c r="A821">
        <v>410000</v>
      </c>
      <c r="B821">
        <v>7.0294797948966203E-2</v>
      </c>
      <c r="C821">
        <v>2.23084914593191E-2</v>
      </c>
    </row>
    <row r="822" spans="1:3" x14ac:dyDescent="0.2">
      <c r="A822">
        <v>410500</v>
      </c>
      <c r="B822">
        <v>7.0281930471001397E-2</v>
      </c>
      <c r="C822">
        <v>2.2302564024597901E-2</v>
      </c>
    </row>
    <row r="823" spans="1:3" x14ac:dyDescent="0.2">
      <c r="A823">
        <v>411000</v>
      </c>
      <c r="B823">
        <v>7.0269108636191999E-2</v>
      </c>
      <c r="C823">
        <v>2.2296670312022902E-2</v>
      </c>
    </row>
    <row r="824" spans="1:3" x14ac:dyDescent="0.2">
      <c r="A824">
        <v>411500</v>
      </c>
      <c r="B824">
        <v>7.02563352837932E-2</v>
      </c>
      <c r="C824">
        <v>2.2290810077851601E-2</v>
      </c>
    </row>
    <row r="825" spans="1:3" x14ac:dyDescent="0.2">
      <c r="A825">
        <v>412000</v>
      </c>
      <c r="B825">
        <v>7.0243613200344904E-2</v>
      </c>
      <c r="C825">
        <v>2.22849830836159E-2</v>
      </c>
    </row>
    <row r="826" spans="1:3" x14ac:dyDescent="0.2">
      <c r="A826">
        <v>412500</v>
      </c>
      <c r="B826">
        <v>7.0230945118878896E-2</v>
      </c>
      <c r="C826">
        <v>2.2279189095999501E-2</v>
      </c>
    </row>
    <row r="827" spans="1:3" x14ac:dyDescent="0.2">
      <c r="A827">
        <v>413000</v>
      </c>
      <c r="B827">
        <v>7.02183337181531E-2</v>
      </c>
      <c r="C827">
        <v>2.22734278867136E-2</v>
      </c>
    </row>
    <row r="828" spans="1:3" x14ac:dyDescent="0.2">
      <c r="A828">
        <v>413500</v>
      </c>
      <c r="B828">
        <v>7.0205781622019695E-2</v>
      </c>
      <c r="C828">
        <v>2.2267699232368501E-2</v>
      </c>
    </row>
    <row r="829" spans="1:3" x14ac:dyDescent="0.2">
      <c r="A829">
        <v>414000</v>
      </c>
      <c r="B829">
        <v>7.0193291398853302E-2</v>
      </c>
      <c r="C829">
        <v>2.2262002914343101E-2</v>
      </c>
    </row>
    <row r="830" spans="1:3" x14ac:dyDescent="0.2">
      <c r="A830">
        <v>414500</v>
      </c>
      <c r="B830">
        <v>7.0180865561064606E-2</v>
      </c>
      <c r="C830">
        <v>2.22563387186527E-2</v>
      </c>
    </row>
    <row r="831" spans="1:3" x14ac:dyDescent="0.2">
      <c r="A831">
        <v>415000</v>
      </c>
      <c r="B831">
        <v>7.0168506564693603E-2</v>
      </c>
      <c r="C831">
        <v>2.2250706435816201E-2</v>
      </c>
    </row>
    <row r="832" spans="1:3" x14ac:dyDescent="0.2">
      <c r="A832">
        <v>415500</v>
      </c>
      <c r="B832">
        <v>7.0156216809063296E-2</v>
      </c>
      <c r="C832">
        <v>2.2245105860720499E-2</v>
      </c>
    </row>
    <row r="833" spans="1:3" x14ac:dyDescent="0.2">
      <c r="A833">
        <v>416000</v>
      </c>
      <c r="B833">
        <v>7.0143998636519295E-2</v>
      </c>
      <c r="C833">
        <v>2.22395367924864E-2</v>
      </c>
    </row>
    <row r="834" spans="1:3" x14ac:dyDescent="0.2">
      <c r="A834">
        <v>416500</v>
      </c>
      <c r="B834">
        <v>7.0131854332225907E-2</v>
      </c>
      <c r="C834">
        <v>2.22339990343331E-2</v>
      </c>
    </row>
    <row r="835" spans="1:3" x14ac:dyDescent="0.2">
      <c r="A835">
        <v>417000</v>
      </c>
      <c r="B835">
        <v>7.0119786124039393E-2</v>
      </c>
      <c r="C835">
        <v>2.22284923934431E-2</v>
      </c>
    </row>
    <row r="836" spans="1:3" x14ac:dyDescent="0.2">
      <c r="A836">
        <v>417500</v>
      </c>
      <c r="B836">
        <v>7.0107796182431001E-2</v>
      </c>
      <c r="C836">
        <v>2.22230166808274E-2</v>
      </c>
    </row>
    <row r="837" spans="1:3" x14ac:dyDescent="0.2">
      <c r="A837">
        <v>418000</v>
      </c>
      <c r="B837">
        <v>7.0095886620476902E-2</v>
      </c>
      <c r="C837">
        <v>2.2217571711192E-2</v>
      </c>
    </row>
    <row r="838" spans="1:3" x14ac:dyDescent="0.2">
      <c r="A838">
        <v>418500</v>
      </c>
      <c r="B838">
        <v>7.0084059493912401E-2</v>
      </c>
      <c r="C838">
        <v>2.2212157302805E-2</v>
      </c>
    </row>
    <row r="839" spans="1:3" x14ac:dyDescent="0.2">
      <c r="A839">
        <v>419000</v>
      </c>
      <c r="B839">
        <v>7.0072316801231202E-2</v>
      </c>
      <c r="C839">
        <v>2.22067732773648E-2</v>
      </c>
    </row>
    <row r="840" spans="1:3" x14ac:dyDescent="0.2">
      <c r="A840">
        <v>419500</v>
      </c>
      <c r="B840">
        <v>7.0060660483842893E-2</v>
      </c>
      <c r="C840">
        <v>2.2201419459869899E-2</v>
      </c>
    </row>
    <row r="841" spans="1:3" x14ac:dyDescent="0.2">
      <c r="A841">
        <v>420000</v>
      </c>
      <c r="B841">
        <v>7.0049092426269194E-2</v>
      </c>
      <c r="C841">
        <v>2.21960956784906E-2</v>
      </c>
    </row>
    <row r="842" spans="1:3" x14ac:dyDescent="0.2">
      <c r="A842">
        <v>420500</v>
      </c>
      <c r="B842">
        <v>7.0037614456412406E-2</v>
      </c>
      <c r="C842">
        <v>2.2190801764441999E-2</v>
      </c>
    </row>
    <row r="843" spans="1:3" x14ac:dyDescent="0.2">
      <c r="A843">
        <v>421000</v>
      </c>
      <c r="B843">
        <v>7.00262283458436E-2</v>
      </c>
      <c r="C843">
        <v>2.21855375518593E-2</v>
      </c>
    </row>
    <row r="844" spans="1:3" x14ac:dyDescent="0.2">
      <c r="A844">
        <v>421500</v>
      </c>
      <c r="B844">
        <v>7.0014935810147103E-2</v>
      </c>
      <c r="C844">
        <v>2.2180302877675501E-2</v>
      </c>
    </row>
    <row r="845" spans="1:3" x14ac:dyDescent="0.2">
      <c r="A845">
        <v>422000</v>
      </c>
      <c r="B845">
        <v>7.0003738509311894E-2</v>
      </c>
      <c r="C845">
        <v>2.2175097581500401E-2</v>
      </c>
    </row>
    <row r="846" spans="1:3" x14ac:dyDescent="0.2">
      <c r="A846">
        <v>422500</v>
      </c>
      <c r="B846">
        <v>6.9992638048146302E-2</v>
      </c>
      <c r="C846">
        <v>2.21699215055031E-2</v>
      </c>
    </row>
    <row r="847" spans="1:3" x14ac:dyDescent="0.2">
      <c r="A847">
        <v>423000</v>
      </c>
      <c r="B847">
        <v>6.9981635976741799E-2</v>
      </c>
      <c r="C847">
        <v>2.2164774494296199E-2</v>
      </c>
    </row>
    <row r="848" spans="1:3" x14ac:dyDescent="0.2">
      <c r="A848">
        <v>423500</v>
      </c>
      <c r="B848">
        <v>6.99707337909556E-2</v>
      </c>
      <c r="C848">
        <v>2.2159656394822601E-2</v>
      </c>
    </row>
    <row r="849" spans="1:3" x14ac:dyDescent="0.2">
      <c r="A849">
        <v>424000</v>
      </c>
      <c r="B849">
        <v>6.9959932932957505E-2</v>
      </c>
      <c r="C849">
        <v>2.2154567056245002E-2</v>
      </c>
    </row>
    <row r="850" spans="1:3" x14ac:dyDescent="0.2">
      <c r="A850">
        <v>424500</v>
      </c>
      <c r="B850">
        <v>6.9949234791761697E-2</v>
      </c>
      <c r="C850">
        <v>2.2149506329838201E-2</v>
      </c>
    </row>
    <row r="851" spans="1:3" x14ac:dyDescent="0.2">
      <c r="A851">
        <v>425000</v>
      </c>
      <c r="B851">
        <v>6.9938640703833696E-2</v>
      </c>
      <c r="C851">
        <v>2.2144474068883702E-2</v>
      </c>
    </row>
    <row r="852" spans="1:3" x14ac:dyDescent="0.2">
      <c r="A852">
        <v>425500</v>
      </c>
      <c r="B852">
        <v>6.99281519536884E-2</v>
      </c>
      <c r="C852">
        <v>2.2139470128567599E-2</v>
      </c>
    </row>
    <row r="853" spans="1:3" x14ac:dyDescent="0.2">
      <c r="A853">
        <v>426000</v>
      </c>
      <c r="B853">
        <v>6.9917769774529903E-2</v>
      </c>
      <c r="C853">
        <v>2.21344943658804E-2</v>
      </c>
    </row>
    <row r="854" spans="1:3" x14ac:dyDescent="0.2">
      <c r="A854">
        <v>426500</v>
      </c>
      <c r="B854">
        <v>6.9907495348912593E-2</v>
      </c>
      <c r="C854">
        <v>2.2129546639520499E-2</v>
      </c>
    </row>
    <row r="855" spans="1:3" x14ac:dyDescent="0.2">
      <c r="A855">
        <v>427000</v>
      </c>
      <c r="B855">
        <v>6.9897329809420303E-2</v>
      </c>
      <c r="C855">
        <v>2.2124626809799999E-2</v>
      </c>
    </row>
    <row r="856" spans="1:3" x14ac:dyDescent="0.2">
      <c r="A856">
        <v>427500</v>
      </c>
      <c r="B856">
        <v>6.9887274239360198E-2</v>
      </c>
      <c r="C856">
        <v>2.21197347385532E-2</v>
      </c>
    </row>
    <row r="857" spans="1:3" x14ac:dyDescent="0.2">
      <c r="A857">
        <v>428000</v>
      </c>
      <c r="B857">
        <v>6.9877329673497399E-2</v>
      </c>
      <c r="C857">
        <v>2.2114870289048499E-2</v>
      </c>
    </row>
    <row r="858" spans="1:3" x14ac:dyDescent="0.2">
      <c r="A858">
        <v>428500</v>
      </c>
      <c r="B858">
        <v>6.9867497098762901E-2</v>
      </c>
      <c r="C858">
        <v>2.21100333259018E-2</v>
      </c>
    </row>
    <row r="859" spans="1:3" x14ac:dyDescent="0.2">
      <c r="A859">
        <v>429000</v>
      </c>
      <c r="B859">
        <v>6.9857777455023903E-2</v>
      </c>
      <c r="C859">
        <v>2.2105223714994199E-2</v>
      </c>
    </row>
    <row r="860" spans="1:3" x14ac:dyDescent="0.2">
      <c r="A860">
        <v>429500</v>
      </c>
      <c r="B860">
        <v>6.9848171635833595E-2</v>
      </c>
      <c r="C860">
        <v>2.2100441323391801E-2</v>
      </c>
    </row>
    <row r="861" spans="1:3" x14ac:dyDescent="0.2">
      <c r="A861">
        <v>430000</v>
      </c>
      <c r="B861">
        <v>6.9838680489210103E-2</v>
      </c>
      <c r="C861">
        <v>2.2095686019267799E-2</v>
      </c>
    </row>
    <row r="862" spans="1:3" x14ac:dyDescent="0.2">
      <c r="A862">
        <v>430500</v>
      </c>
      <c r="B862">
        <v>6.9829304818413998E-2</v>
      </c>
      <c r="C862">
        <v>2.20909576718279E-2</v>
      </c>
    </row>
    <row r="863" spans="1:3" x14ac:dyDescent="0.2">
      <c r="A863">
        <v>431000</v>
      </c>
      <c r="B863">
        <v>6.9820045382746401E-2</v>
      </c>
      <c r="C863">
        <v>2.2086256151238302E-2</v>
      </c>
    </row>
    <row r="864" spans="1:3" x14ac:dyDescent="0.2">
      <c r="A864">
        <v>431500</v>
      </c>
      <c r="B864">
        <v>6.9810902898344296E-2</v>
      </c>
      <c r="C864">
        <v>2.20815813285558E-2</v>
      </c>
    </row>
    <row r="865" spans="1:3" x14ac:dyDescent="0.2">
      <c r="A865">
        <v>432000</v>
      </c>
      <c r="B865">
        <v>6.9801878038989296E-2</v>
      </c>
      <c r="C865">
        <v>2.20769330756613E-2</v>
      </c>
    </row>
    <row r="866" spans="1:3" x14ac:dyDescent="0.2">
      <c r="A866">
        <v>432500</v>
      </c>
      <c r="B866">
        <v>6.9792971436918205E-2</v>
      </c>
      <c r="C866">
        <v>2.2072311265195599E-2</v>
      </c>
    </row>
    <row r="867" spans="1:3" x14ac:dyDescent="0.2">
      <c r="A867">
        <v>433000</v>
      </c>
      <c r="B867">
        <v>6.9784183683637493E-2</v>
      </c>
      <c r="C867">
        <v>2.20677157704973E-2</v>
      </c>
    </row>
    <row r="868" spans="1:3" x14ac:dyDescent="0.2">
      <c r="A868">
        <v>433500</v>
      </c>
      <c r="B868">
        <v>6.9775515330744803E-2</v>
      </c>
      <c r="C868">
        <v>2.2063146465544199E-2</v>
      </c>
    </row>
    <row r="869" spans="1:3" x14ac:dyDescent="0.2">
      <c r="A869">
        <v>434000</v>
      </c>
      <c r="B869">
        <v>6.9766966890743798E-2</v>
      </c>
      <c r="C869">
        <v>2.20586032248953E-2</v>
      </c>
    </row>
    <row r="870" spans="1:3" x14ac:dyDescent="0.2">
      <c r="A870">
        <v>434500</v>
      </c>
      <c r="B870">
        <v>6.9758538837875902E-2</v>
      </c>
      <c r="C870">
        <v>2.2054085923637699E-2</v>
      </c>
    </row>
    <row r="871" spans="1:3" x14ac:dyDescent="0.2">
      <c r="A871">
        <v>435000</v>
      </c>
      <c r="B871">
        <v>6.9750231608924296E-2</v>
      </c>
      <c r="C871">
        <v>2.2049594437333599E-2</v>
      </c>
    </row>
    <row r="872" spans="1:3" x14ac:dyDescent="0.2">
      <c r="A872">
        <v>435500</v>
      </c>
      <c r="B872">
        <v>6.9742045604052894E-2</v>
      </c>
      <c r="C872">
        <v>2.20451286419714E-2</v>
      </c>
    </row>
    <row r="873" spans="1:3" x14ac:dyDescent="0.2">
      <c r="A873">
        <v>436000</v>
      </c>
      <c r="B873">
        <v>6.9733981187612301E-2</v>
      </c>
      <c r="C873">
        <v>2.2040688413917601E-2</v>
      </c>
    </row>
    <row r="874" spans="1:3" x14ac:dyDescent="0.2">
      <c r="A874">
        <v>436500</v>
      </c>
      <c r="B874">
        <v>6.9726038688964001E-2</v>
      </c>
      <c r="C874">
        <v>2.2036273629872E-2</v>
      </c>
    </row>
    <row r="875" spans="1:3" x14ac:dyDescent="0.2">
      <c r="A875">
        <v>437000</v>
      </c>
      <c r="B875">
        <v>6.9718218403283294E-2</v>
      </c>
      <c r="C875">
        <v>2.20318841668244E-2</v>
      </c>
    </row>
    <row r="876" spans="1:3" x14ac:dyDescent="0.2">
      <c r="A876">
        <v>437500</v>
      </c>
      <c r="B876">
        <v>6.9710520592369804E-2</v>
      </c>
      <c r="C876">
        <v>2.2027519902014001E-2</v>
      </c>
    </row>
    <row r="877" spans="1:3" x14ac:dyDescent="0.2">
      <c r="A877">
        <v>438000</v>
      </c>
      <c r="B877">
        <v>6.9702945485466794E-2</v>
      </c>
      <c r="C877">
        <v>2.2023180712890399E-2</v>
      </c>
    </row>
    <row r="878" spans="1:3" x14ac:dyDescent="0.2">
      <c r="A878">
        <v>438500</v>
      </c>
      <c r="B878">
        <v>6.9695493280034604E-2</v>
      </c>
      <c r="C878">
        <v>2.2018866477077001E-2</v>
      </c>
    </row>
    <row r="879" spans="1:3" x14ac:dyDescent="0.2">
      <c r="A879">
        <v>439000</v>
      </c>
      <c r="B879">
        <v>6.9688164142555006E-2</v>
      </c>
      <c r="C879">
        <v>2.2014577072335999E-2</v>
      </c>
    </row>
    <row r="880" spans="1:3" x14ac:dyDescent="0.2">
      <c r="A880">
        <v>439500</v>
      </c>
      <c r="B880">
        <v>6.9680958209323504E-2</v>
      </c>
      <c r="C880">
        <v>2.20103123765358E-2</v>
      </c>
    </row>
    <row r="881" spans="1:3" x14ac:dyDescent="0.2">
      <c r="A881">
        <v>440000</v>
      </c>
      <c r="B881">
        <v>6.9673875587211706E-2</v>
      </c>
      <c r="C881">
        <v>2.20060722676199E-2</v>
      </c>
    </row>
    <row r="882" spans="1:3" x14ac:dyDescent="0.2">
      <c r="A882">
        <v>440500</v>
      </c>
      <c r="B882">
        <v>6.96669163544478E-2</v>
      </c>
      <c r="C882">
        <v>2.20018566235782E-2</v>
      </c>
    </row>
    <row r="883" spans="1:3" x14ac:dyDescent="0.2">
      <c r="A883">
        <v>441000</v>
      </c>
      <c r="B883">
        <v>6.9660080561378901E-2</v>
      </c>
      <c r="C883">
        <v>2.1997665322419299E-2</v>
      </c>
    </row>
    <row r="884" spans="1:3" x14ac:dyDescent="0.2">
      <c r="A884">
        <v>441500</v>
      </c>
      <c r="B884">
        <v>6.96533682312203E-2</v>
      </c>
      <c r="C884">
        <v>2.1993498242145301E-2</v>
      </c>
    </row>
    <row r="885" spans="1:3" x14ac:dyDescent="0.2">
      <c r="A885">
        <v>442000</v>
      </c>
      <c r="B885">
        <v>6.9646779360800298E-2</v>
      </c>
      <c r="C885">
        <v>2.19893552607279E-2</v>
      </c>
    </row>
    <row r="886" spans="1:3" x14ac:dyDescent="0.2">
      <c r="A886">
        <v>442500</v>
      </c>
      <c r="B886">
        <v>6.9640313921301697E-2</v>
      </c>
      <c r="C886">
        <v>2.19852362560864E-2</v>
      </c>
    </row>
    <row r="887" spans="1:3" x14ac:dyDescent="0.2">
      <c r="A887">
        <v>443000</v>
      </c>
      <c r="B887">
        <v>6.9633971858981999E-2</v>
      </c>
      <c r="C887">
        <v>2.1981141106067199E-2</v>
      </c>
    </row>
    <row r="888" spans="1:3" x14ac:dyDescent="0.2">
      <c r="A888">
        <v>443500</v>
      </c>
      <c r="B888">
        <v>6.9627753095888895E-2</v>
      </c>
      <c r="C888">
        <v>2.1977069688424802E-2</v>
      </c>
    </row>
    <row r="889" spans="1:3" x14ac:dyDescent="0.2">
      <c r="A889">
        <v>444000</v>
      </c>
      <c r="B889">
        <v>6.9621657530569203E-2</v>
      </c>
      <c r="C889">
        <v>2.19730218808049E-2</v>
      </c>
    </row>
    <row r="890" spans="1:3" x14ac:dyDescent="0.2">
      <c r="A890">
        <v>444500</v>
      </c>
      <c r="B890">
        <v>6.96156850387602E-2</v>
      </c>
      <c r="C890">
        <v>2.1968997560727899E-2</v>
      </c>
    </row>
    <row r="891" spans="1:3" x14ac:dyDescent="0.2">
      <c r="A891">
        <v>445000</v>
      </c>
      <c r="B891">
        <v>6.9609835474082796E-2</v>
      </c>
      <c r="C891">
        <v>2.19649966055755E-2</v>
      </c>
    </row>
    <row r="892" spans="1:3" x14ac:dyDescent="0.2">
      <c r="A892">
        <v>445500</v>
      </c>
      <c r="B892">
        <v>6.96041086687018E-2</v>
      </c>
      <c r="C892">
        <v>2.1961018892576501E-2</v>
      </c>
    </row>
    <row r="893" spans="1:3" x14ac:dyDescent="0.2">
      <c r="A893">
        <v>446000</v>
      </c>
      <c r="B893">
        <v>6.9598504433994096E-2</v>
      </c>
      <c r="C893">
        <v>2.1957064298796201E-2</v>
      </c>
    </row>
    <row r="894" spans="1:3" x14ac:dyDescent="0.2">
      <c r="A894">
        <v>446500</v>
      </c>
      <c r="B894">
        <v>6.9593022561204101E-2</v>
      </c>
      <c r="C894">
        <v>2.19531327011258E-2</v>
      </c>
    </row>
    <row r="895" spans="1:3" x14ac:dyDescent="0.2">
      <c r="A895">
        <v>447000</v>
      </c>
      <c r="B895">
        <v>6.9587662822080704E-2</v>
      </c>
      <c r="C895">
        <v>2.1949223976274301E-2</v>
      </c>
    </row>
    <row r="896" spans="1:3" x14ac:dyDescent="0.2">
      <c r="A896">
        <v>447500</v>
      </c>
      <c r="B896">
        <v>6.95824249695082E-2</v>
      </c>
      <c r="C896">
        <v>2.19453380007587E-2</v>
      </c>
    </row>
    <row r="897" spans="1:3" x14ac:dyDescent="0.2">
      <c r="A897">
        <v>448000</v>
      </c>
      <c r="B897">
        <v>6.9577308738115601E-2</v>
      </c>
      <c r="C897">
        <v>2.19414746509E-2</v>
      </c>
    </row>
    <row r="898" spans="1:3" x14ac:dyDescent="0.2">
      <c r="A898">
        <v>448500</v>
      </c>
      <c r="B898">
        <v>6.9572313844889794E-2</v>
      </c>
      <c r="C898">
        <v>2.1937633802816901E-2</v>
      </c>
    </row>
    <row r="899" spans="1:3" x14ac:dyDescent="0.2">
      <c r="A899">
        <v>449000</v>
      </c>
      <c r="B899">
        <v>6.9567439989769206E-2</v>
      </c>
      <c r="C899">
        <v>2.1933815332421201E-2</v>
      </c>
    </row>
    <row r="900" spans="1:3" x14ac:dyDescent="0.2">
      <c r="A900">
        <v>449500</v>
      </c>
      <c r="B900">
        <v>6.9562686856223896E-2</v>
      </c>
      <c r="C900">
        <v>2.19300191154158E-2</v>
      </c>
    </row>
    <row r="901" spans="1:3" x14ac:dyDescent="0.2">
      <c r="A901">
        <v>450000</v>
      </c>
      <c r="B901">
        <v>6.9558054111830497E-2</v>
      </c>
      <c r="C901">
        <v>2.1926245027291701E-2</v>
      </c>
    </row>
    <row r="902" spans="1:3" x14ac:dyDescent="0.2">
      <c r="A902">
        <v>450500</v>
      </c>
      <c r="B902">
        <v>6.9553541408822306E-2</v>
      </c>
      <c r="C902">
        <v>2.19224929433285E-2</v>
      </c>
    </row>
    <row r="903" spans="1:3" x14ac:dyDescent="0.2">
      <c r="A903">
        <v>451000</v>
      </c>
      <c r="B903">
        <v>6.9549148384651205E-2</v>
      </c>
      <c r="C903">
        <v>2.19187627385929E-2</v>
      </c>
    </row>
    <row r="904" spans="1:3" x14ac:dyDescent="0.2">
      <c r="A904">
        <v>451500</v>
      </c>
      <c r="B904">
        <v>6.9544874662504794E-2</v>
      </c>
      <c r="C904">
        <v>2.1915054287941299E-2</v>
      </c>
    </row>
    <row r="905" spans="1:3" x14ac:dyDescent="0.2">
      <c r="A905">
        <v>452000</v>
      </c>
      <c r="B905">
        <v>6.9540719851853602E-2</v>
      </c>
      <c r="C905">
        <v>2.1911367466020699E-2</v>
      </c>
    </row>
    <row r="906" spans="1:3" x14ac:dyDescent="0.2">
      <c r="A906">
        <v>452500</v>
      </c>
      <c r="B906">
        <v>6.9536683548947001E-2</v>
      </c>
      <c r="C906">
        <v>2.1907702147272001E-2</v>
      </c>
    </row>
    <row r="907" spans="1:3" x14ac:dyDescent="0.2">
      <c r="A907">
        <v>453000</v>
      </c>
      <c r="B907">
        <v>6.9532765337326205E-2</v>
      </c>
      <c r="C907">
        <v>2.1904058205934499E-2</v>
      </c>
    </row>
    <row r="908" spans="1:3" x14ac:dyDescent="0.2">
      <c r="A908">
        <v>453500</v>
      </c>
      <c r="B908">
        <v>6.9528964788305003E-2</v>
      </c>
      <c r="C908">
        <v>2.1900435516049001E-2</v>
      </c>
    </row>
    <row r="909" spans="1:3" x14ac:dyDescent="0.2">
      <c r="A909">
        <v>454000</v>
      </c>
      <c r="B909">
        <v>6.9525281461462099E-2</v>
      </c>
      <c r="C909">
        <v>2.1896833951464498E-2</v>
      </c>
    </row>
    <row r="910" spans="1:3" x14ac:dyDescent="0.2">
      <c r="A910">
        <v>454500</v>
      </c>
      <c r="B910">
        <v>6.9521714905096205E-2</v>
      </c>
      <c r="C910">
        <v>2.1893253385844101E-2</v>
      </c>
    </row>
    <row r="911" spans="1:3" x14ac:dyDescent="0.2">
      <c r="A911">
        <v>455000</v>
      </c>
      <c r="B911">
        <v>6.9518264656693002E-2</v>
      </c>
      <c r="C911">
        <v>2.1889693692671599E-2</v>
      </c>
    </row>
    <row r="912" spans="1:3" x14ac:dyDescent="0.2">
      <c r="A912">
        <v>455500</v>
      </c>
      <c r="B912">
        <v>6.9514930243372894E-2</v>
      </c>
      <c r="C912">
        <v>2.1886154745259099E-2</v>
      </c>
    </row>
    <row r="913" spans="1:3" x14ac:dyDescent="0.2">
      <c r="A913">
        <v>456000</v>
      </c>
      <c r="B913">
        <v>6.9511711182319399E-2</v>
      </c>
      <c r="C913">
        <v>2.1882636416756099E-2</v>
      </c>
    </row>
    <row r="914" spans="1:3" x14ac:dyDescent="0.2">
      <c r="A914">
        <v>456500</v>
      </c>
      <c r="B914">
        <v>6.9508606981212903E-2</v>
      </c>
      <c r="C914">
        <v>2.1879138580157099E-2</v>
      </c>
    </row>
    <row r="915" spans="1:3" x14ac:dyDescent="0.2">
      <c r="A915">
        <v>457000</v>
      </c>
      <c r="B915">
        <v>6.9505617138639605E-2</v>
      </c>
      <c r="C915">
        <v>2.1875661108312801E-2</v>
      </c>
    </row>
    <row r="916" spans="1:3" x14ac:dyDescent="0.2">
      <c r="A916">
        <v>457500</v>
      </c>
      <c r="B916">
        <v>6.9502741144506497E-2</v>
      </c>
      <c r="C916">
        <v>2.1872203873938401E-2</v>
      </c>
    </row>
    <row r="917" spans="1:3" x14ac:dyDescent="0.2">
      <c r="A917">
        <v>458000</v>
      </c>
      <c r="B917">
        <v>6.94999784804224E-2</v>
      </c>
      <c r="C917">
        <v>2.1868766749626001E-2</v>
      </c>
    </row>
    <row r="918" spans="1:3" x14ac:dyDescent="0.2">
      <c r="A918">
        <v>458500</v>
      </c>
      <c r="B918">
        <v>6.9497328620094195E-2</v>
      </c>
      <c r="C918">
        <v>2.1865349607854499E-2</v>
      </c>
    </row>
    <row r="919" spans="1:3" x14ac:dyDescent="0.2">
      <c r="A919">
        <v>459000</v>
      </c>
      <c r="B919">
        <v>6.9494791029697606E-2</v>
      </c>
      <c r="C919">
        <v>2.18619523210021E-2</v>
      </c>
    </row>
    <row r="920" spans="1:3" x14ac:dyDescent="0.2">
      <c r="A920">
        <v>459500</v>
      </c>
      <c r="B920">
        <v>6.9492365168244793E-2</v>
      </c>
      <c r="C920">
        <v>2.1858574761358399E-2</v>
      </c>
    </row>
    <row r="921" spans="1:3" x14ac:dyDescent="0.2">
      <c r="A921">
        <v>460000</v>
      </c>
      <c r="B921">
        <v>6.9490050487938396E-2</v>
      </c>
      <c r="C921">
        <v>2.1855216801136199E-2</v>
      </c>
    </row>
    <row r="922" spans="1:3" x14ac:dyDescent="0.2">
      <c r="A922">
        <v>460500</v>
      </c>
      <c r="B922">
        <v>6.9487846434518205E-2</v>
      </c>
      <c r="C922">
        <v>2.1851878312485501E-2</v>
      </c>
    </row>
    <row r="923" spans="1:3" x14ac:dyDescent="0.2">
      <c r="A923">
        <v>461000</v>
      </c>
      <c r="B923">
        <v>6.9485752447602203E-2</v>
      </c>
      <c r="C923">
        <v>2.1848559167506901E-2</v>
      </c>
    </row>
    <row r="924" spans="1:3" x14ac:dyDescent="0.2">
      <c r="A924">
        <v>461500</v>
      </c>
      <c r="B924">
        <v>6.9483767961010898E-2</v>
      </c>
      <c r="C924">
        <v>2.18452592382644E-2</v>
      </c>
    </row>
    <row r="925" spans="1:3" x14ac:dyDescent="0.2">
      <c r="A925">
        <v>462000</v>
      </c>
      <c r="B925">
        <v>6.9481892403091605E-2</v>
      </c>
      <c r="C925">
        <v>2.1841978396800299E-2</v>
      </c>
    </row>
    <row r="926" spans="1:3" x14ac:dyDescent="0.2">
      <c r="A926">
        <v>462500</v>
      </c>
      <c r="B926">
        <v>6.9480125197022499E-2</v>
      </c>
      <c r="C926">
        <v>2.1838716515149299E-2</v>
      </c>
    </row>
    <row r="927" spans="1:3" x14ac:dyDescent="0.2">
      <c r="A927">
        <v>463000</v>
      </c>
      <c r="B927">
        <v>6.9478465761126498E-2</v>
      </c>
      <c r="C927">
        <v>2.1835473465353101E-2</v>
      </c>
    </row>
    <row r="928" spans="1:3" x14ac:dyDescent="0.2">
      <c r="A928">
        <v>463500</v>
      </c>
      <c r="B928">
        <v>6.9476913509155205E-2</v>
      </c>
      <c r="C928">
        <v>2.1832249119475899E-2</v>
      </c>
    </row>
    <row r="929" spans="1:3" x14ac:dyDescent="0.2">
      <c r="A929">
        <v>464000</v>
      </c>
      <c r="B929">
        <v>6.9475467850578496E-2</v>
      </c>
      <c r="C929">
        <v>2.1829043349618198E-2</v>
      </c>
    </row>
    <row r="930" spans="1:3" x14ac:dyDescent="0.2">
      <c r="A930">
        <v>464500</v>
      </c>
      <c r="B930">
        <v>6.9474128190866194E-2</v>
      </c>
      <c r="C930">
        <v>2.1825856027933899E-2</v>
      </c>
    </row>
    <row r="931" spans="1:3" x14ac:dyDescent="0.2">
      <c r="A931">
        <v>465000</v>
      </c>
      <c r="B931">
        <v>6.9472893931749297E-2</v>
      </c>
      <c r="C931">
        <v>2.1822687026644499E-2</v>
      </c>
    </row>
    <row r="932" spans="1:3" x14ac:dyDescent="0.2">
      <c r="A932">
        <v>465500</v>
      </c>
      <c r="B932">
        <v>6.9471764471495306E-2</v>
      </c>
      <c r="C932">
        <v>2.1819536218055501E-2</v>
      </c>
    </row>
    <row r="933" spans="1:3" x14ac:dyDescent="0.2">
      <c r="A933">
        <v>466000</v>
      </c>
      <c r="B933">
        <v>6.94707392051543E-2</v>
      </c>
      <c r="C933">
        <v>2.1816403474571599E-2</v>
      </c>
    </row>
    <row r="934" spans="1:3" x14ac:dyDescent="0.2">
      <c r="A934">
        <v>466500</v>
      </c>
      <c r="B934">
        <v>6.9469817524811503E-2</v>
      </c>
      <c r="C934">
        <v>2.1813288668713099E-2</v>
      </c>
    </row>
    <row r="935" spans="1:3" x14ac:dyDescent="0.2">
      <c r="A935">
        <v>467000</v>
      </c>
      <c r="B935">
        <v>6.9468998819818106E-2</v>
      </c>
      <c r="C935">
        <v>2.1810191673132098E-2</v>
      </c>
    </row>
    <row r="936" spans="1:3" x14ac:dyDescent="0.2">
      <c r="A936">
        <v>467500</v>
      </c>
      <c r="B936">
        <v>6.9468282477036403E-2</v>
      </c>
      <c r="C936">
        <v>2.1807112360627798E-2</v>
      </c>
    </row>
    <row r="937" spans="1:3" x14ac:dyDescent="0.2">
      <c r="A937">
        <v>468000</v>
      </c>
      <c r="B937">
        <v>6.9467667881063094E-2</v>
      </c>
      <c r="C937">
        <v>2.18040506041637E-2</v>
      </c>
    </row>
    <row r="938" spans="1:3" x14ac:dyDescent="0.2">
      <c r="A938">
        <v>468500</v>
      </c>
      <c r="B938">
        <v>6.94671544144463E-2</v>
      </c>
      <c r="C938">
        <v>2.1801006276882601E-2</v>
      </c>
    </row>
    <row r="939" spans="1:3" x14ac:dyDescent="0.2">
      <c r="A939">
        <v>469000</v>
      </c>
      <c r="B939">
        <v>6.9466741457900993E-2</v>
      </c>
      <c r="C939">
        <v>2.1797979252123699E-2</v>
      </c>
    </row>
    <row r="940" spans="1:3" x14ac:dyDescent="0.2">
      <c r="A940">
        <v>469500</v>
      </c>
      <c r="B940">
        <v>6.9466428390507595E-2</v>
      </c>
      <c r="C940">
        <v>2.1794969403438402E-2</v>
      </c>
    </row>
    <row r="941" spans="1:3" x14ac:dyDescent="0.2">
      <c r="A941">
        <v>470000</v>
      </c>
      <c r="B941">
        <v>6.9466214589932004E-2</v>
      </c>
      <c r="C941">
        <v>2.1791976604606599E-2</v>
      </c>
    </row>
    <row r="942" spans="1:3" x14ac:dyDescent="0.2">
      <c r="A942">
        <v>470500</v>
      </c>
      <c r="B942">
        <v>6.9466099432597003E-2</v>
      </c>
      <c r="C942">
        <v>2.1789000729652199E-2</v>
      </c>
    </row>
    <row r="943" spans="1:3" x14ac:dyDescent="0.2">
      <c r="A943">
        <v>471000</v>
      </c>
      <c r="B943">
        <v>6.9466082293882306E-2</v>
      </c>
      <c r="C943">
        <v>2.1786041652859901E-2</v>
      </c>
    </row>
    <row r="944" spans="1:3" x14ac:dyDescent="0.2">
      <c r="A944">
        <v>471500</v>
      </c>
      <c r="B944">
        <v>6.9466162548310201E-2</v>
      </c>
      <c r="C944">
        <v>2.1783099248790801E-2</v>
      </c>
    </row>
    <row r="945" spans="1:3" x14ac:dyDescent="0.2">
      <c r="A945">
        <v>472000</v>
      </c>
      <c r="B945">
        <v>6.9466339569713195E-2</v>
      </c>
      <c r="C945">
        <v>2.1780173392298E-2</v>
      </c>
    </row>
    <row r="946" spans="1:3" x14ac:dyDescent="0.2">
      <c r="A946">
        <v>472500</v>
      </c>
      <c r="B946">
        <v>6.9466612731405794E-2</v>
      </c>
      <c r="C946">
        <v>2.1777263958542899E-2</v>
      </c>
    </row>
    <row r="947" spans="1:3" x14ac:dyDescent="0.2">
      <c r="A947">
        <v>473000</v>
      </c>
      <c r="B947">
        <v>6.9466981406355099E-2</v>
      </c>
      <c r="C947">
        <v>2.1774370823010099E-2</v>
      </c>
    </row>
    <row r="948" spans="1:3" x14ac:dyDescent="0.2">
      <c r="A948">
        <v>473500</v>
      </c>
      <c r="B948">
        <v>6.9467444967338102E-2</v>
      </c>
      <c r="C948">
        <v>2.1771493861523199E-2</v>
      </c>
    </row>
    <row r="949" spans="1:3" x14ac:dyDescent="0.2">
      <c r="A949">
        <v>474000</v>
      </c>
      <c r="B949">
        <v>6.9468002787094807E-2</v>
      </c>
      <c r="C949">
        <v>2.17686329502602E-2</v>
      </c>
    </row>
    <row r="950" spans="1:3" x14ac:dyDescent="0.2">
      <c r="A950">
        <v>474500</v>
      </c>
      <c r="B950">
        <v>6.9468654238479005E-2</v>
      </c>
      <c r="C950">
        <v>2.17657879657683E-2</v>
      </c>
    </row>
    <row r="951" spans="1:3" x14ac:dyDescent="0.2">
      <c r="A951">
        <v>475000</v>
      </c>
      <c r="B951">
        <v>6.9469398694602197E-2</v>
      </c>
      <c r="C951">
        <v>2.17629587849794E-2</v>
      </c>
    </row>
    <row r="952" spans="1:3" x14ac:dyDescent="0.2">
      <c r="A952">
        <v>475500</v>
      </c>
      <c r="B952">
        <v>6.9470235528970706E-2</v>
      </c>
      <c r="C952">
        <v>2.1760145285223902E-2</v>
      </c>
    </row>
    <row r="953" spans="1:3" x14ac:dyDescent="0.2">
      <c r="A953">
        <v>476000</v>
      </c>
      <c r="B953">
        <v>6.9471164115627898E-2</v>
      </c>
      <c r="C953">
        <v>2.17573473442461E-2</v>
      </c>
    </row>
    <row r="954" spans="1:3" x14ac:dyDescent="0.2">
      <c r="A954">
        <v>476500</v>
      </c>
      <c r="B954">
        <v>6.9472183829272505E-2</v>
      </c>
      <c r="C954">
        <v>2.1754564840218E-2</v>
      </c>
    </row>
    <row r="955" spans="1:3" x14ac:dyDescent="0.2">
      <c r="A955">
        <v>477000</v>
      </c>
      <c r="B955">
        <v>6.9473294045394304E-2</v>
      </c>
      <c r="C955">
        <v>2.1751797651753599E-2</v>
      </c>
    </row>
    <row r="956" spans="1:3" x14ac:dyDescent="0.2">
      <c r="A956">
        <v>477500</v>
      </c>
      <c r="B956">
        <v>6.9474494140389295E-2</v>
      </c>
      <c r="C956">
        <v>2.1749045657922701E-2</v>
      </c>
    </row>
    <row r="957" spans="1:3" x14ac:dyDescent="0.2">
      <c r="A957">
        <v>478000</v>
      </c>
      <c r="B957">
        <v>6.9475783491674006E-2</v>
      </c>
      <c r="C957">
        <v>2.1746308738264001E-2</v>
      </c>
    </row>
    <row r="958" spans="1:3" x14ac:dyDescent="0.2">
      <c r="A958">
        <v>478500</v>
      </c>
      <c r="B958">
        <v>6.9477161477805804E-2</v>
      </c>
      <c r="C958">
        <v>2.17435867727995E-2</v>
      </c>
    </row>
    <row r="959" spans="1:3" x14ac:dyDescent="0.2">
      <c r="A959">
        <v>479000</v>
      </c>
      <c r="B959">
        <v>6.94786274785857E-2</v>
      </c>
      <c r="C959">
        <v>2.17408796420459E-2</v>
      </c>
    </row>
    <row r="960" spans="1:3" x14ac:dyDescent="0.2">
      <c r="A960">
        <v>479500</v>
      </c>
      <c r="B960">
        <v>6.9480180875158795E-2</v>
      </c>
      <c r="C960">
        <v>2.1738187227029301E-2</v>
      </c>
    </row>
    <row r="961" spans="1:3" x14ac:dyDescent="0.2">
      <c r="A961">
        <v>480000</v>
      </c>
      <c r="B961">
        <v>6.9481821050121906E-2</v>
      </c>
      <c r="C961">
        <v>2.1735509409296201E-2</v>
      </c>
    </row>
    <row r="962" spans="1:3" x14ac:dyDescent="0.2">
      <c r="A962">
        <v>480500</v>
      </c>
      <c r="B962">
        <v>6.94835473876068E-2</v>
      </c>
      <c r="C962">
        <v>2.1732846070926199E-2</v>
      </c>
    </row>
    <row r="963" spans="1:3" x14ac:dyDescent="0.2">
      <c r="A963">
        <v>481000</v>
      </c>
      <c r="B963">
        <v>6.9485359273393096E-2</v>
      </c>
      <c r="C963">
        <v>2.1730197094544101E-2</v>
      </c>
    </row>
    <row r="964" spans="1:3" x14ac:dyDescent="0.2">
      <c r="A964">
        <v>481500</v>
      </c>
      <c r="B964">
        <v>6.9487256094976704E-2</v>
      </c>
      <c r="C964">
        <v>2.1727562363331E-2</v>
      </c>
    </row>
    <row r="965" spans="1:3" x14ac:dyDescent="0.2">
      <c r="A965">
        <v>482000</v>
      </c>
      <c r="B965">
        <v>6.9489237241662394E-2</v>
      </c>
      <c r="C965">
        <v>2.1724941761036301E-2</v>
      </c>
    </row>
    <row r="966" spans="1:3" x14ac:dyDescent="0.2">
      <c r="A966">
        <v>482500</v>
      </c>
      <c r="B966">
        <v>6.9491302104643604E-2</v>
      </c>
      <c r="C966">
        <v>2.1722335171987499E-2</v>
      </c>
    </row>
    <row r="967" spans="1:3" x14ac:dyDescent="0.2">
      <c r="A967">
        <v>483000</v>
      </c>
      <c r="B967">
        <v>6.9493450077082505E-2</v>
      </c>
      <c r="C967">
        <v>2.1719742481102099E-2</v>
      </c>
    </row>
    <row r="968" spans="1:3" x14ac:dyDescent="0.2">
      <c r="A968">
        <v>483500</v>
      </c>
      <c r="B968">
        <v>6.9495680554183301E-2</v>
      </c>
      <c r="C968">
        <v>2.1717163573897798E-2</v>
      </c>
    </row>
    <row r="969" spans="1:3" x14ac:dyDescent="0.2">
      <c r="A969">
        <v>484000</v>
      </c>
      <c r="B969">
        <v>6.9497992933259506E-2</v>
      </c>
      <c r="C969">
        <v>2.17145983365012E-2</v>
      </c>
    </row>
    <row r="970" spans="1:3" x14ac:dyDescent="0.2">
      <c r="A970">
        <v>484500</v>
      </c>
      <c r="B970">
        <v>6.9500386613809306E-2</v>
      </c>
      <c r="C970">
        <v>2.1712046655659099E-2</v>
      </c>
    </row>
    <row r="971" spans="1:3" x14ac:dyDescent="0.2">
      <c r="A971">
        <v>485000</v>
      </c>
      <c r="B971">
        <v>6.9502860997573607E-2</v>
      </c>
      <c r="C971">
        <v>2.17095084187468E-2</v>
      </c>
    </row>
    <row r="972" spans="1:3" x14ac:dyDescent="0.2">
      <c r="A972">
        <v>485500</v>
      </c>
      <c r="B972">
        <v>6.9505415488597899E-2</v>
      </c>
      <c r="C972">
        <v>2.1706983513777801E-2</v>
      </c>
    </row>
    <row r="973" spans="1:3" x14ac:dyDescent="0.2">
      <c r="A973">
        <v>486000</v>
      </c>
      <c r="B973">
        <v>6.9508049493296795E-2</v>
      </c>
      <c r="C973">
        <v>2.1704471829412101E-2</v>
      </c>
    </row>
    <row r="974" spans="1:3" x14ac:dyDescent="0.2">
      <c r="A974">
        <v>486500</v>
      </c>
      <c r="B974">
        <v>6.9510762420498501E-2</v>
      </c>
      <c r="C974">
        <v>2.1701973254964299E-2</v>
      </c>
    </row>
    <row r="975" spans="1:3" x14ac:dyDescent="0.2">
      <c r="A975">
        <v>487000</v>
      </c>
      <c r="B975">
        <v>6.9513553681514503E-2</v>
      </c>
      <c r="C975">
        <v>2.1699487680412601E-2</v>
      </c>
    </row>
    <row r="976" spans="1:3" x14ac:dyDescent="0.2">
      <c r="A976">
        <v>487500</v>
      </c>
      <c r="B976">
        <v>6.9516422690168306E-2</v>
      </c>
      <c r="C976">
        <v>2.1697014996405001E-2</v>
      </c>
    </row>
    <row r="977" spans="1:3" x14ac:dyDescent="0.2">
      <c r="A977">
        <v>488000</v>
      </c>
      <c r="B977">
        <v>6.9519368862865194E-2</v>
      </c>
      <c r="C977">
        <v>2.1694555094268299E-2</v>
      </c>
    </row>
    <row r="978" spans="1:3" x14ac:dyDescent="0.2">
      <c r="A978">
        <v>488500</v>
      </c>
      <c r="B978">
        <v>6.9522391618616605E-2</v>
      </c>
      <c r="C978">
        <v>2.1692107866013999E-2</v>
      </c>
    </row>
    <row r="979" spans="1:3" x14ac:dyDescent="0.2">
      <c r="A979">
        <v>489000</v>
      </c>
      <c r="B979">
        <v>6.9525490379099594E-2</v>
      </c>
      <c r="C979">
        <v>2.1689673204345498E-2</v>
      </c>
    </row>
    <row r="980" spans="1:3" x14ac:dyDescent="0.2">
      <c r="A980">
        <v>489500</v>
      </c>
      <c r="B980">
        <v>6.9528664568682494E-2</v>
      </c>
      <c r="C980">
        <v>2.1687251002664099E-2</v>
      </c>
    </row>
    <row r="981" spans="1:3" x14ac:dyDescent="0.2">
      <c r="A981">
        <v>490000</v>
      </c>
      <c r="B981">
        <v>6.9531913614474999E-2</v>
      </c>
      <c r="C981">
        <v>2.16848411550753E-2</v>
      </c>
    </row>
    <row r="982" spans="1:3" x14ac:dyDescent="0.2">
      <c r="A982">
        <v>490500</v>
      </c>
      <c r="B982">
        <v>6.9535236946346599E-2</v>
      </c>
      <c r="C982">
        <v>2.16824435563946E-2</v>
      </c>
    </row>
    <row r="983" spans="1:3" x14ac:dyDescent="0.2">
      <c r="A983">
        <v>491000</v>
      </c>
      <c r="B983">
        <v>6.9538633996978405E-2</v>
      </c>
      <c r="C983">
        <v>2.16800581021525E-2</v>
      </c>
    </row>
    <row r="984" spans="1:3" x14ac:dyDescent="0.2">
      <c r="A984">
        <v>491500</v>
      </c>
      <c r="B984">
        <v>6.9542104201882102E-2</v>
      </c>
      <c r="C984">
        <v>2.16776846886002E-2</v>
      </c>
    </row>
    <row r="985" spans="1:3" x14ac:dyDescent="0.2">
      <c r="A985">
        <v>492000</v>
      </c>
      <c r="B985">
        <v>6.9545646999423699E-2</v>
      </c>
      <c r="C985">
        <v>2.1675323212713399E-2</v>
      </c>
    </row>
    <row r="986" spans="1:3" x14ac:dyDescent="0.2">
      <c r="A986">
        <v>492500</v>
      </c>
      <c r="B986">
        <v>6.9549261830867404E-2</v>
      </c>
      <c r="C986">
        <v>2.1672973572197701E-2</v>
      </c>
    </row>
    <row r="987" spans="1:3" x14ac:dyDescent="0.2">
      <c r="A987">
        <v>493000</v>
      </c>
      <c r="B987">
        <v>6.9552948140378004E-2</v>
      </c>
      <c r="C987">
        <v>2.16706356654922E-2</v>
      </c>
    </row>
    <row r="988" spans="1:3" x14ac:dyDescent="0.2">
      <c r="A988">
        <v>493500</v>
      </c>
      <c r="B988">
        <v>6.9556705375062394E-2</v>
      </c>
      <c r="C988">
        <v>2.1668309391773301E-2</v>
      </c>
    </row>
    <row r="989" spans="1:3" x14ac:dyDescent="0.2">
      <c r="A989">
        <v>494000</v>
      </c>
      <c r="B989">
        <v>6.9560532984978704E-2</v>
      </c>
      <c r="C989">
        <v>2.1665994650958101E-2</v>
      </c>
    </row>
    <row r="990" spans="1:3" x14ac:dyDescent="0.2">
      <c r="A990">
        <v>494500</v>
      </c>
      <c r="B990">
        <v>6.9564430423156506E-2</v>
      </c>
      <c r="C990">
        <v>2.16636913437083E-2</v>
      </c>
    </row>
    <row r="991" spans="1:3" x14ac:dyDescent="0.2">
      <c r="A991">
        <v>495000</v>
      </c>
      <c r="B991">
        <v>6.9568397145613206E-2</v>
      </c>
      <c r="C991">
        <v>2.1661399371432102E-2</v>
      </c>
    </row>
    <row r="992" spans="1:3" x14ac:dyDescent="0.2">
      <c r="A992">
        <v>495500</v>
      </c>
      <c r="B992">
        <v>6.9572432611374996E-2</v>
      </c>
      <c r="C992">
        <v>2.1659118636287798E-2</v>
      </c>
    </row>
    <row r="993" spans="1:3" x14ac:dyDescent="0.2">
      <c r="A993">
        <v>496000</v>
      </c>
      <c r="B993">
        <v>6.9576536282483198E-2</v>
      </c>
      <c r="C993">
        <v>2.1656849041185301E-2</v>
      </c>
    </row>
    <row r="994" spans="1:3" x14ac:dyDescent="0.2">
      <c r="A994">
        <v>496500</v>
      </c>
      <c r="B994">
        <v>6.9580707624007795E-2</v>
      </c>
      <c r="C994">
        <v>2.1654590489788499E-2</v>
      </c>
    </row>
    <row r="995" spans="1:3" x14ac:dyDescent="0.2">
      <c r="A995">
        <v>497000</v>
      </c>
      <c r="B995">
        <v>6.9584946104062698E-2</v>
      </c>
      <c r="C995">
        <v>2.1652342886517E-2</v>
      </c>
    </row>
    <row r="996" spans="1:3" x14ac:dyDescent="0.2">
      <c r="A996">
        <v>497500</v>
      </c>
      <c r="B996">
        <v>6.9589251193802396E-2</v>
      </c>
      <c r="C996">
        <v>2.1650106136548001E-2</v>
      </c>
    </row>
    <row r="997" spans="1:3" x14ac:dyDescent="0.2">
      <c r="A997">
        <v>498000</v>
      </c>
      <c r="B997">
        <v>6.9593622367440794E-2</v>
      </c>
      <c r="C997">
        <v>2.16478801458167E-2</v>
      </c>
    </row>
    <row r="998" spans="1:3" x14ac:dyDescent="0.2">
      <c r="A998">
        <v>498500</v>
      </c>
      <c r="B998">
        <v>6.9598059102254306E-2</v>
      </c>
      <c r="C998">
        <v>2.1645664821017999E-2</v>
      </c>
    </row>
    <row r="999" spans="1:3" x14ac:dyDescent="0.2">
      <c r="A999">
        <v>499000</v>
      </c>
      <c r="B999">
        <v>6.9602560878585504E-2</v>
      </c>
      <c r="C999">
        <v>2.1643460069606699E-2</v>
      </c>
    </row>
    <row r="1000" spans="1:3" x14ac:dyDescent="0.2">
      <c r="A1000">
        <v>499500</v>
      </c>
      <c r="B1000">
        <v>6.9607127179846101E-2</v>
      </c>
      <c r="C1000">
        <v>2.16412657997983E-2</v>
      </c>
    </row>
    <row r="1001" spans="1:3" x14ac:dyDescent="0.2">
      <c r="A1001">
        <v>500000</v>
      </c>
      <c r="B1001">
        <v>6.9611757492516593E-2</v>
      </c>
      <c r="C1001">
        <v>2.1639081920569202E-2</v>
      </c>
    </row>
    <row r="1002" spans="1:3" x14ac:dyDescent="0.2">
      <c r="A1002">
        <v>500500</v>
      </c>
      <c r="B1002">
        <v>6.9616451306151295E-2</v>
      </c>
      <c r="C1002">
        <v>2.16369083416562E-2</v>
      </c>
    </row>
    <row r="1003" spans="1:3" x14ac:dyDescent="0.2">
      <c r="A1003">
        <v>501000</v>
      </c>
      <c r="B1003">
        <v>6.9621208113379907E-2</v>
      </c>
      <c r="C1003">
        <v>2.1634744973556899E-2</v>
      </c>
    </row>
    <row r="1004" spans="1:3" x14ac:dyDescent="0.2">
      <c r="A1004">
        <v>501500</v>
      </c>
      <c r="B1004">
        <v>6.9626027409895597E-2</v>
      </c>
      <c r="C1004">
        <v>2.1632591727528499E-2</v>
      </c>
    </row>
    <row r="1005" spans="1:3" x14ac:dyDescent="0.2">
      <c r="A1005">
        <v>502000</v>
      </c>
      <c r="B1005">
        <v>6.9630908694466601E-2</v>
      </c>
      <c r="C1005">
        <v>2.1630448515587999E-2</v>
      </c>
    </row>
    <row r="1006" spans="1:3" x14ac:dyDescent="0.2">
      <c r="A1006">
        <v>502500</v>
      </c>
      <c r="B1006">
        <v>6.9635851468920901E-2</v>
      </c>
      <c r="C1006">
        <v>2.16283152505099E-2</v>
      </c>
    </row>
    <row r="1007" spans="1:3" x14ac:dyDescent="0.2">
      <c r="A1007">
        <v>503000</v>
      </c>
      <c r="B1007">
        <v>6.9640855238157995E-2</v>
      </c>
      <c r="C1007">
        <v>2.1626191845827002E-2</v>
      </c>
    </row>
    <row r="1008" spans="1:3" x14ac:dyDescent="0.2">
      <c r="A1008">
        <v>503500</v>
      </c>
      <c r="B1008">
        <v>6.9645919510121099E-2</v>
      </c>
      <c r="C1008">
        <v>2.1624078215826601E-2</v>
      </c>
    </row>
    <row r="1009" spans="1:3" x14ac:dyDescent="0.2">
      <c r="A1009">
        <v>504000</v>
      </c>
      <c r="B1009">
        <v>6.9651043795808595E-2</v>
      </c>
      <c r="C1009">
        <v>2.1621974275551101E-2</v>
      </c>
    </row>
    <row r="1010" spans="1:3" x14ac:dyDescent="0.2">
      <c r="A1010">
        <v>504500</v>
      </c>
      <c r="B1010">
        <v>6.96562276092553E-2</v>
      </c>
      <c r="C1010">
        <v>2.16198799407952E-2</v>
      </c>
    </row>
    <row r="1011" spans="1:3" x14ac:dyDescent="0.2">
      <c r="A1011">
        <v>505000</v>
      </c>
      <c r="B1011">
        <v>6.9661470467544506E-2</v>
      </c>
      <c r="C1011">
        <v>2.16177951281042E-2</v>
      </c>
    </row>
    <row r="1012" spans="1:3" x14ac:dyDescent="0.2">
      <c r="A1012">
        <v>505500</v>
      </c>
      <c r="B1012">
        <v>6.9666771890776899E-2</v>
      </c>
      <c r="C1012">
        <v>2.1615719754771699E-2</v>
      </c>
    </row>
    <row r="1013" spans="1:3" x14ac:dyDescent="0.2">
      <c r="A1013">
        <v>506000</v>
      </c>
      <c r="B1013">
        <v>6.9672131402077203E-2</v>
      </c>
      <c r="C1013">
        <v>2.1613653738837401E-2</v>
      </c>
    </row>
    <row r="1014" spans="1:3" x14ac:dyDescent="0.2">
      <c r="A1014">
        <v>506500</v>
      </c>
      <c r="B1014">
        <v>6.9677548527575198E-2</v>
      </c>
      <c r="C1014">
        <v>2.16115969990851E-2</v>
      </c>
    </row>
    <row r="1015" spans="1:3" x14ac:dyDescent="0.2">
      <c r="A1015">
        <v>507000</v>
      </c>
      <c r="B1015">
        <v>6.9683022796401303E-2</v>
      </c>
      <c r="C1015">
        <v>2.1609549455039199E-2</v>
      </c>
    </row>
    <row r="1016" spans="1:3" x14ac:dyDescent="0.2">
      <c r="A1016">
        <v>507500</v>
      </c>
      <c r="B1016">
        <v>6.9688553740672801E-2</v>
      </c>
      <c r="C1016">
        <v>2.16075110269624E-2</v>
      </c>
    </row>
    <row r="1017" spans="1:3" x14ac:dyDescent="0.2">
      <c r="A1017">
        <v>508000</v>
      </c>
      <c r="B1017">
        <v>6.9694140895485396E-2</v>
      </c>
      <c r="C1017">
        <v>2.1605481635853199E-2</v>
      </c>
    </row>
    <row r="1018" spans="1:3" x14ac:dyDescent="0.2">
      <c r="A1018">
        <v>508500</v>
      </c>
      <c r="B1018">
        <v>6.9699783798901099E-2</v>
      </c>
      <c r="C1018">
        <v>2.16034612034419E-2</v>
      </c>
    </row>
    <row r="1019" spans="1:3" x14ac:dyDescent="0.2">
      <c r="A1019">
        <v>509000</v>
      </c>
      <c r="B1019">
        <v>6.9705481991929899E-2</v>
      </c>
      <c r="C1019">
        <v>2.1601449652187899E-2</v>
      </c>
    </row>
    <row r="1020" spans="1:3" x14ac:dyDescent="0.2">
      <c r="A1020">
        <v>509500</v>
      </c>
      <c r="B1020">
        <v>6.9711235018524498E-2</v>
      </c>
      <c r="C1020">
        <v>2.15994469052763E-2</v>
      </c>
    </row>
    <row r="1021" spans="1:3" x14ac:dyDescent="0.2">
      <c r="A1021">
        <v>510000</v>
      </c>
      <c r="B1021">
        <v>6.9717042425572195E-2</v>
      </c>
      <c r="C1021">
        <v>2.1597452886614198E-2</v>
      </c>
    </row>
    <row r="1022" spans="1:3" x14ac:dyDescent="0.2">
      <c r="A1022">
        <v>510500</v>
      </c>
      <c r="B1022">
        <v>6.9722903762863206E-2</v>
      </c>
      <c r="C1022">
        <v>2.1595467520827898E-2</v>
      </c>
    </row>
    <row r="1023" spans="1:3" x14ac:dyDescent="0.2">
      <c r="A1023">
        <v>511000</v>
      </c>
      <c r="B1023">
        <v>6.9728818583097193E-2</v>
      </c>
      <c r="C1023">
        <v>2.15934907332575E-2</v>
      </c>
    </row>
    <row r="1024" spans="1:3" x14ac:dyDescent="0.2">
      <c r="A1024">
        <v>511500</v>
      </c>
      <c r="B1024">
        <v>6.9734786441857904E-2</v>
      </c>
      <c r="C1024">
        <v>2.1591522449954801E-2</v>
      </c>
    </row>
    <row r="1025" spans="1:3" x14ac:dyDescent="0.2">
      <c r="A1025">
        <v>512000</v>
      </c>
      <c r="B1025">
        <v>6.97408068975999E-2</v>
      </c>
      <c r="C1025">
        <v>2.1589562597678299E-2</v>
      </c>
    </row>
    <row r="1026" spans="1:3" x14ac:dyDescent="0.2">
      <c r="A1026">
        <v>512500</v>
      </c>
      <c r="B1026">
        <v>6.9746879511636203E-2</v>
      </c>
      <c r="C1026">
        <v>2.1587611103889501E-2</v>
      </c>
    </row>
    <row r="1027" spans="1:3" x14ac:dyDescent="0.2">
      <c r="A1027">
        <v>513000</v>
      </c>
      <c r="B1027">
        <v>6.9753003848125203E-2</v>
      </c>
      <c r="C1027">
        <v>2.1585667896748598E-2</v>
      </c>
    </row>
    <row r="1028" spans="1:3" x14ac:dyDescent="0.2">
      <c r="A1028">
        <v>513500</v>
      </c>
      <c r="B1028">
        <v>6.9759179474052704E-2</v>
      </c>
      <c r="C1028">
        <v>2.15837329051102E-2</v>
      </c>
    </row>
    <row r="1029" spans="1:3" x14ac:dyDescent="0.2">
      <c r="A1029">
        <v>514000</v>
      </c>
      <c r="B1029">
        <v>6.9765405959221302E-2</v>
      </c>
      <c r="C1029">
        <v>2.1581806058519601E-2</v>
      </c>
    </row>
    <row r="1030" spans="1:3" x14ac:dyDescent="0.2">
      <c r="A1030">
        <v>514500</v>
      </c>
      <c r="B1030">
        <v>6.9771682876223304E-2</v>
      </c>
      <c r="C1030">
        <v>2.1579887287207101E-2</v>
      </c>
    </row>
    <row r="1031" spans="1:3" x14ac:dyDescent="0.2">
      <c r="A1031">
        <v>515000</v>
      </c>
      <c r="B1031">
        <v>6.9778009800448501E-2</v>
      </c>
      <c r="C1031">
        <v>2.1577976522084399E-2</v>
      </c>
    </row>
    <row r="1032" spans="1:3" x14ac:dyDescent="0.2">
      <c r="A1032">
        <v>515500</v>
      </c>
      <c r="B1032">
        <v>6.9784386310038596E-2</v>
      </c>
      <c r="C1032">
        <v>2.1576073694740499E-2</v>
      </c>
    </row>
    <row r="1033" spans="1:3" x14ac:dyDescent="0.2">
      <c r="A1033">
        <v>516000</v>
      </c>
      <c r="B1033">
        <v>6.9790811985901299E-2</v>
      </c>
      <c r="C1033">
        <v>2.15741787374353E-2</v>
      </c>
    </row>
    <row r="1034" spans="1:3" x14ac:dyDescent="0.2">
      <c r="A1034">
        <v>516500</v>
      </c>
      <c r="B1034">
        <v>6.9797286411676401E-2</v>
      </c>
      <c r="C1034">
        <v>2.1572291583096599E-2</v>
      </c>
    </row>
    <row r="1035" spans="1:3" x14ac:dyDescent="0.2">
      <c r="A1035">
        <v>517000</v>
      </c>
      <c r="B1035">
        <v>6.9803809173719894E-2</v>
      </c>
      <c r="C1035">
        <v>2.15704121653147E-2</v>
      </c>
    </row>
    <row r="1036" spans="1:3" x14ac:dyDescent="0.2">
      <c r="A1036">
        <v>517500</v>
      </c>
      <c r="B1036">
        <v>6.9810379861104999E-2</v>
      </c>
      <c r="C1036">
        <v>2.1568540418337102E-2</v>
      </c>
    </row>
    <row r="1037" spans="1:3" x14ac:dyDescent="0.2">
      <c r="A1037">
        <v>518000</v>
      </c>
      <c r="B1037">
        <v>6.9816998065587693E-2</v>
      </c>
      <c r="C1037">
        <v>2.15666762770645E-2</v>
      </c>
    </row>
    <row r="1038" spans="1:3" x14ac:dyDescent="0.2">
      <c r="A1038">
        <v>518500</v>
      </c>
      <c r="B1038">
        <v>6.9823663381602799E-2</v>
      </c>
      <c r="C1038">
        <v>2.1564819677044999E-2</v>
      </c>
    </row>
    <row r="1039" spans="1:3" x14ac:dyDescent="0.2">
      <c r="A1039">
        <v>519000</v>
      </c>
      <c r="B1039">
        <v>6.9830375406244399E-2</v>
      </c>
      <c r="C1039">
        <v>2.15629705544697E-2</v>
      </c>
    </row>
    <row r="1040" spans="1:3" x14ac:dyDescent="0.2">
      <c r="A1040">
        <v>519500</v>
      </c>
      <c r="B1040">
        <v>6.9837133739247298E-2</v>
      </c>
      <c r="C1040">
        <v>2.1561128846167399E-2</v>
      </c>
    </row>
    <row r="1041" spans="1:3" x14ac:dyDescent="0.2">
      <c r="A1041">
        <v>520000</v>
      </c>
      <c r="B1041">
        <v>6.9843937982979096E-2</v>
      </c>
      <c r="C1041">
        <v>2.1559294489599801E-2</v>
      </c>
    </row>
    <row r="1042" spans="1:3" x14ac:dyDescent="0.2">
      <c r="A1042">
        <v>520500</v>
      </c>
      <c r="B1042">
        <v>6.9850787742418402E-2</v>
      </c>
      <c r="C1042">
        <v>2.1557467422855602E-2</v>
      </c>
    </row>
    <row r="1043" spans="1:3" x14ac:dyDescent="0.2">
      <c r="A1043">
        <v>521000</v>
      </c>
      <c r="B1043">
        <v>6.9857682625148104E-2</v>
      </c>
      <c r="C1043">
        <v>2.1555647584646401E-2</v>
      </c>
    </row>
    <row r="1044" spans="1:3" x14ac:dyDescent="0.2">
      <c r="A1044">
        <v>521500</v>
      </c>
      <c r="B1044">
        <v>6.9864622241328098E-2</v>
      </c>
      <c r="C1044">
        <v>2.1553834914301101E-2</v>
      </c>
    </row>
    <row r="1045" spans="1:3" x14ac:dyDescent="0.2">
      <c r="A1045">
        <v>522000</v>
      </c>
      <c r="B1045">
        <v>6.9871606203687001E-2</v>
      </c>
      <c r="C1045">
        <v>2.15520293517605E-2</v>
      </c>
    </row>
    <row r="1046" spans="1:3" x14ac:dyDescent="0.2">
      <c r="A1046">
        <v>522500</v>
      </c>
      <c r="B1046">
        <v>6.9878634127511802E-2</v>
      </c>
      <c r="C1046">
        <v>2.15502308375723E-2</v>
      </c>
    </row>
    <row r="1047" spans="1:3" x14ac:dyDescent="0.2">
      <c r="A1047">
        <v>523000</v>
      </c>
      <c r="B1047">
        <v>6.9885705630626502E-2</v>
      </c>
      <c r="C1047">
        <v>2.1548439312885699E-2</v>
      </c>
    </row>
    <row r="1048" spans="1:3" x14ac:dyDescent="0.2">
      <c r="A1048">
        <v>523500</v>
      </c>
      <c r="B1048">
        <v>6.9892820333375502E-2</v>
      </c>
      <c r="C1048">
        <v>2.1546654719446799E-2</v>
      </c>
    </row>
    <row r="1049" spans="1:3" x14ac:dyDescent="0.2">
      <c r="A1049">
        <v>524000</v>
      </c>
      <c r="B1049">
        <v>6.9899977858616097E-2</v>
      </c>
      <c r="C1049">
        <v>2.15448769995925E-2</v>
      </c>
    </row>
    <row r="1050" spans="1:3" x14ac:dyDescent="0.2">
      <c r="A1050">
        <v>524500</v>
      </c>
      <c r="B1050">
        <v>6.9907177831706094E-2</v>
      </c>
      <c r="C1050">
        <v>2.15431060962454E-2</v>
      </c>
    </row>
    <row r="1051" spans="1:3" x14ac:dyDescent="0.2">
      <c r="A1051">
        <v>525000</v>
      </c>
      <c r="B1051">
        <v>6.9914419880470494E-2</v>
      </c>
      <c r="C1051">
        <v>2.1541341952909399E-2</v>
      </c>
    </row>
    <row r="1052" spans="1:3" x14ac:dyDescent="0.2">
      <c r="A1052">
        <v>525500</v>
      </c>
      <c r="B1052">
        <v>6.9921703635212204E-2</v>
      </c>
      <c r="C1052">
        <v>2.15395845136628E-2</v>
      </c>
    </row>
    <row r="1053" spans="1:3" x14ac:dyDescent="0.2">
      <c r="A1053">
        <v>526000</v>
      </c>
      <c r="B1053">
        <v>6.9929028728689793E-2</v>
      </c>
      <c r="C1053">
        <v>2.1537833723154601E-2</v>
      </c>
    </row>
    <row r="1054" spans="1:3" x14ac:dyDescent="0.2">
      <c r="A1054">
        <v>526500</v>
      </c>
      <c r="B1054">
        <v>6.9936394796096396E-2</v>
      </c>
      <c r="C1054">
        <v>2.1536089526598499E-2</v>
      </c>
    </row>
    <row r="1055" spans="1:3" x14ac:dyDescent="0.2">
      <c r="A1055">
        <v>527000</v>
      </c>
      <c r="B1055">
        <v>6.9943801475046599E-2</v>
      </c>
      <c r="C1055">
        <v>2.1534351869767401E-2</v>
      </c>
    </row>
    <row r="1056" spans="1:3" x14ac:dyDescent="0.2">
      <c r="A1056">
        <v>527500</v>
      </c>
      <c r="B1056">
        <v>6.9951248405576497E-2</v>
      </c>
      <c r="C1056">
        <v>2.15326206989889E-2</v>
      </c>
    </row>
    <row r="1057" spans="1:3" x14ac:dyDescent="0.2">
      <c r="A1057">
        <v>528000</v>
      </c>
      <c r="B1057">
        <v>6.9958735230118696E-2</v>
      </c>
      <c r="C1057">
        <v>2.1530895961139E-2</v>
      </c>
    </row>
    <row r="1058" spans="1:3" x14ac:dyDescent="0.2">
      <c r="A1058">
        <v>528500</v>
      </c>
      <c r="B1058">
        <v>6.9966261593492604E-2</v>
      </c>
      <c r="C1058">
        <v>2.1529177603638198E-2</v>
      </c>
    </row>
    <row r="1059" spans="1:3" x14ac:dyDescent="0.2">
      <c r="A1059">
        <v>529000</v>
      </c>
      <c r="B1059">
        <v>6.9973827142889605E-2</v>
      </c>
      <c r="C1059">
        <v>2.1527465574444599E-2</v>
      </c>
    </row>
    <row r="1060" spans="1:3" x14ac:dyDescent="0.2">
      <c r="A1060">
        <v>529500</v>
      </c>
      <c r="B1060">
        <v>6.9981431527863305E-2</v>
      </c>
      <c r="C1060">
        <v>2.1525759822050201E-2</v>
      </c>
    </row>
    <row r="1061" spans="1:3" x14ac:dyDescent="0.2">
      <c r="A1061">
        <v>530000</v>
      </c>
      <c r="B1061">
        <v>6.9989074400317999E-2</v>
      </c>
      <c r="C1061">
        <v>2.1524060295474899E-2</v>
      </c>
    </row>
    <row r="1062" spans="1:3" x14ac:dyDescent="0.2">
      <c r="A1062">
        <v>530500</v>
      </c>
      <c r="B1062">
        <v>6.9996755414497E-2</v>
      </c>
      <c r="C1062">
        <v>2.1522366944261E-2</v>
      </c>
    </row>
    <row r="1063" spans="1:3" x14ac:dyDescent="0.2">
      <c r="A1063">
        <v>531000</v>
      </c>
      <c r="B1063">
        <v>7.0004474226957006E-2</v>
      </c>
      <c r="C1063">
        <v>2.1520679718469299E-2</v>
      </c>
    </row>
    <row r="1064" spans="1:3" x14ac:dyDescent="0.2">
      <c r="A1064">
        <v>531500</v>
      </c>
      <c r="B1064">
        <v>7.0012230496576205E-2</v>
      </c>
      <c r="C1064">
        <v>2.1518998568672398E-2</v>
      </c>
    </row>
    <row r="1065" spans="1:3" x14ac:dyDescent="0.2">
      <c r="A1065">
        <v>532000</v>
      </c>
      <c r="B1065">
        <v>7.0020023884537694E-2</v>
      </c>
      <c r="C1065">
        <v>2.15173234459505E-2</v>
      </c>
    </row>
    <row r="1066" spans="1:3" x14ac:dyDescent="0.2">
      <c r="A1066">
        <v>532500</v>
      </c>
      <c r="B1066">
        <v>7.0027854054304894E-2</v>
      </c>
      <c r="C1066">
        <v>2.1515654301886102E-2</v>
      </c>
    </row>
    <row r="1067" spans="1:3" x14ac:dyDescent="0.2">
      <c r="A1067">
        <v>533000</v>
      </c>
      <c r="B1067">
        <v>7.0035720671621199E-2</v>
      </c>
      <c r="C1067">
        <v>2.1513991088559E-2</v>
      </c>
    </row>
    <row r="1068" spans="1:3" x14ac:dyDescent="0.2">
      <c r="A1068">
        <v>533500</v>
      </c>
      <c r="B1068">
        <v>7.00436234044996E-2</v>
      </c>
      <c r="C1068">
        <v>2.1512333758540801E-2</v>
      </c>
    </row>
    <row r="1069" spans="1:3" x14ac:dyDescent="0.2">
      <c r="A1069">
        <v>534000</v>
      </c>
      <c r="B1069">
        <v>7.0051561923212505E-2</v>
      </c>
      <c r="C1069">
        <v>2.1510682264890599E-2</v>
      </c>
    </row>
    <row r="1070" spans="1:3" x14ac:dyDescent="0.2">
      <c r="A1070">
        <v>534500</v>
      </c>
      <c r="B1070">
        <v>7.0059535900273598E-2</v>
      </c>
      <c r="C1070">
        <v>2.1509036561149001E-2</v>
      </c>
    </row>
    <row r="1071" spans="1:3" x14ac:dyDescent="0.2">
      <c r="A1071">
        <v>535000</v>
      </c>
      <c r="B1071">
        <v>7.0067545010421201E-2</v>
      </c>
      <c r="C1071">
        <v>2.15073966013343E-2</v>
      </c>
    </row>
    <row r="1072" spans="1:3" x14ac:dyDescent="0.2">
      <c r="A1072">
        <v>535500</v>
      </c>
      <c r="B1072">
        <v>7.0075588930642793E-2</v>
      </c>
      <c r="C1072">
        <v>2.15057623399364E-2</v>
      </c>
    </row>
    <row r="1073" spans="1:3" x14ac:dyDescent="0.2">
      <c r="A1073">
        <v>536000</v>
      </c>
      <c r="B1073">
        <v>7.0083667340110997E-2</v>
      </c>
      <c r="C1073">
        <v>2.1504133731912799E-2</v>
      </c>
    </row>
    <row r="1074" spans="1:3" x14ac:dyDescent="0.2">
      <c r="A1074">
        <v>536500</v>
      </c>
      <c r="B1074">
        <v>7.0091779920225E-2</v>
      </c>
      <c r="C1074">
        <v>2.1502510732683399E-2</v>
      </c>
    </row>
    <row r="1075" spans="1:3" x14ac:dyDescent="0.2">
      <c r="A1075">
        <v>537000</v>
      </c>
      <c r="B1075">
        <v>7.0099926354562206E-2</v>
      </c>
      <c r="C1075">
        <v>2.1500893298125202E-2</v>
      </c>
    </row>
    <row r="1076" spans="1:3" x14ac:dyDescent="0.2">
      <c r="A1076">
        <v>537500</v>
      </c>
      <c r="B1076">
        <v>7.0108106328893804E-2</v>
      </c>
      <c r="C1076">
        <v>2.1499281384568199E-2</v>
      </c>
    </row>
    <row r="1077" spans="1:3" x14ac:dyDescent="0.2">
      <c r="A1077">
        <v>538000</v>
      </c>
      <c r="B1077">
        <v>7.0116319531168106E-2</v>
      </c>
      <c r="C1077">
        <v>2.1497674948790201E-2</v>
      </c>
    </row>
    <row r="1078" spans="1:3" x14ac:dyDescent="0.2">
      <c r="A1078">
        <v>538500</v>
      </c>
      <c r="B1078">
        <v>7.0124565651481396E-2</v>
      </c>
      <c r="C1078">
        <v>2.1496073948011899E-2</v>
      </c>
    </row>
    <row r="1079" spans="1:3" x14ac:dyDescent="0.2">
      <c r="A1079">
        <v>539000</v>
      </c>
      <c r="B1079">
        <v>7.0132844382107401E-2</v>
      </c>
      <c r="C1079">
        <v>2.1494478339892799E-2</v>
      </c>
    </row>
    <row r="1080" spans="1:3" x14ac:dyDescent="0.2">
      <c r="A1080">
        <v>539500</v>
      </c>
      <c r="B1080">
        <v>7.0141155417449502E-2</v>
      </c>
      <c r="C1080">
        <v>2.1492888082525901E-2</v>
      </c>
    </row>
    <row r="1081" spans="1:3" x14ac:dyDescent="0.2">
      <c r="A1081">
        <v>540000</v>
      </c>
      <c r="B1081">
        <v>7.0149498454055798E-2</v>
      </c>
      <c r="C1081">
        <v>2.1491303134433599E-2</v>
      </c>
    </row>
    <row r="1082" spans="1:3" x14ac:dyDescent="0.2">
      <c r="A1082">
        <v>540500</v>
      </c>
      <c r="B1082">
        <v>7.0157873190600795E-2</v>
      </c>
      <c r="C1082">
        <v>2.1489723454562199E-2</v>
      </c>
    </row>
    <row r="1083" spans="1:3" x14ac:dyDescent="0.2">
      <c r="A1083">
        <v>541000</v>
      </c>
      <c r="B1083">
        <v>7.0166279327881206E-2</v>
      </c>
      <c r="C1083">
        <v>2.14881490022788E-2</v>
      </c>
    </row>
    <row r="1084" spans="1:3" x14ac:dyDescent="0.2">
      <c r="A1084">
        <v>541500</v>
      </c>
      <c r="B1084">
        <v>7.0174716568801296E-2</v>
      </c>
      <c r="C1084">
        <v>2.1486579737365001E-2</v>
      </c>
    </row>
    <row r="1085" spans="1:3" x14ac:dyDescent="0.2">
      <c r="A1085">
        <v>542000</v>
      </c>
      <c r="B1085">
        <v>7.0183184618368796E-2</v>
      </c>
      <c r="C1085">
        <v>2.14850156200138E-2</v>
      </c>
    </row>
    <row r="1086" spans="1:3" x14ac:dyDescent="0.2">
      <c r="A1086">
        <v>542500</v>
      </c>
      <c r="B1086">
        <v>7.0191683183689998E-2</v>
      </c>
      <c r="C1086">
        <v>2.1483456610824798E-2</v>
      </c>
    </row>
    <row r="1087" spans="1:3" x14ac:dyDescent="0.2">
      <c r="A1087">
        <v>543000</v>
      </c>
      <c r="B1087">
        <v>7.0200211973951293E-2</v>
      </c>
      <c r="C1087">
        <v>2.1481902670799299E-2</v>
      </c>
    </row>
    <row r="1088" spans="1:3" x14ac:dyDescent="0.2">
      <c r="A1088">
        <v>543500</v>
      </c>
      <c r="B1088">
        <v>7.0208770700418102E-2</v>
      </c>
      <c r="C1088">
        <v>2.1480353761336599E-2</v>
      </c>
    </row>
    <row r="1089" spans="1:3" x14ac:dyDescent="0.2">
      <c r="A1089">
        <v>544000</v>
      </c>
      <c r="B1089">
        <v>7.0217359076430397E-2</v>
      </c>
      <c r="C1089">
        <v>2.1478809844229001E-2</v>
      </c>
    </row>
    <row r="1090" spans="1:3" x14ac:dyDescent="0.2">
      <c r="A1090">
        <v>544500</v>
      </c>
      <c r="B1090">
        <v>7.0225976817380395E-2</v>
      </c>
      <c r="C1090">
        <v>2.1477270881658302E-2</v>
      </c>
    </row>
    <row r="1091" spans="1:3" x14ac:dyDescent="0.2">
      <c r="A1091">
        <v>545000</v>
      </c>
      <c r="B1091">
        <v>7.0234623640718294E-2</v>
      </c>
      <c r="C1091">
        <v>2.1475736836190799E-2</v>
      </c>
    </row>
    <row r="1092" spans="1:3" x14ac:dyDescent="0.2">
      <c r="A1092">
        <v>545500</v>
      </c>
      <c r="B1092">
        <v>7.0243299265942596E-2</v>
      </c>
      <c r="C1092">
        <v>2.14742076707733E-2</v>
      </c>
    </row>
    <row r="1093" spans="1:3" x14ac:dyDescent="0.2">
      <c r="A1093">
        <v>546000</v>
      </c>
      <c r="B1093">
        <v>7.0252003414586206E-2</v>
      </c>
      <c r="C1093">
        <v>2.1472683348729201E-2</v>
      </c>
    </row>
    <row r="1094" spans="1:3" x14ac:dyDescent="0.2">
      <c r="A1094">
        <v>546500</v>
      </c>
      <c r="B1094">
        <v>7.0260735810216995E-2</v>
      </c>
      <c r="C1094">
        <v>2.1471163833754501E-2</v>
      </c>
    </row>
    <row r="1095" spans="1:3" x14ac:dyDescent="0.2">
      <c r="A1095">
        <v>547000</v>
      </c>
      <c r="B1095">
        <v>7.0269496178419502E-2</v>
      </c>
      <c r="C1095">
        <v>2.1469649089912699E-2</v>
      </c>
    </row>
    <row r="1096" spans="1:3" x14ac:dyDescent="0.2">
      <c r="A1096">
        <v>547500</v>
      </c>
      <c r="B1096">
        <v>7.0278284246798106E-2</v>
      </c>
      <c r="C1096">
        <v>2.1468139081632101E-2</v>
      </c>
    </row>
    <row r="1097" spans="1:3" x14ac:dyDescent="0.2">
      <c r="A1097">
        <v>548000</v>
      </c>
      <c r="B1097">
        <v>7.0287099744962694E-2</v>
      </c>
      <c r="C1097">
        <v>2.1466633773700498E-2</v>
      </c>
    </row>
    <row r="1098" spans="1:3" x14ac:dyDescent="0.2">
      <c r="A1098">
        <v>548500</v>
      </c>
      <c r="B1098">
        <v>7.0295942404529396E-2</v>
      </c>
      <c r="C1098">
        <v>2.1465133131262401E-2</v>
      </c>
    </row>
    <row r="1099" spans="1:3" x14ac:dyDescent="0.2">
      <c r="A1099">
        <v>549000</v>
      </c>
      <c r="B1099">
        <v>7.03048119590967E-2</v>
      </c>
      <c r="C1099">
        <v>2.1463637119814499E-2</v>
      </c>
    </row>
    <row r="1100" spans="1:3" x14ac:dyDescent="0.2">
      <c r="A1100">
        <v>549500</v>
      </c>
      <c r="B1100">
        <v>7.0313708144264103E-2</v>
      </c>
      <c r="C1100">
        <v>2.1462145705201299E-2</v>
      </c>
    </row>
    <row r="1101" spans="1:3" x14ac:dyDescent="0.2">
      <c r="A1101">
        <v>550000</v>
      </c>
      <c r="B1101">
        <v>7.0322630697597394E-2</v>
      </c>
      <c r="C1101">
        <v>2.14606588536124E-2</v>
      </c>
    </row>
    <row r="1102" spans="1:3" x14ac:dyDescent="0.2">
      <c r="A1102">
        <v>550500</v>
      </c>
      <c r="B1102">
        <v>7.0331579358638402E-2</v>
      </c>
      <c r="C1102">
        <v>2.1459176531577698E-2</v>
      </c>
    </row>
    <row r="1103" spans="1:3" x14ac:dyDescent="0.2">
      <c r="A1103">
        <v>551000</v>
      </c>
      <c r="B1103">
        <v>7.0340553868897399E-2</v>
      </c>
      <c r="C1103">
        <v>2.1457698705964302E-2</v>
      </c>
    </row>
    <row r="1104" spans="1:3" x14ac:dyDescent="0.2">
      <c r="A1104">
        <v>551500</v>
      </c>
      <c r="B1104">
        <v>7.0349553971838605E-2</v>
      </c>
      <c r="C1104">
        <v>2.1456225343971999E-2</v>
      </c>
    </row>
    <row r="1105" spans="1:3" x14ac:dyDescent="0.2">
      <c r="A1105">
        <v>552000</v>
      </c>
      <c r="B1105">
        <v>7.0358579412877306E-2</v>
      </c>
      <c r="C1105">
        <v>2.14547564131305E-2</v>
      </c>
    </row>
    <row r="1106" spans="1:3" x14ac:dyDescent="0.2">
      <c r="A1106">
        <v>552500</v>
      </c>
      <c r="B1106">
        <v>7.0367629939369097E-2</v>
      </c>
      <c r="C1106">
        <v>2.1453291881295099E-2</v>
      </c>
    </row>
    <row r="1107" spans="1:3" x14ac:dyDescent="0.2">
      <c r="A1107">
        <v>553000</v>
      </c>
      <c r="B1107">
        <v>7.0376705300622802E-2</v>
      </c>
      <c r="C1107">
        <v>2.1451831716643301E-2</v>
      </c>
    </row>
    <row r="1108" spans="1:3" x14ac:dyDescent="0.2">
      <c r="A1108">
        <v>553500</v>
      </c>
      <c r="B1108">
        <v>7.0385805247854497E-2</v>
      </c>
      <c r="C1108">
        <v>2.1450375887671399E-2</v>
      </c>
    </row>
    <row r="1109" spans="1:3" x14ac:dyDescent="0.2">
      <c r="A1109">
        <v>554000</v>
      </c>
      <c r="B1109">
        <v>7.0394929534217707E-2</v>
      </c>
      <c r="C1109">
        <v>2.14489243631905E-2</v>
      </c>
    </row>
    <row r="1110" spans="1:3" x14ac:dyDescent="0.2">
      <c r="A1110">
        <v>554500</v>
      </c>
      <c r="B1110">
        <v>7.0404077914781302E-2</v>
      </c>
      <c r="C1110">
        <v>2.1447477112323601E-2</v>
      </c>
    </row>
    <row r="1111" spans="1:3" x14ac:dyDescent="0.2">
      <c r="A1111">
        <v>555000</v>
      </c>
      <c r="B1111">
        <v>7.0413250146516795E-2</v>
      </c>
      <c r="C1111">
        <v>2.14460341045014E-2</v>
      </c>
    </row>
    <row r="1112" spans="1:3" x14ac:dyDescent="0.2">
      <c r="A1112">
        <v>555500</v>
      </c>
      <c r="B1112">
        <v>7.0422445988305493E-2</v>
      </c>
      <c r="C1112">
        <v>2.1444595309459701E-2</v>
      </c>
    </row>
    <row r="1113" spans="1:3" x14ac:dyDescent="0.2">
      <c r="A1113">
        <v>556000</v>
      </c>
      <c r="B1113">
        <v>7.0431665200926599E-2</v>
      </c>
      <c r="C1113">
        <v>2.1443160697235401E-2</v>
      </c>
    </row>
    <row r="1114" spans="1:3" x14ac:dyDescent="0.2">
      <c r="A1114">
        <v>556500</v>
      </c>
      <c r="B1114">
        <v>7.0440907547040299E-2</v>
      </c>
      <c r="C1114">
        <v>2.1441730238163301E-2</v>
      </c>
    </row>
    <row r="1115" spans="1:3" x14ac:dyDescent="0.2">
      <c r="A1115">
        <v>557000</v>
      </c>
      <c r="B1115">
        <v>7.0450172791190105E-2</v>
      </c>
      <c r="C1115">
        <v>2.1440303902872701E-2</v>
      </c>
    </row>
    <row r="1116" spans="1:3" x14ac:dyDescent="0.2">
      <c r="A1116">
        <v>557500</v>
      </c>
      <c r="B1116">
        <v>7.0459460699805701E-2</v>
      </c>
      <c r="C1116">
        <v>2.14388816622849E-2</v>
      </c>
    </row>
    <row r="1117" spans="1:3" x14ac:dyDescent="0.2">
      <c r="A1117">
        <v>558000</v>
      </c>
      <c r="B1117">
        <v>7.0468771041176506E-2</v>
      </c>
      <c r="C1117">
        <v>2.14374634876086E-2</v>
      </c>
    </row>
    <row r="1118" spans="1:3" x14ac:dyDescent="0.2">
      <c r="A1118">
        <v>558500</v>
      </c>
      <c r="B1118">
        <v>7.0478103585455198E-2</v>
      </c>
      <c r="C1118">
        <v>2.1436049350337799E-2</v>
      </c>
    </row>
    <row r="1119" spans="1:3" x14ac:dyDescent="0.2">
      <c r="A1119">
        <v>559000</v>
      </c>
      <c r="B1119">
        <v>7.0487458104654094E-2</v>
      </c>
      <c r="C1119">
        <v>2.1434639222247601E-2</v>
      </c>
    </row>
    <row r="1120" spans="1:3" x14ac:dyDescent="0.2">
      <c r="A1120">
        <v>559500</v>
      </c>
      <c r="B1120">
        <v>7.0496834372628603E-2</v>
      </c>
      <c r="C1120">
        <v>2.14332330753929E-2</v>
      </c>
    </row>
    <row r="1121" spans="1:3" x14ac:dyDescent="0.2">
      <c r="A1121">
        <v>560000</v>
      </c>
      <c r="B1121">
        <v>7.0506232165077995E-2</v>
      </c>
      <c r="C1121">
        <v>2.14318308821029E-2</v>
      </c>
    </row>
    <row r="1122" spans="1:3" x14ac:dyDescent="0.2">
      <c r="A1122">
        <v>560500</v>
      </c>
      <c r="B1122">
        <v>7.0515651259543594E-2</v>
      </c>
      <c r="C1122">
        <v>2.1430432614979601E-2</v>
      </c>
    </row>
    <row r="1123" spans="1:3" x14ac:dyDescent="0.2">
      <c r="A1123">
        <v>561000</v>
      </c>
      <c r="B1123">
        <v>7.0525091435384199E-2</v>
      </c>
      <c r="C1123">
        <v>2.1429038246894998E-2</v>
      </c>
    </row>
    <row r="1124" spans="1:3" x14ac:dyDescent="0.2">
      <c r="A1124">
        <v>561500</v>
      </c>
      <c r="B1124">
        <v>7.0534552473789605E-2</v>
      </c>
      <c r="C1124">
        <v>2.1427647750986701E-2</v>
      </c>
    </row>
    <row r="1125" spans="1:3" x14ac:dyDescent="0.2">
      <c r="A1125">
        <v>562000</v>
      </c>
      <c r="B1125">
        <v>7.0544034157759006E-2</v>
      </c>
      <c r="C1125">
        <v>2.14262611006561E-2</v>
      </c>
    </row>
    <row r="1126" spans="1:3" x14ac:dyDescent="0.2">
      <c r="A1126">
        <v>562500</v>
      </c>
      <c r="B1126">
        <v>7.0553536272103604E-2</v>
      </c>
      <c r="C1126">
        <v>2.1424878269565201E-2</v>
      </c>
    </row>
    <row r="1127" spans="1:3" x14ac:dyDescent="0.2">
      <c r="A1127">
        <v>563000</v>
      </c>
      <c r="B1127">
        <v>7.0563058603434994E-2</v>
      </c>
      <c r="C1127">
        <v>2.1423499231633301E-2</v>
      </c>
    </row>
    <row r="1128" spans="1:3" x14ac:dyDescent="0.2">
      <c r="A1128">
        <v>563500</v>
      </c>
      <c r="B1128">
        <v>7.0572600940154995E-2</v>
      </c>
      <c r="C1128">
        <v>2.1422123961034299E-2</v>
      </c>
    </row>
    <row r="1129" spans="1:3" x14ac:dyDescent="0.2">
      <c r="A1129">
        <v>564000</v>
      </c>
      <c r="B1129">
        <v>7.0582163072464094E-2</v>
      </c>
      <c r="C1129">
        <v>2.1420752432194701E-2</v>
      </c>
    </row>
    <row r="1130" spans="1:3" x14ac:dyDescent="0.2">
      <c r="A1130">
        <v>564500</v>
      </c>
      <c r="B1130">
        <v>7.0591744792330505E-2</v>
      </c>
      <c r="C1130">
        <v>2.1419384619789601E-2</v>
      </c>
    </row>
    <row r="1131" spans="1:3" x14ac:dyDescent="0.2">
      <c r="A1131">
        <v>565000</v>
      </c>
      <c r="B1131">
        <v>7.0601345893505696E-2</v>
      </c>
      <c r="C1131">
        <v>2.14180204987405E-2</v>
      </c>
    </row>
    <row r="1132" spans="1:3" x14ac:dyDescent="0.2">
      <c r="A1132">
        <v>565500</v>
      </c>
      <c r="B1132">
        <v>7.0610966171508194E-2</v>
      </c>
      <c r="C1132">
        <v>2.1416660044212402E-2</v>
      </c>
    </row>
    <row r="1133" spans="1:3" x14ac:dyDescent="0.2">
      <c r="A1133">
        <v>566000</v>
      </c>
      <c r="B1133">
        <v>7.0620605423614105E-2</v>
      </c>
      <c r="C1133">
        <v>2.14153032316114E-2</v>
      </c>
    </row>
    <row r="1134" spans="1:3" x14ac:dyDescent="0.2">
      <c r="A1134">
        <v>566500</v>
      </c>
      <c r="B1134">
        <v>7.06302634488533E-2</v>
      </c>
      <c r="C1134">
        <v>2.1413950036581701E-2</v>
      </c>
    </row>
    <row r="1135" spans="1:3" x14ac:dyDescent="0.2">
      <c r="A1135">
        <v>567000</v>
      </c>
      <c r="B1135">
        <v>7.0639940048004002E-2</v>
      </c>
      <c r="C1135">
        <v>2.1412600435002899E-2</v>
      </c>
    </row>
    <row r="1136" spans="1:3" x14ac:dyDescent="0.2">
      <c r="A1136">
        <v>567500</v>
      </c>
      <c r="B1136">
        <v>7.0649635023580501E-2</v>
      </c>
      <c r="C1136">
        <v>2.14112544029878E-2</v>
      </c>
    </row>
    <row r="1137" spans="1:3" x14ac:dyDescent="0.2">
      <c r="A1137">
        <v>568000</v>
      </c>
      <c r="B1137">
        <v>7.0659348179836504E-2</v>
      </c>
      <c r="C1137">
        <v>2.1409911916879399E-2</v>
      </c>
    </row>
    <row r="1138" spans="1:3" x14ac:dyDescent="0.2">
      <c r="A1138">
        <v>568500</v>
      </c>
      <c r="B1138">
        <v>7.0669079322743994E-2</v>
      </c>
      <c r="C1138">
        <v>2.1408572953248502E-2</v>
      </c>
    </row>
    <row r="1139" spans="1:3" x14ac:dyDescent="0.2">
      <c r="A1139">
        <v>569000</v>
      </c>
      <c r="B1139">
        <v>7.0678828260004503E-2</v>
      </c>
      <c r="C1139">
        <v>2.1407237488891302E-2</v>
      </c>
    </row>
    <row r="1140" spans="1:3" x14ac:dyDescent="0.2">
      <c r="A1140">
        <v>569500</v>
      </c>
      <c r="B1140">
        <v>7.0688594801018606E-2</v>
      </c>
      <c r="C1140">
        <v>2.14059055008263E-2</v>
      </c>
    </row>
    <row r="1141" spans="1:3" x14ac:dyDescent="0.2">
      <c r="A1141">
        <v>570000</v>
      </c>
      <c r="B1141">
        <v>7.0698378756897898E-2</v>
      </c>
      <c r="C1141">
        <v>2.1404576966292801E-2</v>
      </c>
    </row>
    <row r="1142" spans="1:3" x14ac:dyDescent="0.2">
      <c r="A1142">
        <v>570500</v>
      </c>
      <c r="B1142">
        <v>7.0708179940454599E-2</v>
      </c>
      <c r="C1142">
        <v>2.1403251862747899E-2</v>
      </c>
    </row>
    <row r="1143" spans="1:3" x14ac:dyDescent="0.2">
      <c r="A1143">
        <v>571000</v>
      </c>
      <c r="B1143">
        <v>7.0717998166190899E-2</v>
      </c>
      <c r="C1143">
        <v>2.1401930167863702E-2</v>
      </c>
    </row>
    <row r="1144" spans="1:3" x14ac:dyDescent="0.2">
      <c r="A1144">
        <v>571500</v>
      </c>
      <c r="B1144">
        <v>7.0727833250286698E-2</v>
      </c>
      <c r="C1144">
        <v>2.1400611859525499E-2</v>
      </c>
    </row>
    <row r="1145" spans="1:3" x14ac:dyDescent="0.2">
      <c r="A1145">
        <v>572000</v>
      </c>
      <c r="B1145">
        <v>7.0737685010604096E-2</v>
      </c>
      <c r="C1145">
        <v>2.1399296915829501E-2</v>
      </c>
    </row>
    <row r="1146" spans="1:3" x14ac:dyDescent="0.2">
      <c r="A1146">
        <v>572500</v>
      </c>
      <c r="B1146">
        <v>7.0747553266671606E-2</v>
      </c>
      <c r="C1146">
        <v>2.13979853150798E-2</v>
      </c>
    </row>
    <row r="1147" spans="1:3" x14ac:dyDescent="0.2">
      <c r="A1147">
        <v>573000</v>
      </c>
      <c r="B1147">
        <v>7.0757437839688506E-2</v>
      </c>
      <c r="C1147">
        <v>2.13966770357868E-2</v>
      </c>
    </row>
    <row r="1148" spans="1:3" x14ac:dyDescent="0.2">
      <c r="A1148">
        <v>573500</v>
      </c>
      <c r="B1148">
        <v>7.0767338552499101E-2</v>
      </c>
      <c r="C1148">
        <v>2.1395372056664301E-2</v>
      </c>
    </row>
    <row r="1149" spans="1:3" x14ac:dyDescent="0.2">
      <c r="A1149">
        <v>574000</v>
      </c>
      <c r="B1149">
        <v>7.07772552295967E-2</v>
      </c>
      <c r="C1149">
        <v>2.13940703566282E-2</v>
      </c>
    </row>
    <row r="1150" spans="1:3" x14ac:dyDescent="0.2">
      <c r="A1150">
        <v>574500</v>
      </c>
      <c r="B1150">
        <v>7.0787187697126497E-2</v>
      </c>
      <c r="C1150">
        <v>2.1392771914792701E-2</v>
      </c>
    </row>
    <row r="1151" spans="1:3" x14ac:dyDescent="0.2">
      <c r="A1151">
        <v>575000</v>
      </c>
      <c r="B1151">
        <v>7.0797135782855E-2</v>
      </c>
      <c r="C1151">
        <v>2.1391476710469499E-2</v>
      </c>
    </row>
    <row r="1152" spans="1:3" x14ac:dyDescent="0.2">
      <c r="A1152">
        <v>575500</v>
      </c>
      <c r="B1152">
        <v>7.0807099316179706E-2</v>
      </c>
      <c r="C1152">
        <v>2.1390184723165302E-2</v>
      </c>
    </row>
    <row r="1153" spans="1:3" x14ac:dyDescent="0.2">
      <c r="A1153">
        <v>576000</v>
      </c>
      <c r="B1153">
        <v>7.0817078128119701E-2</v>
      </c>
      <c r="C1153">
        <v>2.1388895932579099E-2</v>
      </c>
    </row>
    <row r="1154" spans="1:3" x14ac:dyDescent="0.2">
      <c r="A1154">
        <v>576500</v>
      </c>
      <c r="B1154">
        <v>7.0827072051305701E-2</v>
      </c>
      <c r="C1154">
        <v>2.13876103186003E-2</v>
      </c>
    </row>
    <row r="1155" spans="1:3" x14ac:dyDescent="0.2">
      <c r="A1155">
        <v>577000</v>
      </c>
      <c r="B1155">
        <v>7.0837080919972498E-2</v>
      </c>
      <c r="C1155">
        <v>2.1386327861307002E-2</v>
      </c>
    </row>
    <row r="1156" spans="1:3" x14ac:dyDescent="0.2">
      <c r="A1156">
        <v>577500</v>
      </c>
      <c r="B1156">
        <v>7.0847104569948902E-2</v>
      </c>
      <c r="C1156">
        <v>2.13850485409635E-2</v>
      </c>
    </row>
    <row r="1157" spans="1:3" x14ac:dyDescent="0.2">
      <c r="A1157">
        <v>578000</v>
      </c>
      <c r="B1157">
        <v>7.0857142838668896E-2</v>
      </c>
      <c r="C1157">
        <v>2.13837723380183E-2</v>
      </c>
    </row>
    <row r="1158" spans="1:3" x14ac:dyDescent="0.2">
      <c r="A1158">
        <v>578500</v>
      </c>
      <c r="B1158">
        <v>7.0867195565129604E-2</v>
      </c>
      <c r="C1158">
        <v>2.1382499233101902E-2</v>
      </c>
    </row>
    <row r="1159" spans="1:3" x14ac:dyDescent="0.2">
      <c r="A1159">
        <v>579000</v>
      </c>
      <c r="B1159">
        <v>7.0877262589918694E-2</v>
      </c>
      <c r="C1159">
        <v>2.13812292070251E-2</v>
      </c>
    </row>
    <row r="1160" spans="1:3" x14ac:dyDescent="0.2">
      <c r="A1160">
        <v>579500</v>
      </c>
      <c r="B1160">
        <v>7.0887343755179896E-2</v>
      </c>
      <c r="C1160">
        <v>2.1379962240777001E-2</v>
      </c>
    </row>
    <row r="1161" spans="1:3" x14ac:dyDescent="0.2">
      <c r="A1161">
        <v>580000</v>
      </c>
      <c r="B1161">
        <v>7.0897438904636706E-2</v>
      </c>
      <c r="C1161">
        <v>2.1378698315522499E-2</v>
      </c>
    </row>
    <row r="1162" spans="1:3" x14ac:dyDescent="0.2">
      <c r="A1162">
        <v>580500</v>
      </c>
      <c r="B1162">
        <v>7.0907547883556105E-2</v>
      </c>
      <c r="C1162">
        <v>2.1377437412601199E-2</v>
      </c>
    </row>
    <row r="1163" spans="1:3" x14ac:dyDescent="0.2">
      <c r="A1163">
        <v>581000</v>
      </c>
      <c r="B1163">
        <v>7.0917670538745703E-2</v>
      </c>
      <c r="C1163">
        <v>2.1376179513524302E-2</v>
      </c>
    </row>
    <row r="1164" spans="1:3" x14ac:dyDescent="0.2">
      <c r="A1164">
        <v>581500</v>
      </c>
      <c r="B1164">
        <v>7.0927806718562997E-2</v>
      </c>
      <c r="C1164">
        <v>2.13749245999738E-2</v>
      </c>
    </row>
    <row r="1165" spans="1:3" x14ac:dyDescent="0.2">
      <c r="A1165">
        <v>582000</v>
      </c>
      <c r="B1165">
        <v>7.0937956272898395E-2</v>
      </c>
      <c r="C1165">
        <v>2.1373672653800298E-2</v>
      </c>
    </row>
    <row r="1166" spans="1:3" x14ac:dyDescent="0.2">
      <c r="A1166">
        <v>582500</v>
      </c>
      <c r="B1166">
        <v>7.0948119053156594E-2</v>
      </c>
      <c r="C1166">
        <v>2.1372423657020499E-2</v>
      </c>
    </row>
    <row r="1167" spans="1:3" x14ac:dyDescent="0.2">
      <c r="A1167">
        <v>583000</v>
      </c>
      <c r="B1167">
        <v>7.09582949122778E-2</v>
      </c>
      <c r="C1167">
        <v>2.1371177591816101E-2</v>
      </c>
    </row>
    <row r="1168" spans="1:3" x14ac:dyDescent="0.2">
      <c r="A1168">
        <v>583500</v>
      </c>
      <c r="B1168">
        <v>7.0968483704696106E-2</v>
      </c>
      <c r="C1168">
        <v>2.1369934440531702E-2</v>
      </c>
    </row>
    <row r="1169" spans="1:3" x14ac:dyDescent="0.2">
      <c r="A1169">
        <v>584000</v>
      </c>
      <c r="B1169">
        <v>7.0978685286359006E-2</v>
      </c>
      <c r="C1169">
        <v>2.1368694185672801E-2</v>
      </c>
    </row>
    <row r="1170" spans="1:3" x14ac:dyDescent="0.2">
      <c r="A1170">
        <v>584500</v>
      </c>
      <c r="B1170">
        <v>7.0988899514703802E-2</v>
      </c>
      <c r="C1170">
        <v>2.1367456809904199E-2</v>
      </c>
    </row>
    <row r="1171" spans="1:3" x14ac:dyDescent="0.2">
      <c r="A1171">
        <v>585000</v>
      </c>
      <c r="B1171">
        <v>7.0999126248663696E-2</v>
      </c>
      <c r="C1171">
        <v>2.1366222296048398E-2</v>
      </c>
    </row>
    <row r="1172" spans="1:3" x14ac:dyDescent="0.2">
      <c r="A1172">
        <v>585500</v>
      </c>
      <c r="B1172">
        <v>7.10093653486467E-2</v>
      </c>
      <c r="C1172">
        <v>2.1364990627083399E-2</v>
      </c>
    </row>
    <row r="1173" spans="1:3" x14ac:dyDescent="0.2">
      <c r="A1173">
        <v>586000</v>
      </c>
      <c r="B1173">
        <v>7.1019616676542802E-2</v>
      </c>
      <c r="C1173">
        <v>2.13637617861413E-2</v>
      </c>
    </row>
    <row r="1174" spans="1:3" x14ac:dyDescent="0.2">
      <c r="A1174">
        <v>586500</v>
      </c>
      <c r="B1174">
        <v>7.1029880095700507E-2</v>
      </c>
      <c r="C1174">
        <v>2.1362535756506599E-2</v>
      </c>
    </row>
    <row r="1175" spans="1:3" x14ac:dyDescent="0.2">
      <c r="A1175">
        <v>587000</v>
      </c>
      <c r="B1175">
        <v>7.1040155470932204E-2</v>
      </c>
      <c r="C1175">
        <v>2.1361312521613999E-2</v>
      </c>
    </row>
    <row r="1176" spans="1:3" x14ac:dyDescent="0.2">
      <c r="A1176">
        <v>587500</v>
      </c>
      <c r="B1176">
        <v>7.1050442668509198E-2</v>
      </c>
      <c r="C1176">
        <v>2.13600920650476E-2</v>
      </c>
    </row>
    <row r="1177" spans="1:3" x14ac:dyDescent="0.2">
      <c r="A1177">
        <v>588000</v>
      </c>
      <c r="B1177">
        <v>7.1060741556136203E-2</v>
      </c>
      <c r="C1177">
        <v>2.13588743705381E-2</v>
      </c>
    </row>
    <row r="1178" spans="1:3" x14ac:dyDescent="0.2">
      <c r="A1178">
        <v>588500</v>
      </c>
      <c r="B1178">
        <v>7.1071052002969495E-2</v>
      </c>
      <c r="C1178">
        <v>2.1357659421962299E-2</v>
      </c>
    </row>
    <row r="1179" spans="1:3" x14ac:dyDescent="0.2">
      <c r="A1179">
        <v>589000</v>
      </c>
      <c r="B1179">
        <v>7.1081373879587101E-2</v>
      </c>
      <c r="C1179">
        <v>2.13564472033408E-2</v>
      </c>
    </row>
    <row r="1180" spans="1:3" x14ac:dyDescent="0.2">
      <c r="A1180">
        <v>589500</v>
      </c>
      <c r="B1180">
        <v>7.1091707057997097E-2</v>
      </c>
      <c r="C1180">
        <v>2.1355237698836401E-2</v>
      </c>
    </row>
    <row r="1181" spans="1:3" x14ac:dyDescent="0.2">
      <c r="A1181">
        <v>590000</v>
      </c>
      <c r="B1181">
        <v>7.1102051411619002E-2</v>
      </c>
      <c r="C1181">
        <v>2.1354030892752601E-2</v>
      </c>
    </row>
    <row r="1182" spans="1:3" x14ac:dyDescent="0.2">
      <c r="A1182">
        <v>590500</v>
      </c>
      <c r="B1182">
        <v>7.1112406815286994E-2</v>
      </c>
      <c r="C1182">
        <v>2.13528267695322E-2</v>
      </c>
    </row>
    <row r="1183" spans="1:3" x14ac:dyDescent="0.2">
      <c r="A1183">
        <v>591000</v>
      </c>
      <c r="B1183">
        <v>7.1122773145239501E-2</v>
      </c>
      <c r="C1183">
        <v>2.1351625313755701E-2</v>
      </c>
    </row>
    <row r="1184" spans="1:3" x14ac:dyDescent="0.2">
      <c r="A1184">
        <v>591500</v>
      </c>
      <c r="B1184">
        <v>7.1133150279107493E-2</v>
      </c>
      <c r="C1184">
        <v>2.1350426510139499E-2</v>
      </c>
    </row>
    <row r="1185" spans="1:3" x14ac:dyDescent="0.2">
      <c r="A1185">
        <v>592000</v>
      </c>
      <c r="B1185">
        <v>7.1143538095912201E-2</v>
      </c>
      <c r="C1185">
        <v>2.1349230343534201E-2</v>
      </c>
    </row>
    <row r="1186" spans="1:3" x14ac:dyDescent="0.2">
      <c r="A1186">
        <v>592500</v>
      </c>
      <c r="B1186">
        <v>7.1153936476052296E-2</v>
      </c>
      <c r="C1186">
        <v>2.13480367989239E-2</v>
      </c>
    </row>
    <row r="1187" spans="1:3" x14ac:dyDescent="0.2">
      <c r="A1187">
        <v>593000</v>
      </c>
      <c r="B1187">
        <v>7.1164345301308995E-2</v>
      </c>
      <c r="C1187">
        <v>2.1346845861423901E-2</v>
      </c>
    </row>
    <row r="1188" spans="1:3" x14ac:dyDescent="0.2">
      <c r="A1188">
        <v>593500</v>
      </c>
      <c r="B1188">
        <v>7.1174764454828898E-2</v>
      </c>
      <c r="C1188">
        <v>2.1345657516279599E-2</v>
      </c>
    </row>
    <row r="1189" spans="1:3" x14ac:dyDescent="0.2">
      <c r="A1189">
        <v>594000</v>
      </c>
      <c r="B1189">
        <v>7.1185193821122206E-2</v>
      </c>
      <c r="C1189">
        <v>2.1344471748865002E-2</v>
      </c>
    </row>
    <row r="1190" spans="1:3" x14ac:dyDescent="0.2">
      <c r="A1190">
        <v>594500</v>
      </c>
      <c r="B1190">
        <v>7.1195633286041601E-2</v>
      </c>
      <c r="C1190">
        <v>2.13432885446809E-2</v>
      </c>
    </row>
    <row r="1191" spans="1:3" x14ac:dyDescent="0.2">
      <c r="A1191">
        <v>595000</v>
      </c>
      <c r="B1191">
        <v>7.1206082736800499E-2</v>
      </c>
      <c r="C1191">
        <v>2.1342107889353899E-2</v>
      </c>
    </row>
    <row r="1192" spans="1:3" x14ac:dyDescent="0.2">
      <c r="A1192">
        <v>595500</v>
      </c>
      <c r="B1192">
        <v>7.1216542061949106E-2</v>
      </c>
      <c r="C1192">
        <v>2.1340929768635299E-2</v>
      </c>
    </row>
    <row r="1193" spans="1:3" x14ac:dyDescent="0.2">
      <c r="A1193">
        <v>596000</v>
      </c>
      <c r="B1193">
        <v>7.1227011151374295E-2</v>
      </c>
      <c r="C1193">
        <v>2.1339754168398499E-2</v>
      </c>
    </row>
    <row r="1194" spans="1:3" x14ac:dyDescent="0.2">
      <c r="A1194">
        <v>596500</v>
      </c>
      <c r="B1194">
        <v>7.1237489896282105E-2</v>
      </c>
      <c r="C1194">
        <v>2.13385810746386E-2</v>
      </c>
    </row>
    <row r="1195" spans="1:3" x14ac:dyDescent="0.2">
      <c r="A1195">
        <v>597000</v>
      </c>
      <c r="B1195">
        <v>7.1247978189202296E-2</v>
      </c>
      <c r="C1195">
        <v>2.1337410473470899E-2</v>
      </c>
    </row>
    <row r="1196" spans="1:3" x14ac:dyDescent="0.2">
      <c r="A1196">
        <v>597500</v>
      </c>
      <c r="B1196">
        <v>7.1258475923980005E-2</v>
      </c>
      <c r="C1196">
        <v>2.1336242351128899E-2</v>
      </c>
    </row>
    <row r="1197" spans="1:3" x14ac:dyDescent="0.2">
      <c r="A1197">
        <v>598000</v>
      </c>
      <c r="B1197">
        <v>7.1268982995772903E-2</v>
      </c>
      <c r="C1197">
        <v>2.13350766939642E-2</v>
      </c>
    </row>
    <row r="1198" spans="1:3" x14ac:dyDescent="0.2">
      <c r="A1198">
        <v>598500</v>
      </c>
      <c r="B1198">
        <v>7.1279499301024493E-2</v>
      </c>
      <c r="C1198">
        <v>2.1333913488443601E-2</v>
      </c>
    </row>
    <row r="1199" spans="1:3" x14ac:dyDescent="0.2">
      <c r="A1199">
        <v>599000</v>
      </c>
      <c r="B1199">
        <v>7.1290024737489105E-2</v>
      </c>
      <c r="C1199">
        <v>2.1332752721149199E-2</v>
      </c>
    </row>
    <row r="1200" spans="1:3" x14ac:dyDescent="0.2">
      <c r="A1200">
        <v>599500</v>
      </c>
      <c r="B1200">
        <v>7.1300559204196104E-2</v>
      </c>
      <c r="C1200">
        <v>2.1331594378775898E-2</v>
      </c>
    </row>
    <row r="1201" spans="1:3" x14ac:dyDescent="0.2">
      <c r="A1201">
        <v>600000</v>
      </c>
      <c r="B1201">
        <v>7.1311102601462298E-2</v>
      </c>
      <c r="C1201">
        <v>2.1330438448131199E-2</v>
      </c>
    </row>
    <row r="1202" spans="1:3" x14ac:dyDescent="0.2">
      <c r="A1202">
        <v>600500</v>
      </c>
      <c r="B1202">
        <v>7.1321654830876005E-2</v>
      </c>
      <c r="C1202">
        <v>2.1329284916132701E-2</v>
      </c>
    </row>
    <row r="1203" spans="1:3" x14ac:dyDescent="0.2">
      <c r="A1203">
        <v>601000</v>
      </c>
      <c r="B1203">
        <v>7.1332215795296097E-2</v>
      </c>
      <c r="C1203">
        <v>2.1328133769808199E-2</v>
      </c>
    </row>
    <row r="1204" spans="1:3" x14ac:dyDescent="0.2">
      <c r="A1204">
        <v>601500</v>
      </c>
      <c r="B1204">
        <v>7.1342785398840106E-2</v>
      </c>
      <c r="C1204">
        <v>2.1326984996293201E-2</v>
      </c>
    </row>
    <row r="1205" spans="1:3" x14ac:dyDescent="0.2">
      <c r="A1205">
        <v>602000</v>
      </c>
      <c r="B1205">
        <v>7.1353363546890897E-2</v>
      </c>
      <c r="C1205">
        <v>2.1325838582830599E-2</v>
      </c>
    </row>
    <row r="1206" spans="1:3" x14ac:dyDescent="0.2">
      <c r="A1206">
        <v>602500</v>
      </c>
      <c r="B1206">
        <v>7.1363950146062297E-2</v>
      </c>
      <c r="C1206">
        <v>2.1324694516768598E-2</v>
      </c>
    </row>
    <row r="1207" spans="1:3" x14ac:dyDescent="0.2">
      <c r="A1207">
        <v>603000</v>
      </c>
      <c r="B1207">
        <v>7.1374545104228901E-2</v>
      </c>
      <c r="C1207">
        <v>2.1323552785560401E-2</v>
      </c>
    </row>
    <row r="1208" spans="1:3" x14ac:dyDescent="0.2">
      <c r="A1208">
        <v>603500</v>
      </c>
      <c r="B1208">
        <v>7.1385148330494905E-2</v>
      </c>
      <c r="C1208">
        <v>2.13224133767622E-2</v>
      </c>
    </row>
    <row r="1209" spans="1:3" x14ac:dyDescent="0.2">
      <c r="A1209">
        <v>604000</v>
      </c>
      <c r="B1209">
        <v>7.1395759735197503E-2</v>
      </c>
      <c r="C1209">
        <v>2.1321276278032701E-2</v>
      </c>
    </row>
    <row r="1210" spans="1:3" x14ac:dyDescent="0.2">
      <c r="A1210">
        <v>604500</v>
      </c>
      <c r="B1210">
        <v>7.1406379229892694E-2</v>
      </c>
      <c r="C1210">
        <v>2.1320141477130902E-2</v>
      </c>
    </row>
    <row r="1211" spans="1:3" x14ac:dyDescent="0.2">
      <c r="A1211">
        <v>605000</v>
      </c>
      <c r="B1211">
        <v>7.1417006727366394E-2</v>
      </c>
      <c r="C1211">
        <v>2.1319008961916401E-2</v>
      </c>
    </row>
    <row r="1212" spans="1:3" x14ac:dyDescent="0.2">
      <c r="A1212">
        <v>605500</v>
      </c>
      <c r="B1212">
        <v>7.1427642141607794E-2</v>
      </c>
      <c r="C1212">
        <v>2.13178787203465E-2</v>
      </c>
    </row>
    <row r="1213" spans="1:3" x14ac:dyDescent="0.2">
      <c r="A1213">
        <v>606000</v>
      </c>
      <c r="B1213">
        <v>7.1438285387817102E-2</v>
      </c>
      <c r="C1213">
        <v>2.1316750740476599E-2</v>
      </c>
    </row>
    <row r="1214" spans="1:3" x14ac:dyDescent="0.2">
      <c r="A1214">
        <v>606500</v>
      </c>
      <c r="B1214">
        <v>7.1448936382401407E-2</v>
      </c>
      <c r="C1214">
        <v>2.13156250104585E-2</v>
      </c>
    </row>
    <row r="1215" spans="1:3" x14ac:dyDescent="0.2">
      <c r="A1215">
        <v>607000</v>
      </c>
      <c r="B1215">
        <v>7.1459595042947105E-2</v>
      </c>
      <c r="C1215">
        <v>2.13145015185385E-2</v>
      </c>
    </row>
    <row r="1216" spans="1:3" x14ac:dyDescent="0.2">
      <c r="A1216">
        <v>607500</v>
      </c>
      <c r="B1216">
        <v>7.1470261288250597E-2</v>
      </c>
      <c r="C1216">
        <v>2.1313380253057599E-2</v>
      </c>
    </row>
    <row r="1217" spans="1:3" x14ac:dyDescent="0.2">
      <c r="A1217">
        <v>608000</v>
      </c>
      <c r="B1217">
        <v>7.1480935038278903E-2</v>
      </c>
      <c r="C1217">
        <v>2.1312261202449799E-2</v>
      </c>
    </row>
    <row r="1218" spans="1:3" x14ac:dyDescent="0.2">
      <c r="A1218">
        <v>608500</v>
      </c>
      <c r="B1218">
        <v>7.1491616214182305E-2</v>
      </c>
      <c r="C1218">
        <v>2.13111443552404E-2</v>
      </c>
    </row>
    <row r="1219" spans="1:3" x14ac:dyDescent="0.2">
      <c r="A1219">
        <v>609000</v>
      </c>
      <c r="B1219">
        <v>7.1502304738281897E-2</v>
      </c>
      <c r="C1219">
        <v>2.1310029700045901E-2</v>
      </c>
    </row>
    <row r="1220" spans="1:3" x14ac:dyDescent="0.2">
      <c r="A1220">
        <v>609500</v>
      </c>
      <c r="B1220">
        <v>7.1513000534064494E-2</v>
      </c>
      <c r="C1220">
        <v>2.1308917225572401E-2</v>
      </c>
    </row>
    <row r="1221" spans="1:3" x14ac:dyDescent="0.2">
      <c r="A1221">
        <v>610000</v>
      </c>
      <c r="B1221">
        <v>7.1523703526189003E-2</v>
      </c>
      <c r="C1221">
        <v>2.13078069206146E-2</v>
      </c>
    </row>
    <row r="1222" spans="1:3" x14ac:dyDescent="0.2">
      <c r="A1222">
        <v>610500</v>
      </c>
      <c r="B1222">
        <v>7.1534413640460398E-2</v>
      </c>
      <c r="C1222">
        <v>2.1306698774055E-2</v>
      </c>
    </row>
    <row r="1223" spans="1:3" x14ac:dyDescent="0.2">
      <c r="A1223">
        <v>611000</v>
      </c>
      <c r="B1223">
        <v>7.1545130803842505E-2</v>
      </c>
      <c r="C1223">
        <v>2.1305592774862301E-2</v>
      </c>
    </row>
    <row r="1224" spans="1:3" x14ac:dyDescent="0.2">
      <c r="A1224">
        <v>611500</v>
      </c>
      <c r="B1224">
        <v>7.1555854944435698E-2</v>
      </c>
      <c r="C1224">
        <v>2.1304488912091201E-2</v>
      </c>
    </row>
    <row r="1225" spans="1:3" x14ac:dyDescent="0.2">
      <c r="A1225">
        <v>612000</v>
      </c>
      <c r="B1225">
        <v>7.1566585991486895E-2</v>
      </c>
      <c r="C1225">
        <v>2.1303387174880201E-2</v>
      </c>
    </row>
    <row r="1226" spans="1:3" x14ac:dyDescent="0.2">
      <c r="A1226">
        <v>612500</v>
      </c>
      <c r="B1226">
        <v>7.1577323875382098E-2</v>
      </c>
      <c r="C1226">
        <v>2.13022875524519E-2</v>
      </c>
    </row>
    <row r="1227" spans="1:3" x14ac:dyDescent="0.2">
      <c r="A1227">
        <v>613000</v>
      </c>
      <c r="B1227">
        <v>7.1588068527635301E-2</v>
      </c>
      <c r="C1227">
        <v>2.1301190034111201E-2</v>
      </c>
    </row>
    <row r="1228" spans="1:3" x14ac:dyDescent="0.2">
      <c r="A1228">
        <v>613500</v>
      </c>
      <c r="B1228">
        <v>7.1598819880886802E-2</v>
      </c>
      <c r="C1228">
        <v>2.1300094609244199E-2</v>
      </c>
    </row>
    <row r="1229" spans="1:3" x14ac:dyDescent="0.2">
      <c r="A1229">
        <v>614000</v>
      </c>
      <c r="B1229">
        <v>7.1609577868893201E-2</v>
      </c>
      <c r="C1229">
        <v>2.1299001267317999E-2</v>
      </c>
    </row>
    <row r="1230" spans="1:3" x14ac:dyDescent="0.2">
      <c r="A1230">
        <v>614500</v>
      </c>
      <c r="B1230">
        <v>7.1620342426531702E-2</v>
      </c>
      <c r="C1230">
        <v>2.1297909997878402E-2</v>
      </c>
    </row>
    <row r="1231" spans="1:3" x14ac:dyDescent="0.2">
      <c r="A1231">
        <v>615000</v>
      </c>
      <c r="B1231">
        <v>7.1631113489790399E-2</v>
      </c>
      <c r="C1231">
        <v>2.1296820790550602E-2</v>
      </c>
    </row>
    <row r="1232" spans="1:3" x14ac:dyDescent="0.2">
      <c r="A1232">
        <v>615500</v>
      </c>
      <c r="B1232">
        <v>7.16418909957586E-2</v>
      </c>
      <c r="C1232">
        <v>2.1295733635036802E-2</v>
      </c>
    </row>
    <row r="1233" spans="1:3" x14ac:dyDescent="0.2">
      <c r="A1233">
        <v>616000</v>
      </c>
      <c r="B1233">
        <v>7.1652674882633702E-2</v>
      </c>
      <c r="C1233">
        <v>2.1294648521116101E-2</v>
      </c>
    </row>
    <row r="1234" spans="1:3" x14ac:dyDescent="0.2">
      <c r="A1234">
        <v>616500</v>
      </c>
      <c r="B1234">
        <v>7.1663465089709499E-2</v>
      </c>
      <c r="C1234">
        <v>2.1293565438643299E-2</v>
      </c>
    </row>
    <row r="1235" spans="1:3" x14ac:dyDescent="0.2">
      <c r="A1235">
        <v>617000</v>
      </c>
      <c r="B1235">
        <v>7.1674261557366101E-2</v>
      </c>
      <c r="C1235">
        <v>2.1292484377547698E-2</v>
      </c>
    </row>
    <row r="1236" spans="1:3" x14ac:dyDescent="0.2">
      <c r="A1236">
        <v>617500</v>
      </c>
      <c r="B1236">
        <v>7.1685064227077003E-2</v>
      </c>
      <c r="C1236">
        <v>2.1291405327832899E-2</v>
      </c>
    </row>
    <row r="1237" spans="1:3" x14ac:dyDescent="0.2">
      <c r="A1237">
        <v>618000</v>
      </c>
      <c r="B1237">
        <v>7.1695873041400501E-2</v>
      </c>
      <c r="C1237">
        <v>2.1290328279574701E-2</v>
      </c>
    </row>
    <row r="1238" spans="1:3" x14ac:dyDescent="0.2">
      <c r="A1238">
        <v>618500</v>
      </c>
      <c r="B1238">
        <v>7.1706687943965897E-2</v>
      </c>
      <c r="C1238">
        <v>2.1289253222921498E-2</v>
      </c>
    </row>
    <row r="1239" spans="1:3" x14ac:dyDescent="0.2">
      <c r="A1239">
        <v>619000</v>
      </c>
      <c r="B1239">
        <v>7.1717508879483305E-2</v>
      </c>
      <c r="C1239">
        <v>2.1288180148092799E-2</v>
      </c>
    </row>
    <row r="1240" spans="1:3" x14ac:dyDescent="0.2">
      <c r="A1240">
        <v>619500</v>
      </c>
      <c r="B1240">
        <v>7.1728335793732903E-2</v>
      </c>
      <c r="C1240">
        <v>2.1287109045377801E-2</v>
      </c>
    </row>
    <row r="1241" spans="1:3" x14ac:dyDescent="0.2">
      <c r="A1241">
        <v>620000</v>
      </c>
      <c r="B1241">
        <v>7.1739168633558406E-2</v>
      </c>
      <c r="C1241">
        <v>2.1286039905135699E-2</v>
      </c>
    </row>
    <row r="1242" spans="1:3" x14ac:dyDescent="0.2">
      <c r="A1242">
        <v>620500</v>
      </c>
      <c r="B1242">
        <v>7.1750007346876102E-2</v>
      </c>
      <c r="C1242">
        <v>2.1284972717793602E-2</v>
      </c>
    </row>
    <row r="1243" spans="1:3" x14ac:dyDescent="0.2">
      <c r="A1243">
        <v>621000</v>
      </c>
      <c r="B1243">
        <v>7.17608518826411E-2</v>
      </c>
      <c r="C1243">
        <v>2.1283907473846401E-2</v>
      </c>
    </row>
    <row r="1244" spans="1:3" x14ac:dyDescent="0.2">
      <c r="A1244">
        <v>621500</v>
      </c>
      <c r="B1244">
        <v>7.1771702190878195E-2</v>
      </c>
      <c r="C1244">
        <v>2.1282844163855699E-2</v>
      </c>
    </row>
    <row r="1245" spans="1:3" x14ac:dyDescent="0.2">
      <c r="A1245">
        <v>622000</v>
      </c>
      <c r="B1245">
        <v>7.1782558222659901E-2</v>
      </c>
      <c r="C1245">
        <v>2.1281782778449301E-2</v>
      </c>
    </row>
    <row r="1246" spans="1:3" x14ac:dyDescent="0.2">
      <c r="A1246">
        <v>622500</v>
      </c>
      <c r="B1246">
        <v>7.17934199301032E-2</v>
      </c>
      <c r="C1246">
        <v>2.1280723308319299E-2</v>
      </c>
    </row>
    <row r="1247" spans="1:3" x14ac:dyDescent="0.2">
      <c r="A1247">
        <v>623000</v>
      </c>
      <c r="B1247">
        <v>7.1804287266363606E-2</v>
      </c>
      <c r="C1247">
        <v>2.1279665744222801E-2</v>
      </c>
    </row>
    <row r="1248" spans="1:3" x14ac:dyDescent="0.2">
      <c r="A1248">
        <v>623500</v>
      </c>
      <c r="B1248">
        <v>7.1815160185642393E-2</v>
      </c>
      <c r="C1248">
        <v>2.12786100769797E-2</v>
      </c>
    </row>
    <row r="1249" spans="1:3" x14ac:dyDescent="0.2">
      <c r="A1249">
        <v>624000</v>
      </c>
      <c r="B1249">
        <v>7.1826038643174203E-2</v>
      </c>
      <c r="C1249">
        <v>2.12775562974724E-2</v>
      </c>
    </row>
    <row r="1250" spans="1:3" x14ac:dyDescent="0.2">
      <c r="A1250">
        <v>624500</v>
      </c>
      <c r="B1250">
        <v>7.1836922595220995E-2</v>
      </c>
      <c r="C1250">
        <v>2.1276504396645499E-2</v>
      </c>
    </row>
    <row r="1251" spans="1:3" x14ac:dyDescent="0.2">
      <c r="A1251">
        <v>625000</v>
      </c>
      <c r="B1251">
        <v>7.1847811999082703E-2</v>
      </c>
      <c r="C1251">
        <v>2.1275454365504199E-2</v>
      </c>
    </row>
    <row r="1252" spans="1:3" x14ac:dyDescent="0.2">
      <c r="A1252">
        <v>625500</v>
      </c>
      <c r="B1252">
        <v>7.18587068130737E-2</v>
      </c>
      <c r="C1252">
        <v>2.1274406195113799E-2</v>
      </c>
    </row>
    <row r="1253" spans="1:3" x14ac:dyDescent="0.2">
      <c r="A1253">
        <v>626000</v>
      </c>
      <c r="B1253">
        <v>7.1869606996532706E-2</v>
      </c>
      <c r="C1253">
        <v>2.1273359876598699E-2</v>
      </c>
    </row>
    <row r="1254" spans="1:3" x14ac:dyDescent="0.2">
      <c r="A1254">
        <v>626500</v>
      </c>
      <c r="B1254">
        <v>7.1880512509818806E-2</v>
      </c>
      <c r="C1254">
        <v>2.12723154011423E-2</v>
      </c>
    </row>
    <row r="1255" spans="1:3" x14ac:dyDescent="0.2">
      <c r="A1255">
        <v>627000</v>
      </c>
      <c r="B1255">
        <v>7.1891423314307298E-2</v>
      </c>
      <c r="C1255">
        <v>2.1271272759985201E-2</v>
      </c>
    </row>
    <row r="1256" spans="1:3" x14ac:dyDescent="0.2">
      <c r="A1256">
        <v>627500</v>
      </c>
      <c r="B1256">
        <v>7.1902339372377694E-2</v>
      </c>
      <c r="C1256">
        <v>2.1270231944425601E-2</v>
      </c>
    </row>
    <row r="1257" spans="1:3" x14ac:dyDescent="0.2">
      <c r="A1257">
        <v>628000</v>
      </c>
      <c r="B1257">
        <v>7.1913260647426799E-2</v>
      </c>
      <c r="C1257">
        <v>2.1269192945817202E-2</v>
      </c>
    </row>
    <row r="1258" spans="1:3" x14ac:dyDescent="0.2">
      <c r="A1258">
        <v>628500</v>
      </c>
      <c r="B1258">
        <v>7.1924187103857201E-2</v>
      </c>
      <c r="C1258">
        <v>2.12681557555695E-2</v>
      </c>
    </row>
    <row r="1259" spans="1:3" x14ac:dyDescent="0.2">
      <c r="A1259">
        <v>629000</v>
      </c>
      <c r="B1259">
        <v>7.1935118707060097E-2</v>
      </c>
      <c r="C1259">
        <v>2.1267120365146702E-2</v>
      </c>
    </row>
    <row r="1260" spans="1:3" x14ac:dyDescent="0.2">
      <c r="A1260">
        <v>629500</v>
      </c>
      <c r="B1260">
        <v>7.1946055423441804E-2</v>
      </c>
      <c r="C1260">
        <v>2.1266086766066599E-2</v>
      </c>
    </row>
    <row r="1261" spans="1:3" x14ac:dyDescent="0.2">
      <c r="A1261">
        <v>630000</v>
      </c>
      <c r="B1261">
        <v>7.1956997220401803E-2</v>
      </c>
      <c r="C1261">
        <v>2.1265054949900501E-2</v>
      </c>
    </row>
    <row r="1262" spans="1:3" x14ac:dyDescent="0.2">
      <c r="A1262">
        <v>630500</v>
      </c>
      <c r="B1262">
        <v>7.1967944066329795E-2</v>
      </c>
      <c r="C1262">
        <v>2.1264024908271999E-2</v>
      </c>
    </row>
    <row r="1263" spans="1:3" x14ac:dyDescent="0.2">
      <c r="A1263">
        <v>631000</v>
      </c>
      <c r="B1263">
        <v>7.1978895930610201E-2</v>
      </c>
      <c r="C1263">
        <v>2.1262996632856201E-2</v>
      </c>
    </row>
    <row r="1264" spans="1:3" x14ac:dyDescent="0.2">
      <c r="A1264">
        <v>631500</v>
      </c>
      <c r="B1264">
        <v>7.1989852783612501E-2</v>
      </c>
      <c r="C1264">
        <v>2.1261970115379399E-2</v>
      </c>
    </row>
    <row r="1265" spans="1:3" x14ac:dyDescent="0.2">
      <c r="A1265">
        <v>632000</v>
      </c>
      <c r="B1265">
        <v>7.2000814596697799E-2</v>
      </c>
      <c r="C1265">
        <v>2.1260945347618E-2</v>
      </c>
    </row>
    <row r="1266" spans="1:3" x14ac:dyDescent="0.2">
      <c r="A1266">
        <v>632500</v>
      </c>
      <c r="B1266">
        <v>7.2011781342205497E-2</v>
      </c>
      <c r="C1266">
        <v>2.12599223213982E-2</v>
      </c>
    </row>
    <row r="1267" spans="1:3" x14ac:dyDescent="0.2">
      <c r="A1267">
        <v>633000</v>
      </c>
      <c r="B1267">
        <v>7.2022752993462003E-2</v>
      </c>
      <c r="C1267">
        <v>2.12589010285942E-2</v>
      </c>
    </row>
    <row r="1268" spans="1:3" x14ac:dyDescent="0.2">
      <c r="A1268">
        <v>633500</v>
      </c>
      <c r="B1268">
        <v>7.2033729524769705E-2</v>
      </c>
      <c r="C1268">
        <v>2.1257881461129599E-2</v>
      </c>
    </row>
    <row r="1269" spans="1:3" x14ac:dyDescent="0.2">
      <c r="A1269">
        <v>634000</v>
      </c>
      <c r="B1269">
        <v>7.2044710911406906E-2</v>
      </c>
      <c r="C1269">
        <v>2.1256863610974099E-2</v>
      </c>
    </row>
    <row r="1270" spans="1:3" x14ac:dyDescent="0.2">
      <c r="A1270">
        <v>634500</v>
      </c>
      <c r="B1270">
        <v>7.2055697129628796E-2</v>
      </c>
      <c r="C1270">
        <v>2.12558474701449E-2</v>
      </c>
    </row>
    <row r="1271" spans="1:3" x14ac:dyDescent="0.2">
      <c r="A1271">
        <v>635000</v>
      </c>
      <c r="B1271">
        <v>7.2066688156657205E-2</v>
      </c>
      <c r="C1271">
        <v>2.1254833030704599E-2</v>
      </c>
    </row>
    <row r="1272" spans="1:3" x14ac:dyDescent="0.2">
      <c r="A1272">
        <v>635500</v>
      </c>
      <c r="B1272">
        <v>7.2077683970691794E-2</v>
      </c>
      <c r="C1272">
        <v>2.1253820284761801E-2</v>
      </c>
    </row>
    <row r="1273" spans="1:3" x14ac:dyDescent="0.2">
      <c r="A1273">
        <v>636000</v>
      </c>
      <c r="B1273">
        <v>7.20886845508973E-2</v>
      </c>
      <c r="C1273">
        <v>2.1252809224469399E-2</v>
      </c>
    </row>
    <row r="1274" spans="1:3" x14ac:dyDescent="0.2">
      <c r="A1274">
        <v>636500</v>
      </c>
      <c r="B1274">
        <v>7.2099689877402506E-2</v>
      </c>
      <c r="C1274">
        <v>2.1251799842024102E-2</v>
      </c>
    </row>
    <row r="1275" spans="1:3" x14ac:dyDescent="0.2">
      <c r="A1275">
        <v>637000</v>
      </c>
      <c r="B1275">
        <v>7.2110699931308406E-2</v>
      </c>
      <c r="C1275">
        <v>2.1250792129666199E-2</v>
      </c>
    </row>
    <row r="1276" spans="1:3" x14ac:dyDescent="0.2">
      <c r="A1276">
        <v>637500</v>
      </c>
      <c r="B1276">
        <v>7.2121714694666994E-2</v>
      </c>
      <c r="C1276">
        <v>2.1249786079678201E-2</v>
      </c>
    </row>
    <row r="1277" spans="1:3" x14ac:dyDescent="0.2">
      <c r="A1277">
        <v>638000</v>
      </c>
      <c r="B1277">
        <v>7.2132734150498104E-2</v>
      </c>
      <c r="C1277">
        <v>2.1248781684385001E-2</v>
      </c>
    </row>
    <row r="1278" spans="1:3" x14ac:dyDescent="0.2">
      <c r="A1278">
        <v>638500</v>
      </c>
      <c r="B1278">
        <v>7.2143758282784201E-2</v>
      </c>
      <c r="C1278">
        <v>2.1247778936152501E-2</v>
      </c>
    </row>
    <row r="1279" spans="1:3" x14ac:dyDescent="0.2">
      <c r="A1279">
        <v>639000</v>
      </c>
      <c r="B1279">
        <v>7.2154787076457699E-2</v>
      </c>
      <c r="C1279">
        <v>2.12467778273875E-2</v>
      </c>
    </row>
    <row r="1280" spans="1:3" x14ac:dyDescent="0.2">
      <c r="A1280">
        <v>639500</v>
      </c>
      <c r="B1280">
        <v>7.2165820517413201E-2</v>
      </c>
      <c r="C1280">
        <v>2.1245778350536398E-2</v>
      </c>
    </row>
    <row r="1281" spans="1:3" x14ac:dyDescent="0.2">
      <c r="A1281">
        <v>640000</v>
      </c>
      <c r="B1281">
        <v>7.2176858592498006E-2</v>
      </c>
      <c r="C1281">
        <v>2.1244780498085401E-2</v>
      </c>
    </row>
    <row r="1282" spans="1:3" x14ac:dyDescent="0.2">
      <c r="A1282">
        <v>640500</v>
      </c>
      <c r="B1282">
        <v>7.2187901289508097E-2</v>
      </c>
      <c r="C1282">
        <v>2.1243784262559198E-2</v>
      </c>
    </row>
    <row r="1283" spans="1:3" x14ac:dyDescent="0.2">
      <c r="A1283">
        <v>641000</v>
      </c>
      <c r="B1283">
        <v>7.2198948597200094E-2</v>
      </c>
      <c r="C1283">
        <v>2.1242789636520199E-2</v>
      </c>
    </row>
    <row r="1284" spans="1:3" x14ac:dyDescent="0.2">
      <c r="A1284">
        <v>641500</v>
      </c>
      <c r="B1284">
        <v>7.2210000505271099E-2</v>
      </c>
      <c r="C1284">
        <v>2.12417966125691E-2</v>
      </c>
    </row>
    <row r="1285" spans="1:3" x14ac:dyDescent="0.2">
      <c r="A1285">
        <v>642000</v>
      </c>
      <c r="B1285">
        <v>7.2221057004380904E-2</v>
      </c>
      <c r="C1285">
        <v>2.1240805183342398E-2</v>
      </c>
    </row>
    <row r="1286" spans="1:3" x14ac:dyDescent="0.2">
      <c r="A1286">
        <v>642500</v>
      </c>
      <c r="B1286">
        <v>7.2232118086128005E-2</v>
      </c>
      <c r="C1286">
        <v>2.12398153415135E-2</v>
      </c>
    </row>
    <row r="1287" spans="1:3" x14ac:dyDescent="0.2">
      <c r="A1287">
        <v>643000</v>
      </c>
      <c r="B1287">
        <v>7.2243183743060005E-2</v>
      </c>
      <c r="C1287">
        <v>2.1238827079790999E-2</v>
      </c>
    </row>
    <row r="1288" spans="1:3" x14ac:dyDescent="0.2">
      <c r="A1288">
        <v>643500</v>
      </c>
      <c r="B1288">
        <v>7.2254253968670301E-2</v>
      </c>
      <c r="C1288">
        <v>2.1237840390918802E-2</v>
      </c>
    </row>
    <row r="1289" spans="1:3" x14ac:dyDescent="0.2">
      <c r="A1289">
        <v>644000</v>
      </c>
      <c r="B1289">
        <v>7.2265328757397995E-2</v>
      </c>
      <c r="C1289">
        <v>2.1236855267674701E-2</v>
      </c>
    </row>
    <row r="1290" spans="1:3" x14ac:dyDescent="0.2">
      <c r="A1290">
        <v>644500</v>
      </c>
      <c r="B1290">
        <v>7.2276408104626599E-2</v>
      </c>
      <c r="C1290">
        <v>2.1235871702870199E-2</v>
      </c>
    </row>
    <row r="1291" spans="1:3" x14ac:dyDescent="0.2">
      <c r="A1291">
        <v>645000</v>
      </c>
      <c r="B1291">
        <v>7.2287492006689699E-2</v>
      </c>
      <c r="C1291">
        <v>2.1234889689350299E-2</v>
      </c>
    </row>
    <row r="1292" spans="1:3" x14ac:dyDescent="0.2">
      <c r="A1292">
        <v>645500</v>
      </c>
      <c r="B1292">
        <v>7.2298580460857895E-2</v>
      </c>
      <c r="C1292">
        <v>2.1233909219992599E-2</v>
      </c>
    </row>
    <row r="1293" spans="1:3" x14ac:dyDescent="0.2">
      <c r="A1293">
        <v>646000</v>
      </c>
      <c r="B1293">
        <v>7.2309673465340493E-2</v>
      </c>
      <c r="C1293">
        <v>2.1232930287705801E-2</v>
      </c>
    </row>
    <row r="1294" spans="1:3" x14ac:dyDescent="0.2">
      <c r="A1294">
        <v>646500</v>
      </c>
      <c r="B1294">
        <v>7.2320771019293906E-2</v>
      </c>
      <c r="C1294">
        <v>2.1231952885430699E-2</v>
      </c>
    </row>
    <row r="1295" spans="1:3" x14ac:dyDescent="0.2">
      <c r="A1295">
        <v>647000</v>
      </c>
      <c r="B1295">
        <v>7.2331873122819898E-2</v>
      </c>
      <c r="C1295">
        <v>2.12309770061383E-2</v>
      </c>
    </row>
    <row r="1296" spans="1:3" x14ac:dyDescent="0.2">
      <c r="A1296">
        <v>647500</v>
      </c>
      <c r="B1296">
        <v>7.2342979776945898E-2</v>
      </c>
      <c r="C1296">
        <v>2.1230002642830099E-2</v>
      </c>
    </row>
    <row r="1297" spans="1:3" x14ac:dyDescent="0.2">
      <c r="A1297">
        <v>648000</v>
      </c>
      <c r="B1297">
        <v>7.2354090983657499E-2</v>
      </c>
      <c r="C1297">
        <v>2.1229029788536798E-2</v>
      </c>
    </row>
    <row r="1298" spans="1:3" x14ac:dyDescent="0.2">
      <c r="A1298">
        <v>648500</v>
      </c>
      <c r="B1298">
        <v>7.2365206745871699E-2</v>
      </c>
      <c r="C1298">
        <v>2.12280584363185E-2</v>
      </c>
    </row>
    <row r="1299" spans="1:3" x14ac:dyDescent="0.2">
      <c r="A1299">
        <v>649000</v>
      </c>
      <c r="B1299">
        <v>7.2376327067447802E-2</v>
      </c>
      <c r="C1299">
        <v>2.1227088579263202E-2</v>
      </c>
    </row>
    <row r="1300" spans="1:3" x14ac:dyDescent="0.2">
      <c r="A1300">
        <v>649500</v>
      </c>
      <c r="B1300">
        <v>7.2387451953180498E-2</v>
      </c>
      <c r="C1300">
        <v>2.12261202104869E-2</v>
      </c>
    </row>
    <row r="1301" spans="1:3" x14ac:dyDescent="0.2">
      <c r="A1301">
        <v>650000</v>
      </c>
      <c r="B1301">
        <v>7.2398581408805604E-2</v>
      </c>
      <c r="C1301">
        <v>2.1225153323132701E-2</v>
      </c>
    </row>
    <row r="1302" spans="1:3" x14ac:dyDescent="0.2">
      <c r="A1302">
        <v>650500</v>
      </c>
      <c r="B1302">
        <v>7.2409715441005704E-2</v>
      </c>
      <c r="C1302">
        <v>2.12241879103706E-2</v>
      </c>
    </row>
    <row r="1303" spans="1:3" x14ac:dyDescent="0.2">
      <c r="A1303">
        <v>651000</v>
      </c>
      <c r="B1303">
        <v>7.2420854057392195E-2</v>
      </c>
      <c r="C1303">
        <v>2.1223223965395999E-2</v>
      </c>
    </row>
    <row r="1304" spans="1:3" x14ac:dyDescent="0.2">
      <c r="A1304">
        <v>651500</v>
      </c>
      <c r="B1304">
        <v>7.2431997266517403E-2</v>
      </c>
      <c r="C1304">
        <v>2.1222261481430998E-2</v>
      </c>
    </row>
    <row r="1305" spans="1:3" x14ac:dyDescent="0.2">
      <c r="A1305">
        <v>652000</v>
      </c>
      <c r="B1305">
        <v>7.2443145077884505E-2</v>
      </c>
      <c r="C1305">
        <v>2.1221300451721398E-2</v>
      </c>
    </row>
    <row r="1306" spans="1:3" x14ac:dyDescent="0.2">
      <c r="A1306">
        <v>652500</v>
      </c>
      <c r="B1306">
        <v>7.2454297501925599E-2</v>
      </c>
      <c r="C1306">
        <v>2.1220340869538099E-2</v>
      </c>
    </row>
    <row r="1307" spans="1:3" x14ac:dyDescent="0.2">
      <c r="A1307">
        <v>653000</v>
      </c>
      <c r="B1307">
        <v>7.2465454550013297E-2</v>
      </c>
      <c r="C1307">
        <v>2.12193827281754E-2</v>
      </c>
    </row>
    <row r="1308" spans="1:3" x14ac:dyDescent="0.2">
      <c r="A1308">
        <v>653500</v>
      </c>
      <c r="B1308">
        <v>7.2476616234465704E-2</v>
      </c>
      <c r="C1308">
        <v>2.1218426020951201E-2</v>
      </c>
    </row>
    <row r="1309" spans="1:3" x14ac:dyDescent="0.2">
      <c r="A1309">
        <v>654000</v>
      </c>
      <c r="B1309">
        <v>7.2487782568541506E-2</v>
      </c>
      <c r="C1309">
        <v>2.1217470741205901E-2</v>
      </c>
    </row>
    <row r="1310" spans="1:3" x14ac:dyDescent="0.2">
      <c r="A1310">
        <v>654500</v>
      </c>
      <c r="B1310">
        <v>7.2498953566432003E-2</v>
      </c>
      <c r="C1310">
        <v>2.1216516882302E-2</v>
      </c>
    </row>
    <row r="1311" spans="1:3" x14ac:dyDescent="0.2">
      <c r="A1311">
        <v>655000</v>
      </c>
      <c r="B1311">
        <v>7.2510129243287896E-2</v>
      </c>
      <c r="C1311">
        <v>2.1215564437624099E-2</v>
      </c>
    </row>
    <row r="1312" spans="1:3" x14ac:dyDescent="0.2">
      <c r="A1312">
        <v>655500</v>
      </c>
      <c r="B1312">
        <v>7.2521309615184895E-2</v>
      </c>
      <c r="C1312">
        <v>2.1214613400576801E-2</v>
      </c>
    </row>
    <row r="1313" spans="1:3" x14ac:dyDescent="0.2">
      <c r="A1313">
        <v>656000</v>
      </c>
      <c r="B1313">
        <v>7.2532494699150796E-2</v>
      </c>
      <c r="C1313">
        <v>2.12136637645861E-2</v>
      </c>
    </row>
    <row r="1314" spans="1:3" x14ac:dyDescent="0.2">
      <c r="A1314">
        <v>656500</v>
      </c>
      <c r="B1314">
        <v>7.2543684513153101E-2</v>
      </c>
      <c r="C1314">
        <v>2.12127155230976E-2</v>
      </c>
    </row>
    <row r="1315" spans="1:3" x14ac:dyDescent="0.2">
      <c r="A1315">
        <v>657000</v>
      </c>
      <c r="B1315">
        <v>7.2554879076108997E-2</v>
      </c>
      <c r="C1315">
        <v>2.1211768669576501E-2</v>
      </c>
    </row>
    <row r="1316" spans="1:3" x14ac:dyDescent="0.2">
      <c r="A1316">
        <v>657500</v>
      </c>
      <c r="B1316">
        <v>7.2566078407870799E-2</v>
      </c>
      <c r="C1316">
        <v>2.1210823197506501E-2</v>
      </c>
    </row>
    <row r="1317" spans="1:3" x14ac:dyDescent="0.2">
      <c r="A1317">
        <v>658000</v>
      </c>
      <c r="B1317">
        <v>7.2577282529253107E-2</v>
      </c>
      <c r="C1317">
        <v>2.1209879100389802E-2</v>
      </c>
    </row>
    <row r="1318" spans="1:3" x14ac:dyDescent="0.2">
      <c r="A1318">
        <v>658500</v>
      </c>
      <c r="B1318">
        <v>7.2588491462012794E-2</v>
      </c>
      <c r="C1318">
        <v>2.1208936371746801E-2</v>
      </c>
    </row>
    <row r="1319" spans="1:3" x14ac:dyDescent="0.2">
      <c r="A1319">
        <v>659000</v>
      </c>
      <c r="B1319">
        <v>7.2599705228841599E-2</v>
      </c>
      <c r="C1319">
        <v>2.1207995005114302E-2</v>
      </c>
    </row>
    <row r="1320" spans="1:3" x14ac:dyDescent="0.2">
      <c r="A1320">
        <v>659500</v>
      </c>
      <c r="B1320">
        <v>7.2610923853397694E-2</v>
      </c>
      <c r="C1320">
        <v>2.1207054994046601E-2</v>
      </c>
    </row>
    <row r="1321" spans="1:3" x14ac:dyDescent="0.2">
      <c r="A1321">
        <v>660000</v>
      </c>
      <c r="B1321">
        <v>7.2622147360287201E-2</v>
      </c>
      <c r="C1321">
        <v>2.1206116332113899E-2</v>
      </c>
    </row>
    <row r="1322" spans="1:3" x14ac:dyDescent="0.2">
      <c r="A1322">
        <v>660500</v>
      </c>
      <c r="B1322">
        <v>7.2633375775053702E-2</v>
      </c>
      <c r="C1322">
        <v>2.1205179012901601E-2</v>
      </c>
    </row>
    <row r="1323" spans="1:3" x14ac:dyDescent="0.2">
      <c r="A1323">
        <v>661000</v>
      </c>
      <c r="B1323">
        <v>7.2644609124218995E-2</v>
      </c>
      <c r="C1323">
        <v>2.1204243030011002E-2</v>
      </c>
    </row>
    <row r="1324" spans="1:3" x14ac:dyDescent="0.2">
      <c r="A1324">
        <v>661500</v>
      </c>
      <c r="B1324">
        <v>7.2655847435235996E-2</v>
      </c>
      <c r="C1324">
        <v>2.12033083770575E-2</v>
      </c>
    </row>
    <row r="1325" spans="1:3" x14ac:dyDescent="0.2">
      <c r="A1325">
        <v>662000</v>
      </c>
      <c r="B1325">
        <v>7.2667090736531506E-2</v>
      </c>
      <c r="C1325">
        <v>2.1202375047670498E-2</v>
      </c>
    </row>
    <row r="1326" spans="1:3" x14ac:dyDescent="0.2">
      <c r="A1326">
        <v>662500</v>
      </c>
      <c r="B1326">
        <v>7.2678339057475505E-2</v>
      </c>
      <c r="C1326">
        <v>2.12014430354933E-2</v>
      </c>
    </row>
    <row r="1327" spans="1:3" x14ac:dyDescent="0.2">
      <c r="A1327">
        <v>663000</v>
      </c>
      <c r="B1327">
        <v>7.2689592428408903E-2</v>
      </c>
      <c r="C1327">
        <v>2.1200512334181999E-2</v>
      </c>
    </row>
    <row r="1328" spans="1:3" x14ac:dyDescent="0.2">
      <c r="A1328">
        <v>663500</v>
      </c>
      <c r="B1328">
        <v>7.2700850880627901E-2</v>
      </c>
      <c r="C1328">
        <v>2.1199582937404898E-2</v>
      </c>
    </row>
    <row r="1329" spans="1:3" x14ac:dyDescent="0.2">
      <c r="A1329">
        <v>664000</v>
      </c>
      <c r="B1329">
        <v>7.2712114446392404E-2</v>
      </c>
      <c r="C1329">
        <v>2.1198654838842701E-2</v>
      </c>
    </row>
    <row r="1330" spans="1:3" x14ac:dyDescent="0.2">
      <c r="A1330">
        <v>664500</v>
      </c>
      <c r="B1330">
        <v>7.2723383158925001E-2</v>
      </c>
      <c r="C1330">
        <v>2.1197728032187401E-2</v>
      </c>
    </row>
    <row r="1331" spans="1:3" x14ac:dyDescent="0.2">
      <c r="A1331">
        <v>665000</v>
      </c>
      <c r="B1331">
        <v>7.2734657052421103E-2</v>
      </c>
      <c r="C1331">
        <v>2.11968025111418E-2</v>
      </c>
    </row>
    <row r="1332" spans="1:3" x14ac:dyDescent="0.2">
      <c r="A1332">
        <v>665500</v>
      </c>
      <c r="B1332">
        <v>7.2745936162036701E-2</v>
      </c>
      <c r="C1332">
        <v>2.1195878269418999E-2</v>
      </c>
    </row>
    <row r="1333" spans="1:3" x14ac:dyDescent="0.2">
      <c r="A1333">
        <v>666000</v>
      </c>
      <c r="B1333">
        <v>7.2757220523901697E-2</v>
      </c>
      <c r="C1333">
        <v>2.1194955300742401E-2</v>
      </c>
    </row>
    <row r="1334" spans="1:3" x14ac:dyDescent="0.2">
      <c r="A1334">
        <v>666500</v>
      </c>
      <c r="B1334">
        <v>7.2768510175110601E-2</v>
      </c>
      <c r="C1334">
        <v>2.1194033598844201E-2</v>
      </c>
    </row>
    <row r="1335" spans="1:3" x14ac:dyDescent="0.2">
      <c r="A1335">
        <v>667000</v>
      </c>
      <c r="B1335">
        <v>7.2779805153748295E-2</v>
      </c>
      <c r="C1335">
        <v>2.1193113157465901E-2</v>
      </c>
    </row>
    <row r="1336" spans="1:3" x14ac:dyDescent="0.2">
      <c r="A1336">
        <v>667500</v>
      </c>
      <c r="B1336">
        <v>7.2791105498858394E-2</v>
      </c>
      <c r="C1336">
        <v>2.1192193970357098E-2</v>
      </c>
    </row>
    <row r="1337" spans="1:3" x14ac:dyDescent="0.2">
      <c r="A1337">
        <v>668000</v>
      </c>
      <c r="B1337">
        <v>7.2802411250476096E-2</v>
      </c>
      <c r="C1337">
        <v>2.1191276031275099E-2</v>
      </c>
    </row>
    <row r="1338" spans="1:3" x14ac:dyDescent="0.2">
      <c r="A1338">
        <v>668500</v>
      </c>
      <c r="B1338">
        <v>7.2813722449606794E-2</v>
      </c>
      <c r="C1338">
        <v>2.1190359333984801E-2</v>
      </c>
    </row>
    <row r="1339" spans="1:3" x14ac:dyDescent="0.2">
      <c r="A1339">
        <v>669000</v>
      </c>
      <c r="B1339">
        <v>7.2825039138249198E-2</v>
      </c>
      <c r="C1339">
        <v>2.1189443872257199E-2</v>
      </c>
    </row>
    <row r="1340" spans="1:3" x14ac:dyDescent="0.2">
      <c r="A1340">
        <v>669500</v>
      </c>
      <c r="B1340">
        <v>7.2836361359381693E-2</v>
      </c>
      <c r="C1340">
        <v>2.1188529639870401E-2</v>
      </c>
    </row>
    <row r="1341" spans="1:3" x14ac:dyDescent="0.2">
      <c r="A1341">
        <v>670000</v>
      </c>
      <c r="B1341">
        <v>7.2847689156977896E-2</v>
      </c>
      <c r="C1341">
        <v>2.11876166306076E-2</v>
      </c>
    </row>
    <row r="1342" spans="1:3" x14ac:dyDescent="0.2">
      <c r="A1342">
        <v>670500</v>
      </c>
      <c r="B1342">
        <v>7.2859022575989002E-2</v>
      </c>
      <c r="C1342">
        <v>2.1186704838257499E-2</v>
      </c>
    </row>
    <row r="1343" spans="1:3" x14ac:dyDescent="0.2">
      <c r="A1343">
        <v>671000</v>
      </c>
      <c r="B1343">
        <v>7.2870361662369099E-2</v>
      </c>
      <c r="C1343">
        <v>2.11857942566132E-2</v>
      </c>
    </row>
    <row r="1344" spans="1:3" x14ac:dyDescent="0.2">
      <c r="A1344">
        <v>671500</v>
      </c>
      <c r="B1344">
        <v>7.2881706463066701E-2</v>
      </c>
      <c r="C1344">
        <v>2.1184884879472499E-2</v>
      </c>
    </row>
    <row r="1345" spans="1:3" x14ac:dyDescent="0.2">
      <c r="A1345">
        <v>672000</v>
      </c>
      <c r="B1345">
        <v>7.2893057026030397E-2</v>
      </c>
      <c r="C1345">
        <v>2.1183976700636299E-2</v>
      </c>
    </row>
    <row r="1346" spans="1:3" x14ac:dyDescent="0.2">
      <c r="A1346">
        <v>672500</v>
      </c>
      <c r="B1346">
        <v>7.2904413400199097E-2</v>
      </c>
      <c r="C1346">
        <v>2.1183069713909101E-2</v>
      </c>
    </row>
    <row r="1347" spans="1:3" x14ac:dyDescent="0.2">
      <c r="A1347">
        <v>673000</v>
      </c>
      <c r="B1347">
        <v>7.2915775635540706E-2</v>
      </c>
      <c r="C1347">
        <v>2.1182163913097699E-2</v>
      </c>
    </row>
    <row r="1348" spans="1:3" x14ac:dyDescent="0.2">
      <c r="A1348">
        <v>673500</v>
      </c>
      <c r="B1348">
        <v>7.2927143782999804E-2</v>
      </c>
      <c r="C1348">
        <v>2.11812592920111E-2</v>
      </c>
    </row>
    <row r="1349" spans="1:3" x14ac:dyDescent="0.2">
      <c r="A1349">
        <v>674000</v>
      </c>
      <c r="B1349">
        <v>7.29385178945543E-2</v>
      </c>
      <c r="C1349">
        <v>2.1180355844460201E-2</v>
      </c>
    </row>
    <row r="1350" spans="1:3" x14ac:dyDescent="0.2">
      <c r="A1350">
        <v>674500</v>
      </c>
      <c r="B1350">
        <v>7.2949898023181498E-2</v>
      </c>
      <c r="C1350">
        <v>2.1179453564256399E-2</v>
      </c>
    </row>
    <row r="1351" spans="1:3" x14ac:dyDescent="0.2">
      <c r="A1351">
        <v>675000</v>
      </c>
      <c r="B1351">
        <v>7.2961284222889305E-2</v>
      </c>
      <c r="C1351">
        <v>2.11785524452122E-2</v>
      </c>
    </row>
    <row r="1352" spans="1:3" x14ac:dyDescent="0.2">
      <c r="A1352">
        <v>675500</v>
      </c>
      <c r="B1352">
        <v>7.29726765486884E-2</v>
      </c>
      <c r="C1352">
        <v>2.11776524811399E-2</v>
      </c>
    </row>
    <row r="1353" spans="1:3" x14ac:dyDescent="0.2">
      <c r="A1353">
        <v>676000</v>
      </c>
      <c r="B1353">
        <v>7.29840750566286E-2</v>
      </c>
      <c r="C1353">
        <v>2.1176753665851401E-2</v>
      </c>
    </row>
    <row r="1354" spans="1:3" x14ac:dyDescent="0.2">
      <c r="A1354">
        <v>676500</v>
      </c>
      <c r="B1354">
        <v>7.2995479803768804E-2</v>
      </c>
      <c r="C1354">
        <v>2.1175855993157501E-2</v>
      </c>
    </row>
    <row r="1355" spans="1:3" x14ac:dyDescent="0.2">
      <c r="A1355">
        <v>677000</v>
      </c>
      <c r="B1355">
        <v>7.3006890848212297E-2</v>
      </c>
      <c r="C1355">
        <v>2.1174959456867801E-2</v>
      </c>
    </row>
    <row r="1356" spans="1:3" x14ac:dyDescent="0.2">
      <c r="A1356">
        <v>677500</v>
      </c>
      <c r="B1356">
        <v>7.3018308249090405E-2</v>
      </c>
      <c r="C1356">
        <v>2.11740640507894E-2</v>
      </c>
    </row>
    <row r="1357" spans="1:3" x14ac:dyDescent="0.2">
      <c r="A1357">
        <v>678000</v>
      </c>
      <c r="B1357">
        <v>7.3029732066563199E-2</v>
      </c>
      <c r="C1357">
        <v>2.11731697687274E-2</v>
      </c>
    </row>
    <row r="1358" spans="1:3" x14ac:dyDescent="0.2">
      <c r="A1358">
        <v>678500</v>
      </c>
      <c r="B1358">
        <v>7.3041162361847295E-2</v>
      </c>
      <c r="C1358">
        <v>2.11722766044832E-2</v>
      </c>
    </row>
    <row r="1359" spans="1:3" x14ac:dyDescent="0.2">
      <c r="A1359">
        <v>679000</v>
      </c>
      <c r="B1359">
        <v>7.3052599197181795E-2</v>
      </c>
      <c r="C1359">
        <v>2.11713845518554E-2</v>
      </c>
    </row>
    <row r="1360" spans="1:3" x14ac:dyDescent="0.2">
      <c r="A1360">
        <v>679500</v>
      </c>
      <c r="B1360">
        <v>7.3064042635878901E-2</v>
      </c>
      <c r="C1360">
        <v>2.11704936046378E-2</v>
      </c>
    </row>
    <row r="1361" spans="1:3" x14ac:dyDescent="0.2">
      <c r="A1361">
        <v>680000</v>
      </c>
      <c r="B1361">
        <v>7.3075492742275303E-2</v>
      </c>
      <c r="C1361">
        <v>2.11696037566198E-2</v>
      </c>
    </row>
    <row r="1362" spans="1:3" x14ac:dyDescent="0.2">
      <c r="A1362">
        <v>680500</v>
      </c>
      <c r="B1362">
        <v>7.3086949581779401E-2</v>
      </c>
      <c r="C1362">
        <v>2.1168715001586E-2</v>
      </c>
    </row>
    <row r="1363" spans="1:3" x14ac:dyDescent="0.2">
      <c r="A1363">
        <v>681000</v>
      </c>
      <c r="B1363">
        <v>7.3098413220855807E-2</v>
      </c>
      <c r="C1363">
        <v>2.11678273333149E-2</v>
      </c>
    </row>
    <row r="1364" spans="1:3" x14ac:dyDescent="0.2">
      <c r="A1364">
        <v>681500</v>
      </c>
      <c r="B1364">
        <v>7.31098837270244E-2</v>
      </c>
      <c r="C1364">
        <v>2.1166940745578799E-2</v>
      </c>
    </row>
    <row r="1365" spans="1:3" x14ac:dyDescent="0.2">
      <c r="A1365">
        <v>682000</v>
      </c>
      <c r="B1365">
        <v>7.3121361168877602E-2</v>
      </c>
      <c r="C1365">
        <v>2.1166055232143599E-2</v>
      </c>
    </row>
    <row r="1366" spans="1:3" x14ac:dyDescent="0.2">
      <c r="A1366">
        <v>682500</v>
      </c>
      <c r="B1366">
        <v>7.3132845616084199E-2</v>
      </c>
      <c r="C1366">
        <v>2.1165170786767499E-2</v>
      </c>
    </row>
    <row r="1367" spans="1:3" x14ac:dyDescent="0.2">
      <c r="A1367">
        <v>683000</v>
      </c>
      <c r="B1367">
        <v>7.3144337139373697E-2</v>
      </c>
      <c r="C1367">
        <v>2.1164287403201299E-2</v>
      </c>
    </row>
    <row r="1368" spans="1:3" x14ac:dyDescent="0.2">
      <c r="A1368">
        <v>683500</v>
      </c>
      <c r="B1368">
        <v>7.3155835810570793E-2</v>
      </c>
      <c r="C1368">
        <v>2.1163405075187301E-2</v>
      </c>
    </row>
    <row r="1369" spans="1:3" x14ac:dyDescent="0.2">
      <c r="A1369">
        <v>684000</v>
      </c>
      <c r="B1369">
        <v>7.3167341702568695E-2</v>
      </c>
      <c r="C1369">
        <v>2.1162523796458999E-2</v>
      </c>
    </row>
    <row r="1370" spans="1:3" x14ac:dyDescent="0.2">
      <c r="A1370">
        <v>684500</v>
      </c>
      <c r="B1370">
        <v>7.3178854889355896E-2</v>
      </c>
      <c r="C1370">
        <v>2.1161643560740601E-2</v>
      </c>
    </row>
    <row r="1371" spans="1:3" x14ac:dyDescent="0.2">
      <c r="A1371">
        <v>685000</v>
      </c>
      <c r="B1371">
        <v>7.3190375446013894E-2</v>
      </c>
      <c r="C1371">
        <v>2.1160764361746E-2</v>
      </c>
    </row>
    <row r="1372" spans="1:3" x14ac:dyDescent="0.2">
      <c r="A1372">
        <v>685500</v>
      </c>
      <c r="B1372">
        <v>7.3201903448723502E-2</v>
      </c>
      <c r="C1372">
        <v>2.1159886193179302E-2</v>
      </c>
    </row>
    <row r="1373" spans="1:3" x14ac:dyDescent="0.2">
      <c r="A1373">
        <v>686000</v>
      </c>
      <c r="B1373">
        <v>7.3213438974752701E-2</v>
      </c>
      <c r="C1373">
        <v>2.1159009048733201E-2</v>
      </c>
    </row>
    <row r="1374" spans="1:3" x14ac:dyDescent="0.2">
      <c r="A1374">
        <v>686500</v>
      </c>
      <c r="B1374">
        <v>7.3224982102489899E-2</v>
      </c>
      <c r="C1374">
        <v>2.1158132922088901E-2</v>
      </c>
    </row>
    <row r="1375" spans="1:3" x14ac:dyDescent="0.2">
      <c r="A1375">
        <v>687000</v>
      </c>
      <c r="B1375">
        <v>7.3236532911422403E-2</v>
      </c>
      <c r="C1375">
        <v>2.11572578069152E-2</v>
      </c>
    </row>
    <row r="1376" spans="1:3" x14ac:dyDescent="0.2">
      <c r="A1376">
        <v>687500</v>
      </c>
      <c r="B1376">
        <v>7.3248091482156705E-2</v>
      </c>
      <c r="C1376">
        <v>2.1156383696869101E-2</v>
      </c>
    </row>
    <row r="1377" spans="1:3" x14ac:dyDescent="0.2">
      <c r="A1377">
        <v>688000</v>
      </c>
      <c r="B1377">
        <v>7.3259657896425898E-2</v>
      </c>
      <c r="C1377">
        <v>2.1155510585593899E-2</v>
      </c>
    </row>
    <row r="1378" spans="1:3" x14ac:dyDescent="0.2">
      <c r="A1378">
        <v>688500</v>
      </c>
      <c r="B1378">
        <v>7.32712322370771E-2</v>
      </c>
      <c r="C1378">
        <v>2.1154638466719101E-2</v>
      </c>
    </row>
    <row r="1379" spans="1:3" x14ac:dyDescent="0.2">
      <c r="A1379">
        <v>689000</v>
      </c>
      <c r="B1379">
        <v>7.3282814588092104E-2</v>
      </c>
      <c r="C1379">
        <v>2.1153767333860301E-2</v>
      </c>
    </row>
    <row r="1380" spans="1:3" x14ac:dyDescent="0.2">
      <c r="A1380">
        <v>689500</v>
      </c>
      <c r="B1380">
        <v>7.3294405034582497E-2</v>
      </c>
      <c r="C1380">
        <v>2.1152897180617899E-2</v>
      </c>
    </row>
    <row r="1381" spans="1:3" x14ac:dyDescent="0.2">
      <c r="A1381">
        <v>690000</v>
      </c>
      <c r="B1381">
        <v>7.3306003662805597E-2</v>
      </c>
      <c r="C1381">
        <v>2.1152028000577298E-2</v>
      </c>
    </row>
    <row r="1382" spans="1:3" x14ac:dyDescent="0.2">
      <c r="A1382">
        <v>690500</v>
      </c>
      <c r="B1382">
        <v>7.3317610560158494E-2</v>
      </c>
      <c r="C1382">
        <v>2.1151159787307899E-2</v>
      </c>
    </row>
    <row r="1383" spans="1:3" x14ac:dyDescent="0.2">
      <c r="A1383">
        <v>691000</v>
      </c>
      <c r="B1383">
        <v>7.3329225815183904E-2</v>
      </c>
      <c r="C1383">
        <v>2.1150292534362399E-2</v>
      </c>
    </row>
    <row r="1384" spans="1:3" x14ac:dyDescent="0.2">
      <c r="A1384">
        <v>691500</v>
      </c>
      <c r="B1384">
        <v>7.3340849517583101E-2</v>
      </c>
      <c r="C1384">
        <v>2.1149426235276901E-2</v>
      </c>
    </row>
    <row r="1385" spans="1:3" x14ac:dyDescent="0.2">
      <c r="A1385">
        <v>692000</v>
      </c>
      <c r="B1385">
        <v>7.3352481758217195E-2</v>
      </c>
      <c r="C1385">
        <v>2.1148560883569301E-2</v>
      </c>
    </row>
    <row r="1386" spans="1:3" x14ac:dyDescent="0.2">
      <c r="A1386">
        <v>692500</v>
      </c>
      <c r="B1386">
        <v>7.3364122629117595E-2</v>
      </c>
      <c r="C1386">
        <v>2.1147696472740101E-2</v>
      </c>
    </row>
    <row r="1387" spans="1:3" x14ac:dyDescent="0.2">
      <c r="A1387">
        <v>693000</v>
      </c>
      <c r="B1387">
        <v>7.3375772223472094E-2</v>
      </c>
      <c r="C1387">
        <v>2.11468329962703E-2</v>
      </c>
    </row>
    <row r="1388" spans="1:3" x14ac:dyDescent="0.2">
      <c r="A1388">
        <v>693500</v>
      </c>
      <c r="B1388">
        <v>7.3387430635656004E-2</v>
      </c>
      <c r="C1388">
        <v>2.11459704476222E-2</v>
      </c>
    </row>
    <row r="1389" spans="1:3" x14ac:dyDescent="0.2">
      <c r="A1389">
        <v>694000</v>
      </c>
      <c r="B1389">
        <v>7.3399097961218601E-2</v>
      </c>
      <c r="C1389">
        <v>2.1145108820237998E-2</v>
      </c>
    </row>
    <row r="1390" spans="1:3" x14ac:dyDescent="0.2">
      <c r="A1390">
        <v>694500</v>
      </c>
      <c r="B1390">
        <v>7.3410774296901293E-2</v>
      </c>
      <c r="C1390">
        <v>2.1144248107539301E-2</v>
      </c>
    </row>
    <row r="1391" spans="1:3" x14ac:dyDescent="0.2">
      <c r="A1391">
        <v>695000</v>
      </c>
      <c r="B1391">
        <v>7.3422459740633494E-2</v>
      </c>
      <c r="C1391">
        <v>2.1143388302927099E-2</v>
      </c>
    </row>
    <row r="1392" spans="1:3" x14ac:dyDescent="0.2">
      <c r="A1392">
        <v>695500</v>
      </c>
      <c r="B1392">
        <v>7.3434154391532197E-2</v>
      </c>
      <c r="C1392">
        <v>2.1142529399780299E-2</v>
      </c>
    </row>
    <row r="1393" spans="1:3" x14ac:dyDescent="0.2">
      <c r="A1393">
        <v>696000</v>
      </c>
      <c r="B1393">
        <v>7.3445858349947005E-2</v>
      </c>
      <c r="C1393">
        <v>2.1141671391456E-2</v>
      </c>
    </row>
    <row r="1394" spans="1:3" x14ac:dyDescent="0.2">
      <c r="A1394">
        <v>696500</v>
      </c>
      <c r="B1394">
        <v>7.3457571717406397E-2</v>
      </c>
      <c r="C1394">
        <v>2.1140814271288399E-2</v>
      </c>
    </row>
    <row r="1395" spans="1:3" x14ac:dyDescent="0.2">
      <c r="A1395">
        <v>697000</v>
      </c>
      <c r="B1395">
        <v>7.3469294596664195E-2</v>
      </c>
      <c r="C1395">
        <v>2.1139958032588599E-2</v>
      </c>
    </row>
    <row r="1396" spans="1:3" x14ac:dyDescent="0.2">
      <c r="A1396">
        <v>697500</v>
      </c>
      <c r="B1396">
        <v>7.3481027091698403E-2</v>
      </c>
      <c r="C1396">
        <v>2.11391026686432E-2</v>
      </c>
    </row>
    <row r="1397" spans="1:3" x14ac:dyDescent="0.2">
      <c r="A1397">
        <v>698000</v>
      </c>
      <c r="B1397">
        <v>7.3492769307713299E-2</v>
      </c>
      <c r="C1397">
        <v>2.1138248172714501E-2</v>
      </c>
    </row>
    <row r="1398" spans="1:3" x14ac:dyDescent="0.2">
      <c r="A1398">
        <v>698500</v>
      </c>
      <c r="B1398">
        <v>7.3504521351133195E-2</v>
      </c>
      <c r="C1398">
        <v>2.1137394538039998E-2</v>
      </c>
    </row>
    <row r="1399" spans="1:3" x14ac:dyDescent="0.2">
      <c r="A1399">
        <v>699000</v>
      </c>
      <c r="B1399">
        <v>7.3516283329636306E-2</v>
      </c>
      <c r="C1399">
        <v>2.1136541757831001E-2</v>
      </c>
    </row>
    <row r="1400" spans="1:3" x14ac:dyDescent="0.2">
      <c r="A1400">
        <v>699500</v>
      </c>
      <c r="B1400">
        <v>7.3528055352137897E-2</v>
      </c>
      <c r="C1400">
        <v>2.11356898252727E-2</v>
      </c>
    </row>
    <row r="1401" spans="1:3" x14ac:dyDescent="0.2">
      <c r="A1401">
        <v>700000</v>
      </c>
      <c r="B1401">
        <v>7.3539837528804206E-2</v>
      </c>
      <c r="C1401">
        <v>2.1134838733523401E-2</v>
      </c>
    </row>
    <row r="1402" spans="1:3" x14ac:dyDescent="0.2">
      <c r="A1402">
        <v>700500</v>
      </c>
      <c r="B1402">
        <v>7.3551629971056895E-2</v>
      </c>
      <c r="C1402">
        <v>2.11339884757137E-2</v>
      </c>
    </row>
    <row r="1403" spans="1:3" x14ac:dyDescent="0.2">
      <c r="A1403">
        <v>701000</v>
      </c>
      <c r="B1403">
        <v>7.3563432791578495E-2</v>
      </c>
      <c r="C1403">
        <v>2.1133139044945799E-2</v>
      </c>
    </row>
    <row r="1404" spans="1:3" x14ac:dyDescent="0.2">
      <c r="A1404">
        <v>701500</v>
      </c>
      <c r="B1404">
        <v>7.3575246104323297E-2</v>
      </c>
      <c r="C1404">
        <v>2.11322904342937E-2</v>
      </c>
    </row>
    <row r="1405" spans="1:3" x14ac:dyDescent="0.2">
      <c r="A1405">
        <v>702000</v>
      </c>
      <c r="B1405">
        <v>7.3587070024522902E-2</v>
      </c>
      <c r="C1405">
        <v>2.11314426368014E-2</v>
      </c>
    </row>
    <row r="1406" spans="1:3" x14ac:dyDescent="0.2">
      <c r="A1406">
        <v>702500</v>
      </c>
      <c r="B1406">
        <v>7.3598904668681797E-2</v>
      </c>
      <c r="C1406">
        <v>2.11305956454832E-2</v>
      </c>
    </row>
    <row r="1407" spans="1:3" x14ac:dyDescent="0.2">
      <c r="A1407">
        <v>703000</v>
      </c>
      <c r="B1407">
        <v>7.3610750154601598E-2</v>
      </c>
      <c r="C1407">
        <v>2.1129749453322501E-2</v>
      </c>
    </row>
    <row r="1408" spans="1:3" x14ac:dyDescent="0.2">
      <c r="A1408">
        <v>703500</v>
      </c>
      <c r="B1408">
        <v>7.3622606601367602E-2</v>
      </c>
      <c r="C1408">
        <v>2.1128904053271599E-2</v>
      </c>
    </row>
    <row r="1409" spans="1:3" x14ac:dyDescent="0.2">
      <c r="A1409">
        <v>704000</v>
      </c>
      <c r="B1409">
        <v>7.3634474129375502E-2</v>
      </c>
      <c r="C1409">
        <v>2.1128059438250801E-2</v>
      </c>
    </row>
    <row r="1410" spans="1:3" x14ac:dyDescent="0.2">
      <c r="A1410">
        <v>704500</v>
      </c>
      <c r="B1410">
        <v>7.3646352860319494E-2</v>
      </c>
      <c r="C1410">
        <v>2.1127215601147699E-2</v>
      </c>
    </row>
    <row r="1411" spans="1:3" x14ac:dyDescent="0.2">
      <c r="A1411">
        <v>705000</v>
      </c>
      <c r="B1411">
        <v>7.3658242917213804E-2</v>
      </c>
      <c r="C1411">
        <v>2.1126372534816799E-2</v>
      </c>
    </row>
    <row r="1412" spans="1:3" x14ac:dyDescent="0.2">
      <c r="A1412">
        <v>705500</v>
      </c>
      <c r="B1412">
        <v>7.3670144424387796E-2</v>
      </c>
      <c r="C1412">
        <v>2.1125530232078402E-2</v>
      </c>
    </row>
    <row r="1413" spans="1:3" x14ac:dyDescent="0.2">
      <c r="A1413">
        <v>706000</v>
      </c>
      <c r="B1413">
        <v>7.3682057507493903E-2</v>
      </c>
      <c r="C1413">
        <v>2.1124688685719099E-2</v>
      </c>
    </row>
    <row r="1414" spans="1:3" x14ac:dyDescent="0.2">
      <c r="A1414">
        <v>706500</v>
      </c>
      <c r="B1414">
        <v>7.3693982293519394E-2</v>
      </c>
      <c r="C1414">
        <v>2.1123847888489099E-2</v>
      </c>
    </row>
    <row r="1415" spans="1:3" x14ac:dyDescent="0.2">
      <c r="A1415">
        <v>707000</v>
      </c>
      <c r="B1415">
        <v>7.3705918910800805E-2</v>
      </c>
      <c r="C1415">
        <v>2.1123007833103901E-2</v>
      </c>
    </row>
    <row r="1416" spans="1:3" x14ac:dyDescent="0.2">
      <c r="A1416">
        <v>707500</v>
      </c>
      <c r="B1416">
        <v>7.3717867489007105E-2</v>
      </c>
      <c r="C1416">
        <v>2.11221685122416E-2</v>
      </c>
    </row>
    <row r="1417" spans="1:3" x14ac:dyDescent="0.2">
      <c r="A1417">
        <v>708000</v>
      </c>
      <c r="B1417">
        <v>7.3729828159172006E-2</v>
      </c>
      <c r="C1417">
        <v>2.1121329918543499E-2</v>
      </c>
    </row>
    <row r="1418" spans="1:3" x14ac:dyDescent="0.2">
      <c r="A1418">
        <v>708500</v>
      </c>
      <c r="B1418">
        <v>7.3741801053672104E-2</v>
      </c>
      <c r="C1418">
        <v>2.1120492044613401E-2</v>
      </c>
    </row>
    <row r="1419" spans="1:3" x14ac:dyDescent="0.2">
      <c r="A1419">
        <v>709000</v>
      </c>
      <c r="B1419">
        <v>7.3753786306265695E-2</v>
      </c>
      <c r="C1419">
        <v>2.1119654883015999E-2</v>
      </c>
    </row>
    <row r="1420" spans="1:3" x14ac:dyDescent="0.2">
      <c r="A1420">
        <v>709500</v>
      </c>
      <c r="B1420">
        <v>7.3765784052076205E-2</v>
      </c>
      <c r="C1420">
        <v>2.11188184262768E-2</v>
      </c>
    </row>
    <row r="1421" spans="1:3" x14ac:dyDescent="0.2">
      <c r="A1421">
        <v>710000</v>
      </c>
      <c r="B1421">
        <v>7.3777794427615007E-2</v>
      </c>
      <c r="C1421">
        <v>2.1117982666881901E-2</v>
      </c>
    </row>
    <row r="1422" spans="1:3" x14ac:dyDescent="0.2">
      <c r="A1422">
        <v>710500</v>
      </c>
      <c r="B1422">
        <v>7.3789817570757102E-2</v>
      </c>
      <c r="C1422">
        <v>2.11171475972762E-2</v>
      </c>
    </row>
    <row r="1423" spans="1:3" x14ac:dyDescent="0.2">
      <c r="A1423">
        <v>711000</v>
      </c>
      <c r="B1423">
        <v>7.3801853620796706E-2</v>
      </c>
      <c r="C1423">
        <v>2.1116313209863499E-2</v>
      </c>
    </row>
    <row r="1424" spans="1:3" x14ac:dyDescent="0.2">
      <c r="A1424">
        <v>711500</v>
      </c>
      <c r="B1424">
        <v>7.3813902718422794E-2</v>
      </c>
      <c r="C1424">
        <v>2.1115479497005998E-2</v>
      </c>
    </row>
    <row r="1425" spans="1:3" x14ac:dyDescent="0.2">
      <c r="A1425">
        <v>712000</v>
      </c>
      <c r="B1425">
        <v>7.3825965005717697E-2</v>
      </c>
      <c r="C1425">
        <v>2.1114646451022501E-2</v>
      </c>
    </row>
    <row r="1426" spans="1:3" x14ac:dyDescent="0.2">
      <c r="A1426">
        <v>712500</v>
      </c>
      <c r="B1426">
        <v>7.3838040626191301E-2</v>
      </c>
      <c r="C1426">
        <v>2.1113814064188802E-2</v>
      </c>
    </row>
    <row r="1427" spans="1:3" x14ac:dyDescent="0.2">
      <c r="A1427">
        <v>713000</v>
      </c>
      <c r="B1427">
        <v>7.3850129724766705E-2</v>
      </c>
      <c r="C1427">
        <v>2.1112982328736499E-2</v>
      </c>
    </row>
    <row r="1428" spans="1:3" x14ac:dyDescent="0.2">
      <c r="A1428">
        <v>713500</v>
      </c>
      <c r="B1428">
        <v>7.38622324477968E-2</v>
      </c>
      <c r="C1428">
        <v>2.1112151236852301E-2</v>
      </c>
    </row>
    <row r="1429" spans="1:3" x14ac:dyDescent="0.2">
      <c r="A1429">
        <v>714000</v>
      </c>
      <c r="B1429">
        <v>7.3874348943061593E-2</v>
      </c>
      <c r="C1429">
        <v>2.11113207806773E-2</v>
      </c>
    </row>
    <row r="1430" spans="1:3" x14ac:dyDescent="0.2">
      <c r="A1430">
        <v>714500</v>
      </c>
      <c r="B1430">
        <v>7.3886479359795504E-2</v>
      </c>
      <c r="C1430">
        <v>2.1110490952306799E-2</v>
      </c>
    </row>
    <row r="1431" spans="1:3" x14ac:dyDescent="0.2">
      <c r="A1431">
        <v>715000</v>
      </c>
      <c r="B1431">
        <v>7.3898623848674794E-2</v>
      </c>
      <c r="C1431">
        <v>2.11096617437878E-2</v>
      </c>
    </row>
    <row r="1432" spans="1:3" x14ac:dyDescent="0.2">
      <c r="A1432">
        <v>715500</v>
      </c>
      <c r="B1432">
        <v>7.3910782561824095E-2</v>
      </c>
      <c r="C1432">
        <v>2.1108833147120701E-2</v>
      </c>
    </row>
    <row r="1433" spans="1:3" x14ac:dyDescent="0.2">
      <c r="A1433">
        <v>716000</v>
      </c>
      <c r="B1433">
        <v>7.3922955652839503E-2</v>
      </c>
      <c r="C1433">
        <v>2.1108005154256801E-2</v>
      </c>
    </row>
    <row r="1434" spans="1:3" x14ac:dyDescent="0.2">
      <c r="A1434">
        <v>716500</v>
      </c>
      <c r="B1434">
        <v>7.3935143276774501E-2</v>
      </c>
      <c r="C1434">
        <v>2.1107177757098201E-2</v>
      </c>
    </row>
    <row r="1435" spans="1:3" x14ac:dyDescent="0.2">
      <c r="A1435">
        <v>717000</v>
      </c>
      <c r="B1435">
        <v>7.3947345590169994E-2</v>
      </c>
      <c r="C1435">
        <v>2.1106350947497E-2</v>
      </c>
    </row>
    <row r="1436" spans="1:3" x14ac:dyDescent="0.2">
      <c r="A1436">
        <v>717500</v>
      </c>
      <c r="B1436">
        <v>7.3959562751046301E-2</v>
      </c>
      <c r="C1436">
        <v>2.1105524717254399E-2</v>
      </c>
    </row>
    <row r="1437" spans="1:3" x14ac:dyDescent="0.2">
      <c r="A1437">
        <v>718000</v>
      </c>
      <c r="B1437">
        <v>7.3971794918905306E-2</v>
      </c>
      <c r="C1437">
        <v>2.1104699058120201E-2</v>
      </c>
    </row>
    <row r="1438" spans="1:3" x14ac:dyDescent="0.2">
      <c r="A1438">
        <v>718500</v>
      </c>
      <c r="B1438">
        <v>7.3984042254746502E-2</v>
      </c>
      <c r="C1438">
        <v>2.11038739617916E-2</v>
      </c>
    </row>
    <row r="1439" spans="1:3" x14ac:dyDescent="0.2">
      <c r="A1439">
        <v>719000</v>
      </c>
      <c r="B1439">
        <v>7.3996304921077893E-2</v>
      </c>
      <c r="C1439">
        <v>2.1103049419912399E-2</v>
      </c>
    </row>
    <row r="1440" spans="1:3" x14ac:dyDescent="0.2">
      <c r="A1440">
        <v>719500</v>
      </c>
      <c r="B1440">
        <v>7.4008583081912105E-2</v>
      </c>
      <c r="C1440">
        <v>2.11022254240733E-2</v>
      </c>
    </row>
    <row r="1441" spans="1:3" x14ac:dyDescent="0.2">
      <c r="A1441">
        <v>720000</v>
      </c>
      <c r="B1441">
        <v>7.4020876902778504E-2</v>
      </c>
      <c r="C1441">
        <v>2.11014019658094E-2</v>
      </c>
    </row>
    <row r="1442" spans="1:3" x14ac:dyDescent="0.2">
      <c r="A1442">
        <v>720500</v>
      </c>
      <c r="B1442">
        <v>7.4033186550721705E-2</v>
      </c>
      <c r="C1442">
        <v>2.1100579036601098E-2</v>
      </c>
    </row>
    <row r="1443" spans="1:3" x14ac:dyDescent="0.2">
      <c r="A1443">
        <v>721000</v>
      </c>
      <c r="B1443">
        <v>7.4045512194338095E-2</v>
      </c>
      <c r="C1443">
        <v>2.1099756627871599E-2</v>
      </c>
    </row>
    <row r="1444" spans="1:3" x14ac:dyDescent="0.2">
      <c r="A1444">
        <v>721500</v>
      </c>
      <c r="B1444">
        <v>7.4057854003737197E-2</v>
      </c>
      <c r="C1444">
        <v>2.1098934730987399E-2</v>
      </c>
    </row>
    <row r="1445" spans="1:3" x14ac:dyDescent="0.2">
      <c r="A1445">
        <v>722000</v>
      </c>
      <c r="B1445">
        <v>7.4070212150582695E-2</v>
      </c>
      <c r="C1445">
        <v>2.1098113337257099E-2</v>
      </c>
    </row>
    <row r="1446" spans="1:3" x14ac:dyDescent="0.2">
      <c r="A1446">
        <v>722500</v>
      </c>
      <c r="B1446">
        <v>7.4082586808072101E-2</v>
      </c>
      <c r="C1446">
        <v>2.1097292437930799E-2</v>
      </c>
    </row>
    <row r="1447" spans="1:3" x14ac:dyDescent="0.2">
      <c r="A1447">
        <v>723000</v>
      </c>
      <c r="B1447">
        <v>7.4094978150973198E-2</v>
      </c>
      <c r="C1447">
        <v>2.1096472024198301E-2</v>
      </c>
    </row>
    <row r="1448" spans="1:3" x14ac:dyDescent="0.2">
      <c r="A1448">
        <v>723500</v>
      </c>
      <c r="B1448">
        <v>7.4107386355611995E-2</v>
      </c>
      <c r="C1448">
        <v>2.1095652087189502E-2</v>
      </c>
    </row>
    <row r="1449" spans="1:3" x14ac:dyDescent="0.2">
      <c r="A1449">
        <v>724000</v>
      </c>
      <c r="B1449">
        <v>7.4119811599884206E-2</v>
      </c>
      <c r="C1449">
        <v>2.1094832617973E-2</v>
      </c>
    </row>
    <row r="1450" spans="1:3" x14ac:dyDescent="0.2">
      <c r="A1450">
        <v>724500</v>
      </c>
      <c r="B1450">
        <v>7.4132254063249595E-2</v>
      </c>
      <c r="C1450">
        <v>2.10940136075548E-2</v>
      </c>
    </row>
    <row r="1451" spans="1:3" x14ac:dyDescent="0.2">
      <c r="A1451">
        <v>725000</v>
      </c>
      <c r="B1451">
        <v>7.4144713926756797E-2</v>
      </c>
      <c r="C1451">
        <v>2.10931950468786E-2</v>
      </c>
    </row>
    <row r="1452" spans="1:3" x14ac:dyDescent="0.2">
      <c r="A1452">
        <v>725500</v>
      </c>
      <c r="B1452">
        <v>7.4157191373041595E-2</v>
      </c>
      <c r="C1452">
        <v>2.1092376926823898E-2</v>
      </c>
    </row>
    <row r="1453" spans="1:3" x14ac:dyDescent="0.2">
      <c r="A1453">
        <v>726000</v>
      </c>
      <c r="B1453">
        <v>7.4169686586326805E-2</v>
      </c>
      <c r="C1453">
        <v>2.1091559238205701E-2</v>
      </c>
    </row>
    <row r="1454" spans="1:3" x14ac:dyDescent="0.2">
      <c r="A1454">
        <v>726500</v>
      </c>
      <c r="B1454">
        <v>7.4182199752448899E-2</v>
      </c>
      <c r="C1454">
        <v>2.1090741971772999E-2</v>
      </c>
    </row>
    <row r="1455" spans="1:3" x14ac:dyDescent="0.2">
      <c r="A1455">
        <v>727000</v>
      </c>
      <c r="B1455">
        <v>7.4194731058817104E-2</v>
      </c>
      <c r="C1455">
        <v>2.1089925118209001E-2</v>
      </c>
    </row>
    <row r="1456" spans="1:3" x14ac:dyDescent="0.2">
      <c r="A1456">
        <v>727500</v>
      </c>
      <c r="B1456">
        <v>7.4207280694476796E-2</v>
      </c>
      <c r="C1456">
        <v>2.1089108668129498E-2</v>
      </c>
    </row>
    <row r="1457" spans="1:3" x14ac:dyDescent="0.2">
      <c r="A1457">
        <v>728000</v>
      </c>
      <c r="B1457">
        <v>7.4219848850090697E-2</v>
      </c>
      <c r="C1457">
        <v>2.10882926120813E-2</v>
      </c>
    </row>
    <row r="1458" spans="1:3" x14ac:dyDescent="0.2">
      <c r="A1458">
        <v>728500</v>
      </c>
      <c r="B1458">
        <v>7.4232435717928202E-2</v>
      </c>
      <c r="C1458">
        <v>2.10874769405432E-2</v>
      </c>
    </row>
    <row r="1459" spans="1:3" x14ac:dyDescent="0.2">
      <c r="A1459">
        <v>729000</v>
      </c>
      <c r="B1459">
        <v>7.4245041491887501E-2</v>
      </c>
      <c r="C1459">
        <v>2.1086661643923199E-2</v>
      </c>
    </row>
    <row r="1460" spans="1:3" x14ac:dyDescent="0.2">
      <c r="A1460">
        <v>729500</v>
      </c>
      <c r="B1460">
        <v>7.4257666367504596E-2</v>
      </c>
      <c r="C1460">
        <v>2.1085846712559E-2</v>
      </c>
    </row>
    <row r="1461" spans="1:3" x14ac:dyDescent="0.2">
      <c r="A1461">
        <v>730000</v>
      </c>
      <c r="B1461">
        <v>7.4270310541947104E-2</v>
      </c>
      <c r="C1461">
        <v>2.1085032136715899E-2</v>
      </c>
    </row>
    <row r="1462" spans="1:3" x14ac:dyDescent="0.2">
      <c r="A1462">
        <v>730500</v>
      </c>
      <c r="B1462">
        <v>7.4282974214035194E-2</v>
      </c>
      <c r="C1462">
        <v>2.1084217906586999E-2</v>
      </c>
    </row>
    <row r="1463" spans="1:3" x14ac:dyDescent="0.2">
      <c r="A1463">
        <v>731000</v>
      </c>
      <c r="B1463">
        <v>7.4295657584217203E-2</v>
      </c>
      <c r="C1463">
        <v>2.10834040122913E-2</v>
      </c>
    </row>
    <row r="1464" spans="1:3" x14ac:dyDescent="0.2">
      <c r="A1464">
        <v>731500</v>
      </c>
      <c r="B1464">
        <v>7.4308360854608693E-2</v>
      </c>
      <c r="C1464">
        <v>2.1082590443873402E-2</v>
      </c>
    </row>
    <row r="1465" spans="1:3" x14ac:dyDescent="0.2">
      <c r="A1465">
        <v>732000</v>
      </c>
      <c r="B1465">
        <v>7.4321084228976805E-2</v>
      </c>
      <c r="C1465">
        <v>2.1081777191302602E-2</v>
      </c>
    </row>
    <row r="1466" spans="1:3" x14ac:dyDescent="0.2">
      <c r="A1466">
        <v>732500</v>
      </c>
      <c r="B1466">
        <v>7.4333827912746397E-2</v>
      </c>
      <c r="C1466">
        <v>2.1080964244471201E-2</v>
      </c>
    </row>
    <row r="1467" spans="1:3" x14ac:dyDescent="0.2">
      <c r="A1467">
        <v>733000</v>
      </c>
      <c r="B1467">
        <v>7.4346592113009397E-2</v>
      </c>
      <c r="C1467">
        <v>2.1080151593194599E-2</v>
      </c>
    </row>
    <row r="1468" spans="1:3" x14ac:dyDescent="0.2">
      <c r="A1468">
        <v>733500</v>
      </c>
      <c r="B1468">
        <v>7.4359377038532903E-2</v>
      </c>
      <c r="C1468">
        <v>2.1079339227209601E-2</v>
      </c>
    </row>
    <row r="1469" spans="1:3" x14ac:dyDescent="0.2">
      <c r="A1469">
        <v>734000</v>
      </c>
      <c r="B1469">
        <v>7.4372182899740694E-2</v>
      </c>
      <c r="C1469">
        <v>2.1078527136173201E-2</v>
      </c>
    </row>
    <row r="1470" spans="1:3" x14ac:dyDescent="0.2">
      <c r="A1470">
        <v>734500</v>
      </c>
      <c r="B1470">
        <v>7.4385009908751507E-2</v>
      </c>
      <c r="C1470">
        <v>2.1077715309663E-2</v>
      </c>
    </row>
    <row r="1471" spans="1:3" x14ac:dyDescent="0.2">
      <c r="A1471">
        <v>735000</v>
      </c>
      <c r="B1471">
        <v>7.4397858279353496E-2</v>
      </c>
      <c r="C1471">
        <v>2.10769037371746E-2</v>
      </c>
    </row>
    <row r="1472" spans="1:3" x14ac:dyDescent="0.2">
      <c r="A1472">
        <v>735500</v>
      </c>
      <c r="B1472">
        <v>7.4410728227015999E-2</v>
      </c>
      <c r="C1472">
        <v>2.1076092408121701E-2</v>
      </c>
    </row>
    <row r="1473" spans="1:3" x14ac:dyDescent="0.2">
      <c r="A1473">
        <v>736000</v>
      </c>
      <c r="B1473">
        <v>7.4423619968898194E-2</v>
      </c>
      <c r="C1473">
        <v>2.10752813118344E-2</v>
      </c>
    </row>
    <row r="1474" spans="1:3" x14ac:dyDescent="0.2">
      <c r="A1474">
        <v>736500</v>
      </c>
      <c r="B1474">
        <v>7.4436533723854295E-2</v>
      </c>
      <c r="C1474">
        <v>2.10744704375588E-2</v>
      </c>
    </row>
    <row r="1475" spans="1:3" x14ac:dyDescent="0.2">
      <c r="A1475">
        <v>737000</v>
      </c>
      <c r="B1475">
        <v>7.4449469712425997E-2</v>
      </c>
      <c r="C1475">
        <v>2.1073659774455699E-2</v>
      </c>
    </row>
    <row r="1476" spans="1:3" x14ac:dyDescent="0.2">
      <c r="A1476">
        <v>737500</v>
      </c>
      <c r="B1476">
        <v>7.4462428156840496E-2</v>
      </c>
      <c r="C1476">
        <v>2.1072849311599199E-2</v>
      </c>
    </row>
    <row r="1477" spans="1:3" x14ac:dyDescent="0.2">
      <c r="A1477">
        <v>738000</v>
      </c>
      <c r="B1477">
        <v>7.4475409281033106E-2</v>
      </c>
      <c r="C1477">
        <v>2.1072039037977199E-2</v>
      </c>
    </row>
    <row r="1478" spans="1:3" x14ac:dyDescent="0.2">
      <c r="A1478">
        <v>738500</v>
      </c>
      <c r="B1478">
        <v>7.4488413310636201E-2</v>
      </c>
      <c r="C1478">
        <v>2.1071228942488199E-2</v>
      </c>
    </row>
    <row r="1479" spans="1:3" x14ac:dyDescent="0.2">
      <c r="A1479">
        <v>739000</v>
      </c>
      <c r="B1479">
        <v>7.4501440472976702E-2</v>
      </c>
      <c r="C1479">
        <v>2.10704190139419E-2</v>
      </c>
    </row>
    <row r="1480" spans="1:3" x14ac:dyDescent="0.2">
      <c r="A1480">
        <v>739500</v>
      </c>
      <c r="B1480">
        <v>7.45144909970758E-2</v>
      </c>
      <c r="C1480">
        <v>2.1069609241057299E-2</v>
      </c>
    </row>
    <row r="1481" spans="1:3" x14ac:dyDescent="0.2">
      <c r="A1481">
        <v>740000</v>
      </c>
      <c r="B1481">
        <v>7.4527565113677904E-2</v>
      </c>
      <c r="C1481">
        <v>2.1068799612462701E-2</v>
      </c>
    </row>
    <row r="1482" spans="1:3" x14ac:dyDescent="0.2">
      <c r="A1482">
        <v>740500</v>
      </c>
      <c r="B1482">
        <v>7.45406630552055E-2</v>
      </c>
      <c r="C1482">
        <v>2.10679901166928E-2</v>
      </c>
    </row>
    <row r="1483" spans="1:3" x14ac:dyDescent="0.2">
      <c r="A1483">
        <v>741000</v>
      </c>
      <c r="B1483">
        <v>7.4553785055804303E-2</v>
      </c>
      <c r="C1483">
        <v>2.1067180742190099E-2</v>
      </c>
    </row>
    <row r="1484" spans="1:3" x14ac:dyDescent="0.2">
      <c r="A1484">
        <v>741500</v>
      </c>
      <c r="B1484">
        <v>7.4566931351313107E-2</v>
      </c>
      <c r="C1484">
        <v>2.1066371477302101E-2</v>
      </c>
    </row>
    <row r="1485" spans="1:3" x14ac:dyDescent="0.2">
      <c r="A1485">
        <v>742000</v>
      </c>
      <c r="B1485">
        <v>7.4580102179267901E-2</v>
      </c>
      <c r="C1485">
        <v>2.10655623102802E-2</v>
      </c>
    </row>
    <row r="1486" spans="1:3" x14ac:dyDescent="0.2">
      <c r="A1486">
        <v>742500</v>
      </c>
      <c r="B1486">
        <v>7.4593297778918793E-2</v>
      </c>
      <c r="C1486">
        <v>2.1064753229279601E-2</v>
      </c>
    </row>
    <row r="1487" spans="1:3" x14ac:dyDescent="0.2">
      <c r="A1487">
        <v>743000</v>
      </c>
      <c r="B1487">
        <v>7.4606518391215099E-2</v>
      </c>
      <c r="C1487">
        <v>2.1063944222358001E-2</v>
      </c>
    </row>
    <row r="1488" spans="1:3" x14ac:dyDescent="0.2">
      <c r="A1488">
        <v>743500</v>
      </c>
      <c r="B1488">
        <v>7.4619764258794505E-2</v>
      </c>
      <c r="C1488">
        <v>2.10631352774736E-2</v>
      </c>
    </row>
    <row r="1489" spans="1:3" x14ac:dyDescent="0.2">
      <c r="A1489">
        <v>744000</v>
      </c>
      <c r="B1489">
        <v>7.4633035626005401E-2</v>
      </c>
      <c r="C1489">
        <v>2.1062326382485501E-2</v>
      </c>
    </row>
    <row r="1490" spans="1:3" x14ac:dyDescent="0.2">
      <c r="A1490">
        <v>744500</v>
      </c>
      <c r="B1490">
        <v>7.4646332738882701E-2</v>
      </c>
      <c r="C1490">
        <v>2.10615175251514E-2</v>
      </c>
    </row>
    <row r="1491" spans="1:3" x14ac:dyDescent="0.2">
      <c r="A1491">
        <v>745000</v>
      </c>
      <c r="B1491">
        <v>7.4659655845161196E-2</v>
      </c>
      <c r="C1491">
        <v>2.1060708693126901E-2</v>
      </c>
    </row>
    <row r="1492" spans="1:3" x14ac:dyDescent="0.2">
      <c r="A1492">
        <v>745500</v>
      </c>
      <c r="B1492">
        <v>7.4673005194266298E-2</v>
      </c>
      <c r="C1492">
        <v>2.10598998739649E-2</v>
      </c>
    </row>
    <row r="1493" spans="1:3" x14ac:dyDescent="0.2">
      <c r="A1493">
        <v>746000</v>
      </c>
      <c r="B1493">
        <v>7.4686381037299798E-2</v>
      </c>
      <c r="C1493">
        <v>2.1059091055113301E-2</v>
      </c>
    </row>
    <row r="1494" spans="1:3" x14ac:dyDescent="0.2">
      <c r="A1494">
        <v>746500</v>
      </c>
      <c r="B1494">
        <v>7.4699783627060007E-2</v>
      </c>
      <c r="C1494">
        <v>2.10582822239152E-2</v>
      </c>
    </row>
    <row r="1495" spans="1:3" x14ac:dyDescent="0.2">
      <c r="A1495">
        <v>747000</v>
      </c>
      <c r="B1495">
        <v>7.4713213218017396E-2</v>
      </c>
      <c r="C1495">
        <v>2.1057473367607299E-2</v>
      </c>
    </row>
    <row r="1496" spans="1:3" x14ac:dyDescent="0.2">
      <c r="A1496">
        <v>747500</v>
      </c>
      <c r="B1496">
        <v>7.4726670066307205E-2</v>
      </c>
      <c r="C1496">
        <v>2.1056664473318401E-2</v>
      </c>
    </row>
    <row r="1497" spans="1:3" x14ac:dyDescent="0.2">
      <c r="A1497">
        <v>748000</v>
      </c>
      <c r="B1497">
        <v>7.4740154429742994E-2</v>
      </c>
      <c r="C1497">
        <v>2.1055855528069E-2</v>
      </c>
    </row>
    <row r="1498" spans="1:3" x14ac:dyDescent="0.2">
      <c r="A1498">
        <v>748500</v>
      </c>
      <c r="B1498">
        <v>7.4753666567802704E-2</v>
      </c>
      <c r="C1498">
        <v>2.10550465187694E-2</v>
      </c>
    </row>
    <row r="1499" spans="1:3" x14ac:dyDescent="0.2">
      <c r="A1499">
        <v>749000</v>
      </c>
      <c r="B1499">
        <v>7.4767206741611497E-2</v>
      </c>
      <c r="C1499">
        <v>2.1054237432219298E-2</v>
      </c>
    </row>
    <row r="1500" spans="1:3" x14ac:dyDescent="0.2">
      <c r="A1500">
        <v>749500</v>
      </c>
      <c r="B1500">
        <v>7.4780775213947798E-2</v>
      </c>
      <c r="C1500">
        <v>2.1053428255106001E-2</v>
      </c>
    </row>
    <row r="1501" spans="1:3" x14ac:dyDescent="0.2">
      <c r="A1501">
        <v>750000</v>
      </c>
      <c r="B1501">
        <v>7.4794372249238295E-2</v>
      </c>
      <c r="C1501">
        <v>2.1052618974004102E-2</v>
      </c>
    </row>
    <row r="1502" spans="1:3" x14ac:dyDescent="0.2">
      <c r="A1502">
        <v>750500</v>
      </c>
      <c r="B1502">
        <v>7.4807998113525606E-2</v>
      </c>
      <c r="C1502">
        <v>2.1051809575373701E-2</v>
      </c>
    </row>
    <row r="1503" spans="1:3" x14ac:dyDescent="0.2">
      <c r="A1503">
        <v>751000</v>
      </c>
      <c r="B1503">
        <v>7.4821653074487807E-2</v>
      </c>
      <c r="C1503">
        <v>2.10510000455593E-2</v>
      </c>
    </row>
    <row r="1504" spans="1:3" x14ac:dyDescent="0.2">
      <c r="A1504">
        <v>751500</v>
      </c>
      <c r="B1504">
        <v>7.4835337401419802E-2</v>
      </c>
      <c r="C1504">
        <v>2.1050190370789E-2</v>
      </c>
    </row>
    <row r="1505" spans="1:3" x14ac:dyDescent="0.2">
      <c r="A1505">
        <v>752000</v>
      </c>
      <c r="B1505">
        <v>7.4849051365221797E-2</v>
      </c>
      <c r="C1505">
        <v>2.1049380537173201E-2</v>
      </c>
    </row>
    <row r="1506" spans="1:3" x14ac:dyDescent="0.2">
      <c r="A1506">
        <v>752500</v>
      </c>
      <c r="B1506">
        <v>7.4862795238387306E-2</v>
      </c>
      <c r="C1506">
        <v>2.10485705307034E-2</v>
      </c>
    </row>
    <row r="1507" spans="1:3" x14ac:dyDescent="0.2">
      <c r="A1507">
        <v>753000</v>
      </c>
      <c r="B1507">
        <v>7.4876569294977102E-2</v>
      </c>
      <c r="C1507">
        <v>2.10477603372509E-2</v>
      </c>
    </row>
    <row r="1508" spans="1:3" x14ac:dyDescent="0.2">
      <c r="A1508">
        <v>753500</v>
      </c>
      <c r="B1508">
        <v>7.4890373810652694E-2</v>
      </c>
      <c r="C1508">
        <v>2.10469499425666E-2</v>
      </c>
    </row>
    <row r="1509" spans="1:3" x14ac:dyDescent="0.2">
      <c r="A1509">
        <v>754000</v>
      </c>
      <c r="B1509">
        <v>7.4904209062617202E-2</v>
      </c>
      <c r="C1509">
        <v>2.1046139332278099E-2</v>
      </c>
    </row>
    <row r="1510" spans="1:3" x14ac:dyDescent="0.2">
      <c r="A1510">
        <v>754500</v>
      </c>
      <c r="B1510">
        <v>7.4918075329619693E-2</v>
      </c>
      <c r="C1510">
        <v>2.10453284918906E-2</v>
      </c>
    </row>
    <row r="1511" spans="1:3" x14ac:dyDescent="0.2">
      <c r="A1511">
        <v>755000</v>
      </c>
      <c r="B1511">
        <v>7.4931972891943102E-2</v>
      </c>
      <c r="C1511">
        <v>2.10445174067839E-2</v>
      </c>
    </row>
    <row r="1512" spans="1:3" x14ac:dyDescent="0.2">
      <c r="A1512">
        <v>755500</v>
      </c>
      <c r="B1512">
        <v>7.4945902031395506E-2</v>
      </c>
      <c r="C1512">
        <v>2.1043706062212699E-2</v>
      </c>
    </row>
    <row r="1513" spans="1:3" x14ac:dyDescent="0.2">
      <c r="A1513">
        <v>756000</v>
      </c>
      <c r="B1513">
        <v>7.4959863031263396E-2</v>
      </c>
      <c r="C1513">
        <v>2.10428944433045E-2</v>
      </c>
    </row>
    <row r="1514" spans="1:3" x14ac:dyDescent="0.2">
      <c r="A1514">
        <v>756500</v>
      </c>
      <c r="B1514">
        <v>7.4973856176342807E-2</v>
      </c>
      <c r="C1514">
        <v>2.1042082535058799E-2</v>
      </c>
    </row>
    <row r="1515" spans="1:3" x14ac:dyDescent="0.2">
      <c r="A1515">
        <v>757000</v>
      </c>
      <c r="B1515">
        <v>7.4987881752879598E-2</v>
      </c>
      <c r="C1515">
        <v>2.1041270322346501E-2</v>
      </c>
    </row>
    <row r="1516" spans="1:3" x14ac:dyDescent="0.2">
      <c r="A1516">
        <v>757500</v>
      </c>
      <c r="B1516">
        <v>7.50019400485714E-2</v>
      </c>
      <c r="C1516">
        <v>2.1040457789907901E-2</v>
      </c>
    </row>
    <row r="1517" spans="1:3" x14ac:dyDescent="0.2">
      <c r="A1517">
        <v>758000</v>
      </c>
      <c r="B1517">
        <v>7.5016031352559895E-2</v>
      </c>
      <c r="C1517">
        <v>2.1039644922351299E-2</v>
      </c>
    </row>
    <row r="1518" spans="1:3" x14ac:dyDescent="0.2">
      <c r="A1518">
        <v>758500</v>
      </c>
      <c r="B1518">
        <v>7.5030155955381803E-2</v>
      </c>
      <c r="C1518">
        <v>2.1038831704153702E-2</v>
      </c>
    </row>
    <row r="1519" spans="1:3" x14ac:dyDescent="0.2">
      <c r="A1519">
        <v>759000</v>
      </c>
      <c r="B1519">
        <v>7.5044314148972599E-2</v>
      </c>
      <c r="C1519">
        <v>2.10380181196573E-2</v>
      </c>
    </row>
    <row r="1520" spans="1:3" x14ac:dyDescent="0.2">
      <c r="A1520">
        <v>759500</v>
      </c>
      <c r="B1520">
        <v>7.5058506226627006E-2</v>
      </c>
      <c r="C1520">
        <v>2.1037204153070199E-2</v>
      </c>
    </row>
    <row r="1521" spans="1:3" x14ac:dyDescent="0.2">
      <c r="A1521">
        <v>760000</v>
      </c>
      <c r="B1521">
        <v>7.5072732482987695E-2</v>
      </c>
      <c r="C1521">
        <v>2.1036389788464602E-2</v>
      </c>
    </row>
    <row r="1522" spans="1:3" x14ac:dyDescent="0.2">
      <c r="A1522">
        <v>760500</v>
      </c>
      <c r="B1522">
        <v>7.5086993214021902E-2</v>
      </c>
      <c r="C1522">
        <v>2.1035575009775001E-2</v>
      </c>
    </row>
    <row r="1523" spans="1:3" x14ac:dyDescent="0.2">
      <c r="A1523">
        <v>761000</v>
      </c>
      <c r="B1523">
        <v>7.5101288716998005E-2</v>
      </c>
      <c r="C1523">
        <v>2.1034759800798501E-2</v>
      </c>
    </row>
    <row r="1524" spans="1:3" x14ac:dyDescent="0.2">
      <c r="A1524">
        <v>761500</v>
      </c>
      <c r="B1524">
        <v>7.51156192904473E-2</v>
      </c>
      <c r="C1524">
        <v>2.1033944145192499E-2</v>
      </c>
    </row>
    <row r="1525" spans="1:3" x14ac:dyDescent="0.2">
      <c r="A1525">
        <v>762000</v>
      </c>
      <c r="B1525">
        <v>7.5129985234156496E-2</v>
      </c>
      <c r="C1525">
        <v>2.10331280264743E-2</v>
      </c>
    </row>
    <row r="1526" spans="1:3" x14ac:dyDescent="0.2">
      <c r="A1526">
        <v>762500</v>
      </c>
      <c r="B1526">
        <v>7.5144386849113995E-2</v>
      </c>
      <c r="C1526">
        <v>2.10323114280196E-2</v>
      </c>
    </row>
    <row r="1527" spans="1:3" x14ac:dyDescent="0.2">
      <c r="A1527">
        <v>763000</v>
      </c>
      <c r="B1527">
        <v>7.5158824437505503E-2</v>
      </c>
      <c r="C1527">
        <v>2.1031494333061299E-2</v>
      </c>
    </row>
    <row r="1528" spans="1:3" x14ac:dyDescent="0.2">
      <c r="A1528">
        <v>763500</v>
      </c>
      <c r="B1528">
        <v>7.5173298302684405E-2</v>
      </c>
      <c r="C1528">
        <v>2.10306767246893E-2</v>
      </c>
    </row>
    <row r="1529" spans="1:3" x14ac:dyDescent="0.2">
      <c r="A1529">
        <v>764000</v>
      </c>
      <c r="B1529">
        <v>7.5187808749112003E-2</v>
      </c>
      <c r="C1529">
        <v>2.1029858585848198E-2</v>
      </c>
    </row>
    <row r="1530" spans="1:3" x14ac:dyDescent="0.2">
      <c r="A1530">
        <v>764500</v>
      </c>
      <c r="B1530">
        <v>7.5202356082354899E-2</v>
      </c>
      <c r="C1530">
        <v>2.1029039899337298E-2</v>
      </c>
    </row>
    <row r="1531" spans="1:3" x14ac:dyDescent="0.2">
      <c r="A1531">
        <v>765000</v>
      </c>
      <c r="B1531">
        <v>7.5216940609047905E-2</v>
      </c>
      <c r="C1531">
        <v>2.1028220647808699E-2</v>
      </c>
    </row>
    <row r="1532" spans="1:3" x14ac:dyDescent="0.2">
      <c r="A1532">
        <v>765500</v>
      </c>
      <c r="B1532">
        <v>7.5231562636841706E-2</v>
      </c>
      <c r="C1532">
        <v>2.1027400813766702E-2</v>
      </c>
    </row>
    <row r="1533" spans="1:3" x14ac:dyDescent="0.2">
      <c r="A1533">
        <v>766000</v>
      </c>
      <c r="B1533">
        <v>7.5246222474389807E-2</v>
      </c>
      <c r="C1533">
        <v>2.1026580379566701E-2</v>
      </c>
    </row>
    <row r="1534" spans="1:3" x14ac:dyDescent="0.2">
      <c r="A1534">
        <v>766500</v>
      </c>
      <c r="B1534">
        <v>7.5260920431290401E-2</v>
      </c>
      <c r="C1534">
        <v>2.10257593274145E-2</v>
      </c>
    </row>
    <row r="1535" spans="1:3" x14ac:dyDescent="0.2">
      <c r="A1535">
        <v>767000</v>
      </c>
      <c r="B1535">
        <v>7.5275656818041298E-2</v>
      </c>
      <c r="C1535">
        <v>2.1024937639364499E-2</v>
      </c>
    </row>
    <row r="1536" spans="1:3" x14ac:dyDescent="0.2">
      <c r="A1536">
        <v>767500</v>
      </c>
      <c r="B1536">
        <v>7.5290431946060193E-2</v>
      </c>
      <c r="C1536">
        <v>2.1024115297319401E-2</v>
      </c>
    </row>
    <row r="1537" spans="1:3" x14ac:dyDescent="0.2">
      <c r="A1537">
        <v>768000</v>
      </c>
      <c r="B1537">
        <v>7.5305246127557304E-2</v>
      </c>
      <c r="C1537">
        <v>2.1023292283028999E-2</v>
      </c>
    </row>
    <row r="1538" spans="1:3" x14ac:dyDescent="0.2">
      <c r="A1538">
        <v>768500</v>
      </c>
      <c r="B1538">
        <v>7.5320099675561705E-2</v>
      </c>
      <c r="C1538">
        <v>2.1022468578088999E-2</v>
      </c>
    </row>
    <row r="1539" spans="1:3" x14ac:dyDescent="0.2">
      <c r="A1539">
        <v>769000</v>
      </c>
      <c r="B1539">
        <v>7.5334992903838494E-2</v>
      </c>
      <c r="C1539">
        <v>2.1021644163940499E-2</v>
      </c>
    </row>
    <row r="1540" spans="1:3" x14ac:dyDescent="0.2">
      <c r="A1540">
        <v>769500</v>
      </c>
      <c r="B1540">
        <v>7.5349926126862907E-2</v>
      </c>
      <c r="C1540">
        <v>2.1020819021868802E-2</v>
      </c>
    </row>
    <row r="1541" spans="1:3" x14ac:dyDescent="0.2">
      <c r="A1541">
        <v>770000</v>
      </c>
      <c r="B1541">
        <v>7.5364899659763701E-2</v>
      </c>
      <c r="C1541">
        <v>2.1019993133002301E-2</v>
      </c>
    </row>
    <row r="1542" spans="1:3" x14ac:dyDescent="0.2">
      <c r="A1542">
        <v>770500</v>
      </c>
      <c r="B1542">
        <v>7.5379913818268404E-2</v>
      </c>
      <c r="C1542">
        <v>2.1019166478311799E-2</v>
      </c>
    </row>
    <row r="1543" spans="1:3" x14ac:dyDescent="0.2">
      <c r="A1543">
        <v>771000</v>
      </c>
      <c r="B1543">
        <v>7.5394968918685995E-2</v>
      </c>
      <c r="C1543">
        <v>2.1018339038609699E-2</v>
      </c>
    </row>
    <row r="1544" spans="1:3" x14ac:dyDescent="0.2">
      <c r="A1544">
        <v>771500</v>
      </c>
      <c r="B1544">
        <v>7.5410065277808996E-2</v>
      </c>
      <c r="C1544">
        <v>2.1017510794549402E-2</v>
      </c>
    </row>
    <row r="1545" spans="1:3" x14ac:dyDescent="0.2">
      <c r="A1545">
        <v>772000</v>
      </c>
      <c r="B1545">
        <v>7.5425203212906702E-2</v>
      </c>
      <c r="C1545">
        <v>2.10166817266236E-2</v>
      </c>
    </row>
    <row r="1546" spans="1:3" x14ac:dyDescent="0.2">
      <c r="A1546">
        <v>772500</v>
      </c>
      <c r="B1546">
        <v>7.54403830416355E-2</v>
      </c>
      <c r="C1546">
        <v>2.1015851815164001E-2</v>
      </c>
    </row>
    <row r="1547" spans="1:3" x14ac:dyDescent="0.2">
      <c r="A1547">
        <v>773000</v>
      </c>
      <c r="B1547">
        <v>7.5455605082006202E-2</v>
      </c>
      <c r="C1547">
        <v>2.1015021040340601E-2</v>
      </c>
    </row>
    <row r="1548" spans="1:3" x14ac:dyDescent="0.2">
      <c r="A1548">
        <v>773500</v>
      </c>
      <c r="B1548">
        <v>7.5470869652310493E-2</v>
      </c>
      <c r="C1548">
        <v>2.10141893821611E-2</v>
      </c>
    </row>
    <row r="1549" spans="1:3" x14ac:dyDescent="0.2">
      <c r="A1549">
        <v>774000</v>
      </c>
      <c r="B1549">
        <v>7.5486177071065502E-2</v>
      </c>
      <c r="C1549">
        <v>2.1013356820469401E-2</v>
      </c>
    </row>
    <row r="1550" spans="1:3" x14ac:dyDescent="0.2">
      <c r="A1550">
        <v>774500</v>
      </c>
      <c r="B1550">
        <v>7.55015276569619E-2</v>
      </c>
      <c r="C1550">
        <v>2.1012523334945601E-2</v>
      </c>
    </row>
    <row r="1551" spans="1:3" x14ac:dyDescent="0.2">
      <c r="A1551">
        <v>775000</v>
      </c>
      <c r="B1551">
        <v>7.5516921728794706E-2</v>
      </c>
      <c r="C1551">
        <v>2.1011688905104901E-2</v>
      </c>
    </row>
    <row r="1552" spans="1:3" x14ac:dyDescent="0.2">
      <c r="A1552">
        <v>775500</v>
      </c>
      <c r="B1552">
        <v>7.5532359605402499E-2</v>
      </c>
      <c r="C1552">
        <v>2.10108535102972E-2</v>
      </c>
    </row>
    <row r="1553" spans="1:3" x14ac:dyDescent="0.2">
      <c r="A1553">
        <v>776000</v>
      </c>
      <c r="B1553">
        <v>7.55478416055885E-2</v>
      </c>
      <c r="C1553">
        <v>2.10100171297062E-2</v>
      </c>
    </row>
    <row r="1554" spans="1:3" x14ac:dyDescent="0.2">
      <c r="A1554">
        <v>776500</v>
      </c>
      <c r="B1554">
        <v>7.5563368048081794E-2</v>
      </c>
      <c r="C1554">
        <v>2.10091797423489E-2</v>
      </c>
    </row>
    <row r="1555" spans="1:3" x14ac:dyDescent="0.2">
      <c r="A1555">
        <v>777000</v>
      </c>
      <c r="B1555">
        <v>7.5578939251438507E-2</v>
      </c>
      <c r="C1555">
        <v>2.1008341327075099E-2</v>
      </c>
    </row>
    <row r="1556" spans="1:3" x14ac:dyDescent="0.2">
      <c r="A1556">
        <v>777500</v>
      </c>
      <c r="B1556">
        <v>7.5594555533969099E-2</v>
      </c>
      <c r="C1556">
        <v>2.1007501862566998E-2</v>
      </c>
    </row>
    <row r="1557" spans="1:3" x14ac:dyDescent="0.2">
      <c r="A1557">
        <v>778000</v>
      </c>
      <c r="B1557">
        <v>7.5610217213702494E-2</v>
      </c>
      <c r="C1557">
        <v>2.1006661327337899E-2</v>
      </c>
    </row>
    <row r="1558" spans="1:3" x14ac:dyDescent="0.2">
      <c r="A1558">
        <v>778500</v>
      </c>
      <c r="B1558">
        <v>7.5625924608267295E-2</v>
      </c>
      <c r="C1558">
        <v>2.1005819699732801E-2</v>
      </c>
    </row>
    <row r="1559" spans="1:3" x14ac:dyDescent="0.2">
      <c r="A1559">
        <v>779000</v>
      </c>
      <c r="B1559">
        <v>7.5641678034839496E-2</v>
      </c>
      <c r="C1559">
        <v>2.1004976957927302E-2</v>
      </c>
    </row>
    <row r="1560" spans="1:3" x14ac:dyDescent="0.2">
      <c r="A1560">
        <v>779500</v>
      </c>
      <c r="B1560">
        <v>7.5657477810058799E-2</v>
      </c>
      <c r="C1560">
        <v>2.10041330799276E-2</v>
      </c>
    </row>
    <row r="1561" spans="1:3" x14ac:dyDescent="0.2">
      <c r="A1561">
        <v>780000</v>
      </c>
      <c r="B1561">
        <v>7.5673324249945703E-2</v>
      </c>
      <c r="C1561">
        <v>2.1003288043569299E-2</v>
      </c>
    </row>
    <row r="1562" spans="1:3" x14ac:dyDescent="0.2">
      <c r="A1562">
        <v>780500</v>
      </c>
      <c r="B1562">
        <v>7.5689217669825601E-2</v>
      </c>
      <c r="C1562">
        <v>2.1002441826518201E-2</v>
      </c>
    </row>
    <row r="1563" spans="1:3" x14ac:dyDescent="0.2">
      <c r="A1563">
        <v>781000</v>
      </c>
      <c r="B1563">
        <v>7.5705158384236401E-2</v>
      </c>
      <c r="C1563">
        <v>2.1001594406269E-2</v>
      </c>
    </row>
    <row r="1564" spans="1:3" x14ac:dyDescent="0.2">
      <c r="A1564">
        <v>781500</v>
      </c>
      <c r="B1564">
        <v>7.5721146706837994E-2</v>
      </c>
      <c r="C1564">
        <v>2.1000745760145999E-2</v>
      </c>
    </row>
    <row r="1565" spans="1:3" x14ac:dyDescent="0.2">
      <c r="A1565">
        <v>782000</v>
      </c>
      <c r="B1565">
        <v>7.5737182950333895E-2</v>
      </c>
      <c r="C1565">
        <v>2.09998958653023E-2</v>
      </c>
    </row>
    <row r="1566" spans="1:3" x14ac:dyDescent="0.2">
      <c r="A1566">
        <v>782500</v>
      </c>
      <c r="B1566">
        <v>7.5753267426379195E-2</v>
      </c>
      <c r="C1566">
        <v>2.09990446987195E-2</v>
      </c>
    </row>
    <row r="1567" spans="1:3" x14ac:dyDescent="0.2">
      <c r="A1567">
        <v>783000</v>
      </c>
      <c r="B1567">
        <v>7.5769400445487398E-2</v>
      </c>
      <c r="C1567">
        <v>2.0998192237208502E-2</v>
      </c>
    </row>
    <row r="1568" spans="1:3" x14ac:dyDescent="0.2">
      <c r="A1568">
        <v>783500</v>
      </c>
      <c r="B1568">
        <v>7.5785582316925407E-2</v>
      </c>
      <c r="C1568">
        <v>2.0997338457408199E-2</v>
      </c>
    </row>
    <row r="1569" spans="1:3" x14ac:dyDescent="0.2">
      <c r="A1569">
        <v>784000</v>
      </c>
      <c r="B1569">
        <v>7.5801813348643707E-2</v>
      </c>
      <c r="C1569">
        <v>2.0996483335786499E-2</v>
      </c>
    </row>
    <row r="1570" spans="1:3" x14ac:dyDescent="0.2">
      <c r="A1570">
        <v>784500</v>
      </c>
      <c r="B1570">
        <v>7.5818093847143803E-2</v>
      </c>
      <c r="C1570">
        <v>2.0995626848639801E-2</v>
      </c>
    </row>
    <row r="1571" spans="1:3" x14ac:dyDescent="0.2">
      <c r="A1571">
        <v>785000</v>
      </c>
      <c r="B1571">
        <v>7.5834424117397506E-2</v>
      </c>
      <c r="C1571">
        <v>2.0994768972093202E-2</v>
      </c>
    </row>
    <row r="1572" spans="1:3" x14ac:dyDescent="0.2">
      <c r="A1572">
        <v>785500</v>
      </c>
      <c r="B1572">
        <v>7.5850804462746502E-2</v>
      </c>
      <c r="C1572">
        <v>2.0993909682100999E-2</v>
      </c>
    </row>
    <row r="1573" spans="1:3" x14ac:dyDescent="0.2">
      <c r="A1573">
        <v>786000</v>
      </c>
      <c r="B1573">
        <v>7.58672351847888E-2</v>
      </c>
      <c r="C1573">
        <v>2.0993048954446501E-2</v>
      </c>
    </row>
    <row r="1574" spans="1:3" x14ac:dyDescent="0.2">
      <c r="A1574">
        <v>786500</v>
      </c>
      <c r="B1574">
        <v>7.5883716583262303E-2</v>
      </c>
      <c r="C1574">
        <v>2.09921867647423E-2</v>
      </c>
    </row>
    <row r="1575" spans="1:3" x14ac:dyDescent="0.2">
      <c r="A1575">
        <v>787000</v>
      </c>
      <c r="B1575">
        <v>7.5900248955981298E-2</v>
      </c>
      <c r="C1575">
        <v>2.0991323088431001E-2</v>
      </c>
    </row>
    <row r="1576" spans="1:3" x14ac:dyDescent="0.2">
      <c r="A1576">
        <v>787500</v>
      </c>
      <c r="B1576">
        <v>7.5916832598654893E-2</v>
      </c>
      <c r="C1576">
        <v>2.0990457900784801E-2</v>
      </c>
    </row>
    <row r="1577" spans="1:3" x14ac:dyDescent="0.2">
      <c r="A1577">
        <v>788000</v>
      </c>
      <c r="B1577">
        <v>7.5933467804825294E-2</v>
      </c>
      <c r="C1577">
        <v>2.09895911769074E-2</v>
      </c>
    </row>
    <row r="1578" spans="1:3" x14ac:dyDescent="0.2">
      <c r="A1578">
        <v>788500</v>
      </c>
      <c r="B1578">
        <v>7.5950154865746494E-2</v>
      </c>
      <c r="C1578">
        <v>2.0988722891732599E-2</v>
      </c>
    </row>
    <row r="1579" spans="1:3" x14ac:dyDescent="0.2">
      <c r="A1579">
        <v>789000</v>
      </c>
      <c r="B1579">
        <v>7.5966894070250895E-2</v>
      </c>
      <c r="C1579">
        <v>2.0987853020026599E-2</v>
      </c>
    </row>
    <row r="1580" spans="1:3" x14ac:dyDescent="0.2">
      <c r="A1580">
        <v>789500</v>
      </c>
      <c r="B1580">
        <v>7.5983685704636802E-2</v>
      </c>
      <c r="C1580">
        <v>2.0986981536387301E-2</v>
      </c>
    </row>
    <row r="1581" spans="1:3" x14ac:dyDescent="0.2">
      <c r="A1581">
        <v>790000</v>
      </c>
      <c r="B1581">
        <v>7.6000530052557594E-2</v>
      </c>
      <c r="C1581">
        <v>2.0986108415246299E-2</v>
      </c>
    </row>
    <row r="1582" spans="1:3" x14ac:dyDescent="0.2">
      <c r="A1582">
        <v>790500</v>
      </c>
      <c r="B1582">
        <v>7.6017427394891104E-2</v>
      </c>
      <c r="C1582">
        <v>2.0985233630868499E-2</v>
      </c>
    </row>
    <row r="1583" spans="1:3" x14ac:dyDescent="0.2">
      <c r="A1583">
        <v>791000</v>
      </c>
      <c r="B1583">
        <v>7.6034378009594297E-2</v>
      </c>
      <c r="C1583">
        <v>2.09843571573535E-2</v>
      </c>
    </row>
    <row r="1584" spans="1:3" x14ac:dyDescent="0.2">
      <c r="A1584">
        <v>791500</v>
      </c>
      <c r="B1584">
        <v>7.6051382171606105E-2</v>
      </c>
      <c r="C1584">
        <v>2.09834789686369E-2</v>
      </c>
    </row>
    <row r="1585" spans="1:3" x14ac:dyDescent="0.2">
      <c r="A1585">
        <v>792000</v>
      </c>
      <c r="B1585">
        <v>7.60684401527017E-2</v>
      </c>
      <c r="C1585">
        <v>2.0982599038490798E-2</v>
      </c>
    </row>
    <row r="1586" spans="1:3" x14ac:dyDescent="0.2">
      <c r="A1586">
        <v>792500</v>
      </c>
      <c r="B1586">
        <v>7.6085552221370506E-2</v>
      </c>
      <c r="C1586">
        <v>2.0981717340524599E-2</v>
      </c>
    </row>
    <row r="1587" spans="1:3" x14ac:dyDescent="0.2">
      <c r="A1587">
        <v>793000</v>
      </c>
      <c r="B1587">
        <v>7.61027186426705E-2</v>
      </c>
      <c r="C1587">
        <v>2.0980833848187299E-2</v>
      </c>
    </row>
    <row r="1588" spans="1:3" x14ac:dyDescent="0.2">
      <c r="A1588">
        <v>793500</v>
      </c>
      <c r="B1588">
        <v>7.6119939678107595E-2</v>
      </c>
      <c r="C1588">
        <v>2.0979948534767399E-2</v>
      </c>
    </row>
    <row r="1589" spans="1:3" x14ac:dyDescent="0.2">
      <c r="A1589">
        <v>794000</v>
      </c>
      <c r="B1589">
        <v>7.6137215585489595E-2</v>
      </c>
      <c r="C1589">
        <v>2.0979061373394899E-2</v>
      </c>
    </row>
    <row r="1590" spans="1:3" x14ac:dyDescent="0.2">
      <c r="A1590">
        <v>794500</v>
      </c>
      <c r="B1590">
        <v>7.6154546618778296E-2</v>
      </c>
      <c r="C1590">
        <v>2.0978172337043102E-2</v>
      </c>
    </row>
    <row r="1591" spans="1:3" x14ac:dyDescent="0.2">
      <c r="A1591">
        <v>795000</v>
      </c>
      <c r="B1591">
        <v>7.6171933027963198E-2</v>
      </c>
      <c r="C1591">
        <v>2.0977281398528998E-2</v>
      </c>
    </row>
    <row r="1592" spans="1:3" x14ac:dyDescent="0.2">
      <c r="A1592">
        <v>795500</v>
      </c>
      <c r="B1592">
        <v>7.6189375058909894E-2</v>
      </c>
      <c r="C1592">
        <v>2.09763885305163E-2</v>
      </c>
    </row>
    <row r="1593" spans="1:3" x14ac:dyDescent="0.2">
      <c r="A1593">
        <v>796000</v>
      </c>
      <c r="B1593">
        <v>7.62068729532209E-2</v>
      </c>
      <c r="C1593">
        <v>2.0975493705515699E-2</v>
      </c>
    </row>
    <row r="1594" spans="1:3" x14ac:dyDescent="0.2">
      <c r="A1594">
        <v>796500</v>
      </c>
      <c r="B1594">
        <v>7.6224426948090895E-2</v>
      </c>
      <c r="C1594">
        <v>2.0974596895887401E-2</v>
      </c>
    </row>
    <row r="1595" spans="1:3" x14ac:dyDescent="0.2">
      <c r="A1595">
        <v>797000</v>
      </c>
      <c r="B1595">
        <v>7.6242037276152905E-2</v>
      </c>
      <c r="C1595">
        <v>2.0973698073843201E-2</v>
      </c>
    </row>
    <row r="1596" spans="1:3" x14ac:dyDescent="0.2">
      <c r="A1596">
        <v>797500</v>
      </c>
      <c r="B1596">
        <v>7.6259704165323197E-2</v>
      </c>
      <c r="C1596">
        <v>2.0972797211447399E-2</v>
      </c>
    </row>
    <row r="1597" spans="1:3" x14ac:dyDescent="0.2">
      <c r="A1597">
        <v>798000</v>
      </c>
      <c r="B1597">
        <v>7.6277427838672904E-2</v>
      </c>
      <c r="C1597">
        <v>2.0971894280620199E-2</v>
      </c>
    </row>
    <row r="1598" spans="1:3" x14ac:dyDescent="0.2">
      <c r="A1598">
        <v>798500</v>
      </c>
      <c r="B1598">
        <v>7.6295208514237794E-2</v>
      </c>
      <c r="C1598">
        <v>2.0970989253138499E-2</v>
      </c>
    </row>
    <row r="1599" spans="1:3" x14ac:dyDescent="0.2">
      <c r="A1599">
        <v>799000</v>
      </c>
      <c r="B1599">
        <v>7.6313046404906604E-2</v>
      </c>
      <c r="C1599">
        <v>2.0970082100639501E-2</v>
      </c>
    </row>
    <row r="1600" spans="1:3" x14ac:dyDescent="0.2">
      <c r="A1600">
        <v>799500</v>
      </c>
      <c r="B1600">
        <v>7.6330941718227102E-2</v>
      </c>
      <c r="C1600">
        <v>2.0969172794621301E-2</v>
      </c>
    </row>
    <row r="1601" spans="1:3" x14ac:dyDescent="0.2">
      <c r="A1601">
        <v>800000</v>
      </c>
      <c r="B1601">
        <v>7.6348894656270205E-2</v>
      </c>
      <c r="C1601">
        <v>2.0968261306447401E-2</v>
      </c>
    </row>
    <row r="1602" spans="1:3" x14ac:dyDescent="0.2">
      <c r="A1602">
        <v>800500</v>
      </c>
      <c r="B1602">
        <v>7.6366905415474598E-2</v>
      </c>
      <c r="C1602">
        <v>2.0967347607347399E-2</v>
      </c>
    </row>
    <row r="1603" spans="1:3" x14ac:dyDescent="0.2">
      <c r="A1603">
        <v>801000</v>
      </c>
      <c r="B1603">
        <v>7.6384974186469695E-2</v>
      </c>
      <c r="C1603">
        <v>2.0966431668420799E-2</v>
      </c>
    </row>
    <row r="1604" spans="1:3" x14ac:dyDescent="0.2">
      <c r="A1604">
        <v>801500</v>
      </c>
      <c r="B1604">
        <v>7.6403101153941499E-2</v>
      </c>
      <c r="C1604">
        <v>2.0965513460639299E-2</v>
      </c>
    </row>
    <row r="1605" spans="1:3" x14ac:dyDescent="0.2">
      <c r="A1605">
        <v>802000</v>
      </c>
      <c r="B1605">
        <v>7.6421286496427696E-2</v>
      </c>
      <c r="C1605">
        <v>2.09645929548497E-2</v>
      </c>
    </row>
    <row r="1606" spans="1:3" x14ac:dyDescent="0.2">
      <c r="A1606">
        <v>802500</v>
      </c>
      <c r="B1606">
        <v>7.6439530386186894E-2</v>
      </c>
      <c r="C1606">
        <v>2.09636701217767E-2</v>
      </c>
    </row>
    <row r="1607" spans="1:3" x14ac:dyDescent="0.2">
      <c r="A1607">
        <v>803000</v>
      </c>
      <c r="B1607">
        <v>7.6457832989046598E-2</v>
      </c>
      <c r="C1607">
        <v>2.0962744932026201E-2</v>
      </c>
    </row>
    <row r="1608" spans="1:3" x14ac:dyDescent="0.2">
      <c r="A1608">
        <v>803500</v>
      </c>
      <c r="B1608">
        <v>7.6476194464205893E-2</v>
      </c>
      <c r="C1608">
        <v>2.09618173560886E-2</v>
      </c>
    </row>
    <row r="1609" spans="1:3" x14ac:dyDescent="0.2">
      <c r="A1609">
        <v>804000</v>
      </c>
      <c r="B1609">
        <v>7.6494614964086702E-2</v>
      </c>
      <c r="C1609">
        <v>2.0960887364341499E-2</v>
      </c>
    </row>
    <row r="1610" spans="1:3" x14ac:dyDescent="0.2">
      <c r="A1610">
        <v>804500</v>
      </c>
      <c r="B1610">
        <v>7.6513094634162504E-2</v>
      </c>
      <c r="C1610">
        <v>2.0959954927053399E-2</v>
      </c>
    </row>
    <row r="1611" spans="1:3" x14ac:dyDescent="0.2">
      <c r="A1611">
        <v>805000</v>
      </c>
      <c r="B1611">
        <v>7.6531633612803796E-2</v>
      </c>
      <c r="C1611">
        <v>2.0959020014387798E-2</v>
      </c>
    </row>
    <row r="1612" spans="1:3" x14ac:dyDescent="0.2">
      <c r="A1612">
        <v>805500</v>
      </c>
      <c r="B1612">
        <v>7.6550232031083798E-2</v>
      </c>
      <c r="C1612">
        <v>2.0958082596405799E-2</v>
      </c>
    </row>
    <row r="1613" spans="1:3" x14ac:dyDescent="0.2">
      <c r="A1613">
        <v>806000</v>
      </c>
      <c r="B1613">
        <v>7.6568890012642402E-2</v>
      </c>
      <c r="C1613">
        <v>2.09571426430703E-2</v>
      </c>
    </row>
    <row r="1614" spans="1:3" x14ac:dyDescent="0.2">
      <c r="A1614">
        <v>806500</v>
      </c>
      <c r="B1614">
        <v>7.6587607673504005E-2</v>
      </c>
      <c r="C1614">
        <v>2.0956200124250202E-2</v>
      </c>
    </row>
    <row r="1615" spans="1:3" x14ac:dyDescent="0.2">
      <c r="A1615">
        <v>807000</v>
      </c>
      <c r="B1615">
        <v>7.6606385121902695E-2</v>
      </c>
      <c r="C1615">
        <v>2.0955255009723499E-2</v>
      </c>
    </row>
    <row r="1616" spans="1:3" x14ac:dyDescent="0.2">
      <c r="A1616">
        <v>807500</v>
      </c>
      <c r="B1616">
        <v>7.6625222458132497E-2</v>
      </c>
      <c r="C1616">
        <v>2.09543072691823E-2</v>
      </c>
    </row>
    <row r="1617" spans="1:3" x14ac:dyDescent="0.2">
      <c r="A1617">
        <v>808000</v>
      </c>
      <c r="B1617">
        <v>7.6644119774362293E-2</v>
      </c>
      <c r="C1617">
        <v>2.0953356872236501E-2</v>
      </c>
    </row>
    <row r="1618" spans="1:3" x14ac:dyDescent="0.2">
      <c r="A1618">
        <v>808500</v>
      </c>
      <c r="B1618">
        <v>7.66630771544725E-2</v>
      </c>
      <c r="C1618">
        <v>2.09524037884176E-2</v>
      </c>
    </row>
    <row r="1619" spans="1:3" x14ac:dyDescent="0.2">
      <c r="A1619">
        <v>809000</v>
      </c>
      <c r="B1619">
        <v>7.6682094673891796E-2</v>
      </c>
      <c r="C1619">
        <v>2.0951447987184499E-2</v>
      </c>
    </row>
    <row r="1620" spans="1:3" x14ac:dyDescent="0.2">
      <c r="A1620">
        <v>809500</v>
      </c>
      <c r="B1620">
        <v>7.6701172399446002E-2</v>
      </c>
      <c r="C1620">
        <v>2.0950489437926802E-2</v>
      </c>
    </row>
    <row r="1621" spans="1:3" x14ac:dyDescent="0.2">
      <c r="A1621">
        <v>810000</v>
      </c>
      <c r="B1621">
        <v>7.6720310389152904E-2</v>
      </c>
      <c r="C1621">
        <v>2.0949528109969501E-2</v>
      </c>
    </row>
    <row r="1622" spans="1:3" x14ac:dyDescent="0.2">
      <c r="A1622">
        <v>810500</v>
      </c>
      <c r="B1622">
        <v>7.6739508692093603E-2</v>
      </c>
      <c r="C1622">
        <v>2.0948563972578799E-2</v>
      </c>
    </row>
    <row r="1623" spans="1:3" x14ac:dyDescent="0.2">
      <c r="A1623">
        <v>811000</v>
      </c>
      <c r="B1623">
        <v>7.6758767348225898E-2</v>
      </c>
      <c r="C1623">
        <v>2.09475969949659E-2</v>
      </c>
    </row>
    <row r="1624" spans="1:3" x14ac:dyDescent="0.2">
      <c r="A1624">
        <v>811500</v>
      </c>
      <c r="B1624">
        <v>7.6778086388240699E-2</v>
      </c>
      <c r="C1624">
        <v>2.0946627146292598E-2</v>
      </c>
    </row>
    <row r="1625" spans="1:3" x14ac:dyDescent="0.2">
      <c r="A1625">
        <v>812000</v>
      </c>
      <c r="B1625">
        <v>7.6797465833374295E-2</v>
      </c>
      <c r="C1625">
        <v>2.0945654395676101E-2</v>
      </c>
    </row>
    <row r="1626" spans="1:3" x14ac:dyDescent="0.2">
      <c r="A1626">
        <v>812500</v>
      </c>
      <c r="B1626">
        <v>7.6816905695274801E-2</v>
      </c>
      <c r="C1626">
        <v>2.0944678712194201E-2</v>
      </c>
    </row>
    <row r="1627" spans="1:3" x14ac:dyDescent="0.2">
      <c r="A1627">
        <v>813000</v>
      </c>
      <c r="B1627">
        <v>7.6836405975820504E-2</v>
      </c>
      <c r="C1627">
        <v>2.09437000648914E-2</v>
      </c>
    </row>
    <row r="1628" spans="1:3" x14ac:dyDescent="0.2">
      <c r="A1628">
        <v>813500</v>
      </c>
      <c r="B1628">
        <v>7.6855966666992903E-2</v>
      </c>
      <c r="C1628">
        <v>2.09427184227832E-2</v>
      </c>
    </row>
    <row r="1629" spans="1:3" x14ac:dyDescent="0.2">
      <c r="A1629">
        <v>814000</v>
      </c>
      <c r="B1629">
        <v>7.6875587750672103E-2</v>
      </c>
      <c r="C1629">
        <v>2.0941733754862499E-2</v>
      </c>
    </row>
    <row r="1630" spans="1:3" x14ac:dyDescent="0.2">
      <c r="A1630">
        <v>814500</v>
      </c>
      <c r="B1630">
        <v>7.6895269198529903E-2</v>
      </c>
      <c r="C1630">
        <v>2.09407460301047E-2</v>
      </c>
    </row>
    <row r="1631" spans="1:3" x14ac:dyDescent="0.2">
      <c r="A1631">
        <v>815000</v>
      </c>
      <c r="B1631">
        <v>7.6915010971853007E-2</v>
      </c>
      <c r="C1631">
        <v>2.0939755217474501E-2</v>
      </c>
    </row>
    <row r="1632" spans="1:3" x14ac:dyDescent="0.2">
      <c r="A1632">
        <v>815500</v>
      </c>
      <c r="B1632">
        <v>7.69348130214145E-2</v>
      </c>
      <c r="C1632">
        <v>2.0938761285930401E-2</v>
      </c>
    </row>
    <row r="1633" spans="1:3" x14ac:dyDescent="0.2">
      <c r="A1633">
        <v>816000</v>
      </c>
      <c r="B1633">
        <v>7.6954675287287402E-2</v>
      </c>
      <c r="C1633">
        <v>2.09377642044319E-2</v>
      </c>
    </row>
    <row r="1634" spans="1:3" x14ac:dyDescent="0.2">
      <c r="A1634">
        <v>816500</v>
      </c>
      <c r="B1634">
        <v>7.6974597698746205E-2</v>
      </c>
      <c r="C1634">
        <v>2.0936763941945099E-2</v>
      </c>
    </row>
    <row r="1635" spans="1:3" x14ac:dyDescent="0.2">
      <c r="A1635">
        <v>817000</v>
      </c>
      <c r="B1635">
        <v>7.6994580174105404E-2</v>
      </c>
      <c r="C1635">
        <v>2.0935760467449299E-2</v>
      </c>
    </row>
    <row r="1636" spans="1:3" x14ac:dyDescent="0.2">
      <c r="A1636">
        <v>817500</v>
      </c>
      <c r="B1636">
        <v>7.7014622620565201E-2</v>
      </c>
      <c r="C1636">
        <v>2.0934753749942098E-2</v>
      </c>
    </row>
    <row r="1637" spans="1:3" x14ac:dyDescent="0.2">
      <c r="A1637">
        <v>818000</v>
      </c>
      <c r="B1637">
        <v>7.7034724934102697E-2</v>
      </c>
      <c r="C1637">
        <v>2.0933743758448298E-2</v>
      </c>
    </row>
    <row r="1638" spans="1:3" x14ac:dyDescent="0.2">
      <c r="A1638">
        <v>818500</v>
      </c>
      <c r="B1638">
        <v>7.7054886999325695E-2</v>
      </c>
      <c r="C1638">
        <v>2.0932730462023499E-2</v>
      </c>
    </row>
    <row r="1639" spans="1:3" x14ac:dyDescent="0.2">
      <c r="A1639">
        <v>819000</v>
      </c>
      <c r="B1639">
        <v>7.7075108689354896E-2</v>
      </c>
      <c r="C1639">
        <v>2.09317138297632E-2</v>
      </c>
    </row>
    <row r="1640" spans="1:3" x14ac:dyDescent="0.2">
      <c r="A1640">
        <v>819500</v>
      </c>
      <c r="B1640">
        <v>7.7095389865688493E-2</v>
      </c>
      <c r="C1640">
        <v>2.0930693830807898E-2</v>
      </c>
    </row>
    <row r="1641" spans="1:3" x14ac:dyDescent="0.2">
      <c r="A1641">
        <v>820000</v>
      </c>
      <c r="B1641">
        <v>7.7115730378074301E-2</v>
      </c>
      <c r="C1641">
        <v>2.0929670434351299E-2</v>
      </c>
    </row>
    <row r="1642" spans="1:3" x14ac:dyDescent="0.2">
      <c r="A1642">
        <v>820500</v>
      </c>
      <c r="B1642">
        <v>7.71361300644135E-2</v>
      </c>
      <c r="C1642">
        <v>2.0928643609645799E-2</v>
      </c>
    </row>
    <row r="1643" spans="1:3" x14ac:dyDescent="0.2">
      <c r="A1643">
        <v>821000</v>
      </c>
      <c r="B1643">
        <v>7.7156588750620397E-2</v>
      </c>
      <c r="C1643">
        <v>2.0927613326010501E-2</v>
      </c>
    </row>
    <row r="1644" spans="1:3" x14ac:dyDescent="0.2">
      <c r="A1644">
        <v>821500</v>
      </c>
      <c r="B1644">
        <v>7.7177106250552796E-2</v>
      </c>
      <c r="C1644">
        <v>2.09265795528383E-2</v>
      </c>
    </row>
    <row r="1645" spans="1:3" x14ac:dyDescent="0.2">
      <c r="A1645">
        <v>822000</v>
      </c>
      <c r="B1645">
        <v>7.7197682365861095E-2</v>
      </c>
      <c r="C1645">
        <v>2.09255422596024E-2</v>
      </c>
    </row>
    <row r="1646" spans="1:3" x14ac:dyDescent="0.2">
      <c r="A1646">
        <v>822500</v>
      </c>
      <c r="B1646">
        <v>7.7218316885925398E-2</v>
      </c>
      <c r="C1646">
        <v>2.0924501415864601E-2</v>
      </c>
    </row>
    <row r="1647" spans="1:3" x14ac:dyDescent="0.2">
      <c r="A1647">
        <v>823000</v>
      </c>
      <c r="B1647">
        <v>7.7239009587741395E-2</v>
      </c>
      <c r="C1647">
        <v>2.0923456991281598E-2</v>
      </c>
    </row>
    <row r="1648" spans="1:3" x14ac:dyDescent="0.2">
      <c r="A1648">
        <v>823500</v>
      </c>
      <c r="B1648">
        <v>7.7259760235830394E-2</v>
      </c>
      <c r="C1648">
        <v>2.0922408955612901E-2</v>
      </c>
    </row>
    <row r="1649" spans="1:3" x14ac:dyDescent="0.2">
      <c r="A1649">
        <v>824000</v>
      </c>
      <c r="B1649">
        <v>7.72805685821739E-2</v>
      </c>
      <c r="C1649">
        <v>2.09213572787291E-2</v>
      </c>
    </row>
    <row r="1650" spans="1:3" x14ac:dyDescent="0.2">
      <c r="A1650">
        <v>824500</v>
      </c>
      <c r="B1650">
        <v>7.73014343660995E-2</v>
      </c>
      <c r="C1650">
        <v>2.0920301930617401E-2</v>
      </c>
    </row>
    <row r="1651" spans="1:3" x14ac:dyDescent="0.2">
      <c r="A1651">
        <v>825000</v>
      </c>
      <c r="B1651">
        <v>7.7322357314243001E-2</v>
      </c>
      <c r="C1651">
        <v>2.0919242881392099E-2</v>
      </c>
    </row>
    <row r="1652" spans="1:3" x14ac:dyDescent="0.2">
      <c r="A1652">
        <v>825500</v>
      </c>
      <c r="B1652">
        <v>7.7343337140458907E-2</v>
      </c>
      <c r="C1652">
        <v>2.0918180101299901E-2</v>
      </c>
    </row>
    <row r="1653" spans="1:3" x14ac:dyDescent="0.2">
      <c r="A1653">
        <v>826000</v>
      </c>
      <c r="B1653">
        <v>7.7364373545757106E-2</v>
      </c>
      <c r="C1653">
        <v>2.0917113560728801E-2</v>
      </c>
    </row>
    <row r="1654" spans="1:3" x14ac:dyDescent="0.2">
      <c r="A1654">
        <v>826500</v>
      </c>
      <c r="B1654">
        <v>7.7385466218251597E-2</v>
      </c>
      <c r="C1654">
        <v>2.0916043230215599E-2</v>
      </c>
    </row>
    <row r="1655" spans="1:3" x14ac:dyDescent="0.2">
      <c r="A1655">
        <v>827000</v>
      </c>
      <c r="B1655">
        <v>7.7406614833115103E-2</v>
      </c>
      <c r="C1655">
        <v>2.0914969080453899E-2</v>
      </c>
    </row>
    <row r="1656" spans="1:3" x14ac:dyDescent="0.2">
      <c r="A1656">
        <v>827500</v>
      </c>
      <c r="B1656">
        <v>7.7427819052514404E-2</v>
      </c>
      <c r="C1656">
        <v>2.0913891082302401E-2</v>
      </c>
    </row>
    <row r="1657" spans="1:3" x14ac:dyDescent="0.2">
      <c r="A1657">
        <v>828000</v>
      </c>
      <c r="B1657">
        <v>7.7449078525593698E-2</v>
      </c>
      <c r="C1657">
        <v>2.0912809206792098E-2</v>
      </c>
    </row>
    <row r="1658" spans="1:3" x14ac:dyDescent="0.2">
      <c r="A1658">
        <v>828500</v>
      </c>
      <c r="B1658">
        <v>7.7470392888427303E-2</v>
      </c>
      <c r="C1658">
        <v>2.0911723425134799E-2</v>
      </c>
    </row>
    <row r="1659" spans="1:3" x14ac:dyDescent="0.2">
      <c r="A1659">
        <v>829000</v>
      </c>
      <c r="B1659">
        <v>7.7491761764000494E-2</v>
      </c>
      <c r="C1659">
        <v>2.09106337087317E-2</v>
      </c>
    </row>
    <row r="1660" spans="1:3" x14ac:dyDescent="0.2">
      <c r="A1660">
        <v>829500</v>
      </c>
      <c r="B1660">
        <v>7.75131847621741E-2</v>
      </c>
      <c r="C1660">
        <v>2.0909540029180301E-2</v>
      </c>
    </row>
    <row r="1661" spans="1:3" x14ac:dyDescent="0.2">
      <c r="A1661">
        <v>830000</v>
      </c>
      <c r="B1661">
        <v>7.7534661479707195E-2</v>
      </c>
      <c r="C1661">
        <v>2.0908442358283302E-2</v>
      </c>
    </row>
    <row r="1662" spans="1:3" x14ac:dyDescent="0.2">
      <c r="A1662">
        <v>830500</v>
      </c>
      <c r="B1662">
        <v>7.7556191500210994E-2</v>
      </c>
      <c r="C1662">
        <v>2.0907340668056499E-2</v>
      </c>
    </row>
    <row r="1663" spans="1:3" x14ac:dyDescent="0.2">
      <c r="A1663">
        <v>831000</v>
      </c>
      <c r="B1663">
        <v>7.7577774394172697E-2</v>
      </c>
      <c r="C1663">
        <v>2.0906234930737701E-2</v>
      </c>
    </row>
    <row r="1664" spans="1:3" x14ac:dyDescent="0.2">
      <c r="A1664">
        <v>831500</v>
      </c>
      <c r="B1664">
        <v>7.7599409718966894E-2</v>
      </c>
      <c r="C1664">
        <v>2.09051251187936E-2</v>
      </c>
    </row>
    <row r="1665" spans="1:3" x14ac:dyDescent="0.2">
      <c r="A1665">
        <v>832000</v>
      </c>
      <c r="B1665">
        <v>7.7621097018839694E-2</v>
      </c>
      <c r="C1665">
        <v>2.09040112049289E-2</v>
      </c>
    </row>
    <row r="1666" spans="1:3" x14ac:dyDescent="0.2">
      <c r="A1666">
        <v>832500</v>
      </c>
      <c r="B1666">
        <v>7.7642835824971806E-2</v>
      </c>
      <c r="C1666">
        <v>2.0902893162094399E-2</v>
      </c>
    </row>
    <row r="1667" spans="1:3" x14ac:dyDescent="0.2">
      <c r="A1667">
        <v>833000</v>
      </c>
      <c r="B1667">
        <v>7.7664625655463199E-2</v>
      </c>
      <c r="C1667">
        <v>2.0901770963494999E-2</v>
      </c>
    </row>
    <row r="1668" spans="1:3" x14ac:dyDescent="0.2">
      <c r="A1668">
        <v>833500</v>
      </c>
      <c r="B1668">
        <v>7.7686466015414804E-2</v>
      </c>
      <c r="C1668">
        <v>2.0900644582598001E-2</v>
      </c>
    </row>
    <row r="1669" spans="1:3" x14ac:dyDescent="0.2">
      <c r="A1669">
        <v>834000</v>
      </c>
      <c r="B1669">
        <v>7.7708356396935893E-2</v>
      </c>
      <c r="C1669">
        <v>2.08995139931419E-2</v>
      </c>
    </row>
    <row r="1670" spans="1:3" x14ac:dyDescent="0.2">
      <c r="A1670">
        <v>834500</v>
      </c>
      <c r="B1670">
        <v>7.7730296279218694E-2</v>
      </c>
      <c r="C1670">
        <v>2.0898379169143302E-2</v>
      </c>
    </row>
    <row r="1671" spans="1:3" x14ac:dyDescent="0.2">
      <c r="A1671">
        <v>835000</v>
      </c>
      <c r="B1671">
        <v>7.7752285128563997E-2</v>
      </c>
      <c r="C1671">
        <v>2.0897240084906201E-2</v>
      </c>
    </row>
    <row r="1672" spans="1:3" x14ac:dyDescent="0.2">
      <c r="A1672">
        <v>835500</v>
      </c>
      <c r="B1672">
        <v>7.7774322398476106E-2</v>
      </c>
      <c r="C1672">
        <v>2.089609671503E-2</v>
      </c>
    </row>
    <row r="1673" spans="1:3" x14ac:dyDescent="0.2">
      <c r="A1673">
        <v>836000</v>
      </c>
      <c r="B1673">
        <v>7.7796407529734796E-2</v>
      </c>
      <c r="C1673">
        <v>2.08949490344176E-2</v>
      </c>
    </row>
    <row r="1674" spans="1:3" x14ac:dyDescent="0.2">
      <c r="A1674">
        <v>836500</v>
      </c>
      <c r="B1674">
        <v>7.7818539950456303E-2</v>
      </c>
      <c r="C1674">
        <v>2.0893797018282902E-2</v>
      </c>
    </row>
    <row r="1675" spans="1:3" x14ac:dyDescent="0.2">
      <c r="A1675">
        <v>837000</v>
      </c>
      <c r="B1675">
        <v>7.7840719076180301E-2</v>
      </c>
      <c r="C1675">
        <v>2.0892640642159701E-2</v>
      </c>
    </row>
    <row r="1676" spans="1:3" x14ac:dyDescent="0.2">
      <c r="A1676">
        <v>837500</v>
      </c>
      <c r="B1676">
        <v>7.7862944309984902E-2</v>
      </c>
      <c r="C1676">
        <v>2.0891479881909501E-2</v>
      </c>
    </row>
    <row r="1677" spans="1:3" x14ac:dyDescent="0.2">
      <c r="A1677">
        <v>838000</v>
      </c>
      <c r="B1677">
        <v>7.7885215042559602E-2</v>
      </c>
      <c r="C1677">
        <v>2.0890314713729902E-2</v>
      </c>
    </row>
    <row r="1678" spans="1:3" x14ac:dyDescent="0.2">
      <c r="A1678">
        <v>838500</v>
      </c>
      <c r="B1678">
        <v>7.7907530652334203E-2</v>
      </c>
      <c r="C1678">
        <v>2.0889145114161602E-2</v>
      </c>
    </row>
    <row r="1679" spans="1:3" x14ac:dyDescent="0.2">
      <c r="A1679">
        <v>839000</v>
      </c>
      <c r="B1679">
        <v>7.7929890505592694E-2</v>
      </c>
      <c r="C1679">
        <v>2.0887971060097099E-2</v>
      </c>
    </row>
    <row r="1680" spans="1:3" x14ac:dyDescent="0.2">
      <c r="A1680">
        <v>839500</v>
      </c>
      <c r="B1680">
        <v>7.7952293956590202E-2</v>
      </c>
      <c r="C1680">
        <v>2.0886792528788702E-2</v>
      </c>
    </row>
    <row r="1681" spans="1:3" x14ac:dyDescent="0.2">
      <c r="A1681">
        <v>840000</v>
      </c>
      <c r="B1681">
        <v>7.7974740347666494E-2</v>
      </c>
      <c r="C1681">
        <v>2.0885609497855499E-2</v>
      </c>
    </row>
    <row r="1682" spans="1:3" x14ac:dyDescent="0.2">
      <c r="A1682">
        <v>840500</v>
      </c>
      <c r="B1682">
        <v>7.7997229009416094E-2</v>
      </c>
      <c r="C1682">
        <v>2.0884421945291901E-2</v>
      </c>
    </row>
    <row r="1683" spans="1:3" x14ac:dyDescent="0.2">
      <c r="A1683">
        <v>841000</v>
      </c>
      <c r="B1683">
        <v>7.8019759260789301E-2</v>
      </c>
      <c r="C1683">
        <v>2.0883229849475202E-2</v>
      </c>
    </row>
    <row r="1684" spans="1:3" x14ac:dyDescent="0.2">
      <c r="A1684">
        <v>841500</v>
      </c>
      <c r="B1684">
        <v>7.8042330409296007E-2</v>
      </c>
      <c r="C1684">
        <v>2.0882033189173501E-2</v>
      </c>
    </row>
    <row r="1685" spans="1:3" x14ac:dyDescent="0.2">
      <c r="A1685">
        <v>842000</v>
      </c>
      <c r="B1685">
        <v>7.8064941751103206E-2</v>
      </c>
      <c r="C1685">
        <v>2.08808319435521E-2</v>
      </c>
    </row>
    <row r="1686" spans="1:3" x14ac:dyDescent="0.2">
      <c r="A1686">
        <v>842500</v>
      </c>
      <c r="B1686">
        <v>7.8087592571235806E-2</v>
      </c>
      <c r="C1686">
        <v>2.0879626092182201E-2</v>
      </c>
    </row>
    <row r="1687" spans="1:3" x14ac:dyDescent="0.2">
      <c r="A1687">
        <v>843000</v>
      </c>
      <c r="B1687">
        <v>7.8110282143725396E-2</v>
      </c>
      <c r="C1687">
        <v>2.0878415615047701E-2</v>
      </c>
    </row>
    <row r="1688" spans="1:3" x14ac:dyDescent="0.2">
      <c r="A1688">
        <v>843500</v>
      </c>
      <c r="B1688">
        <v>7.8133009731819594E-2</v>
      </c>
      <c r="C1688">
        <v>2.0877200492553E-2</v>
      </c>
    </row>
    <row r="1689" spans="1:3" x14ac:dyDescent="0.2">
      <c r="A1689">
        <v>844000</v>
      </c>
      <c r="B1689">
        <v>7.8155774588099705E-2</v>
      </c>
      <c r="C1689">
        <v>2.0875980705529699E-2</v>
      </c>
    </row>
    <row r="1690" spans="1:3" x14ac:dyDescent="0.2">
      <c r="A1690">
        <v>844500</v>
      </c>
      <c r="B1690">
        <v>7.8178575954735902E-2</v>
      </c>
      <c r="C1690">
        <v>2.0874756235244301E-2</v>
      </c>
    </row>
    <row r="1691" spans="1:3" x14ac:dyDescent="0.2">
      <c r="A1691">
        <v>845000</v>
      </c>
      <c r="B1691">
        <v>7.8201413063625505E-2</v>
      </c>
      <c r="C1691">
        <v>2.0873527063404E-2</v>
      </c>
    </row>
    <row r="1692" spans="1:3" x14ac:dyDescent="0.2">
      <c r="A1692">
        <v>845500</v>
      </c>
      <c r="B1692">
        <v>7.8224285136643507E-2</v>
      </c>
      <c r="C1692">
        <v>2.0872293172165799E-2</v>
      </c>
    </row>
    <row r="1693" spans="1:3" x14ac:dyDescent="0.2">
      <c r="A1693">
        <v>846000</v>
      </c>
      <c r="B1693">
        <v>7.8247191385787201E-2</v>
      </c>
      <c r="C1693">
        <v>2.08710545441417E-2</v>
      </c>
    </row>
    <row r="1694" spans="1:3" x14ac:dyDescent="0.2">
      <c r="A1694">
        <v>846500</v>
      </c>
      <c r="B1694">
        <v>7.8270131013454702E-2</v>
      </c>
      <c r="C1694">
        <v>2.0869811162405601E-2</v>
      </c>
    </row>
    <row r="1695" spans="1:3" x14ac:dyDescent="0.2">
      <c r="A1695">
        <v>847000</v>
      </c>
      <c r="B1695">
        <v>7.82931032125843E-2</v>
      </c>
      <c r="C1695">
        <v>2.0868563010500701E-2</v>
      </c>
    </row>
    <row r="1696" spans="1:3" x14ac:dyDescent="0.2">
      <c r="A1696">
        <v>847500</v>
      </c>
      <c r="B1696">
        <v>7.8316107166928398E-2</v>
      </c>
      <c r="C1696">
        <v>2.0867310072445602E-2</v>
      </c>
    </row>
    <row r="1697" spans="1:3" x14ac:dyDescent="0.2">
      <c r="A1697">
        <v>848000</v>
      </c>
      <c r="B1697">
        <v>7.8339142051245106E-2</v>
      </c>
      <c r="C1697">
        <v>2.0866052332740401E-2</v>
      </c>
    </row>
    <row r="1698" spans="1:3" x14ac:dyDescent="0.2">
      <c r="A1698">
        <v>848500</v>
      </c>
      <c r="B1698">
        <v>7.8362207031555595E-2</v>
      </c>
      <c r="C1698">
        <v>2.08647897763738E-2</v>
      </c>
    </row>
    <row r="1699" spans="1:3" x14ac:dyDescent="0.2">
      <c r="A1699">
        <v>849000</v>
      </c>
      <c r="B1699">
        <v>7.8385301265351107E-2</v>
      </c>
      <c r="C1699">
        <v>2.0863522388828999E-2</v>
      </c>
    </row>
    <row r="1700" spans="1:3" x14ac:dyDescent="0.2">
      <c r="A1700">
        <v>849500</v>
      </c>
      <c r="B1700">
        <v>7.8408423901841995E-2</v>
      </c>
      <c r="C1700">
        <v>2.0862250156089401E-2</v>
      </c>
    </row>
    <row r="1701" spans="1:3" x14ac:dyDescent="0.2">
      <c r="A1701">
        <v>850000</v>
      </c>
      <c r="B1701">
        <v>7.8431574082175201E-2</v>
      </c>
      <c r="C1701">
        <v>2.0860973064644898E-2</v>
      </c>
    </row>
    <row r="1702" spans="1:3" x14ac:dyDescent="0.2">
      <c r="A1702">
        <v>850500</v>
      </c>
      <c r="B1702">
        <v>7.8454750939728701E-2</v>
      </c>
      <c r="C1702">
        <v>2.0859691101498101E-2</v>
      </c>
    </row>
    <row r="1703" spans="1:3" x14ac:dyDescent="0.2">
      <c r="A1703">
        <v>851000</v>
      </c>
      <c r="B1703">
        <v>7.8477953600291597E-2</v>
      </c>
      <c r="C1703">
        <v>2.0858404254169498E-2</v>
      </c>
    </row>
    <row r="1704" spans="1:3" x14ac:dyDescent="0.2">
      <c r="A1704">
        <v>851500</v>
      </c>
      <c r="B1704">
        <v>7.8501181182378102E-2</v>
      </c>
      <c r="C1704">
        <v>2.0857112510703001E-2</v>
      </c>
    </row>
    <row r="1705" spans="1:3" x14ac:dyDescent="0.2">
      <c r="A1705">
        <v>852000</v>
      </c>
      <c r="B1705">
        <v>7.8524432797423896E-2</v>
      </c>
      <c r="C1705">
        <v>2.0855815859672701E-2</v>
      </c>
    </row>
    <row r="1706" spans="1:3" x14ac:dyDescent="0.2">
      <c r="A1706">
        <v>852500</v>
      </c>
      <c r="B1706">
        <v>7.8547707550081905E-2</v>
      </c>
      <c r="C1706">
        <v>2.0854514290186001E-2</v>
      </c>
    </row>
    <row r="1707" spans="1:3" x14ac:dyDescent="0.2">
      <c r="A1707">
        <v>853000</v>
      </c>
      <c r="B1707">
        <v>7.8571004538462899E-2</v>
      </c>
      <c r="C1707">
        <v>2.0853207791890999E-2</v>
      </c>
    </row>
    <row r="1708" spans="1:3" x14ac:dyDescent="0.2">
      <c r="A1708">
        <v>853500</v>
      </c>
      <c r="B1708">
        <v>7.8594322854408705E-2</v>
      </c>
      <c r="C1708">
        <v>2.0851896354980502E-2</v>
      </c>
    </row>
    <row r="1709" spans="1:3" x14ac:dyDescent="0.2">
      <c r="A1709">
        <v>854000</v>
      </c>
      <c r="B1709">
        <v>7.8617661583717705E-2</v>
      </c>
      <c r="C1709">
        <v>2.0850579970197E-2</v>
      </c>
    </row>
    <row r="1710" spans="1:3" x14ac:dyDescent="0.2">
      <c r="A1710">
        <v>854500</v>
      </c>
      <c r="B1710">
        <v>7.8641019806453494E-2</v>
      </c>
      <c r="C1710">
        <v>2.0849258628838001E-2</v>
      </c>
    </row>
    <row r="1711" spans="1:3" x14ac:dyDescent="0.2">
      <c r="A1711">
        <v>855000</v>
      </c>
      <c r="B1711">
        <v>7.8664396597192598E-2</v>
      </c>
      <c r="C1711">
        <v>2.0847932322760301E-2</v>
      </c>
    </row>
    <row r="1712" spans="1:3" x14ac:dyDescent="0.2">
      <c r="A1712">
        <v>855500</v>
      </c>
      <c r="B1712">
        <v>7.8687791025274206E-2</v>
      </c>
      <c r="C1712">
        <v>2.08466010443847E-2</v>
      </c>
    </row>
    <row r="1713" spans="1:3" x14ac:dyDescent="0.2">
      <c r="A1713">
        <v>856000</v>
      </c>
      <c r="B1713">
        <v>7.8711202155078E-2</v>
      </c>
      <c r="C1713">
        <v>2.0845264786700499E-2</v>
      </c>
    </row>
    <row r="1714" spans="1:3" x14ac:dyDescent="0.2">
      <c r="A1714">
        <v>856500</v>
      </c>
      <c r="B1714">
        <v>7.8734629046305002E-2</v>
      </c>
      <c r="C1714">
        <v>2.0843923543269499E-2</v>
      </c>
    </row>
    <row r="1715" spans="1:3" x14ac:dyDescent="0.2">
      <c r="A1715">
        <v>857000</v>
      </c>
      <c r="B1715">
        <v>7.8758070754230899E-2</v>
      </c>
      <c r="C1715">
        <v>2.0842577308231299E-2</v>
      </c>
    </row>
    <row r="1716" spans="1:3" x14ac:dyDescent="0.2">
      <c r="A1716">
        <v>857500</v>
      </c>
      <c r="B1716">
        <v>7.8781526329978993E-2</v>
      </c>
      <c r="C1716">
        <v>2.08412260763053E-2</v>
      </c>
    </row>
    <row r="1717" spans="1:3" x14ac:dyDescent="0.2">
      <c r="A1717">
        <v>858000</v>
      </c>
      <c r="B1717">
        <v>7.8804994820776894E-2</v>
      </c>
      <c r="C1717">
        <v>2.08398698427966E-2</v>
      </c>
    </row>
    <row r="1718" spans="1:3" x14ac:dyDescent="0.2">
      <c r="A1718">
        <v>858500</v>
      </c>
      <c r="B1718">
        <v>7.8828475270229695E-2</v>
      </c>
      <c r="C1718">
        <v>2.08385086035986E-2</v>
      </c>
    </row>
    <row r="1719" spans="1:3" x14ac:dyDescent="0.2">
      <c r="A1719">
        <v>859000</v>
      </c>
      <c r="B1719">
        <v>7.8851966718612401E-2</v>
      </c>
      <c r="C1719">
        <v>2.08371423551971E-2</v>
      </c>
    </row>
    <row r="1720" spans="1:3" x14ac:dyDescent="0.2">
      <c r="A1720">
        <v>859500</v>
      </c>
      <c r="B1720">
        <v>7.88754682030922E-2</v>
      </c>
      <c r="C1720">
        <v>2.0835771094673199E-2</v>
      </c>
    </row>
    <row r="1721" spans="1:3" x14ac:dyDescent="0.2">
      <c r="A1721">
        <v>860000</v>
      </c>
      <c r="B1721">
        <v>7.8898978758025706E-2</v>
      </c>
      <c r="C1721">
        <v>2.08343948197076E-2</v>
      </c>
    </row>
    <row r="1722" spans="1:3" x14ac:dyDescent="0.2">
      <c r="A1722">
        <v>860500</v>
      </c>
      <c r="B1722">
        <v>7.8922497415220505E-2</v>
      </c>
      <c r="C1722">
        <v>2.0833013528583098E-2</v>
      </c>
    </row>
    <row r="1723" spans="1:3" x14ac:dyDescent="0.2">
      <c r="A1723">
        <v>861000</v>
      </c>
      <c r="B1723">
        <v>7.8946023204172697E-2</v>
      </c>
      <c r="C1723">
        <v>2.08316272201877E-2</v>
      </c>
    </row>
    <row r="1724" spans="1:3" x14ac:dyDescent="0.2">
      <c r="A1724">
        <v>861500</v>
      </c>
      <c r="B1724">
        <v>7.8969555152346493E-2</v>
      </c>
      <c r="C1724">
        <v>2.08302358940172E-2</v>
      </c>
    </row>
    <row r="1725" spans="1:3" x14ac:dyDescent="0.2">
      <c r="A1725">
        <v>862000</v>
      </c>
      <c r="B1725">
        <v>7.89930922854582E-2</v>
      </c>
      <c r="C1725">
        <v>2.0828839550179602E-2</v>
      </c>
    </row>
    <row r="1726" spans="1:3" x14ac:dyDescent="0.2">
      <c r="A1726">
        <v>862500</v>
      </c>
      <c r="B1726">
        <v>7.9016633627675803E-2</v>
      </c>
      <c r="C1726">
        <v>2.0827438189395302E-2</v>
      </c>
    </row>
    <row r="1727" spans="1:3" x14ac:dyDescent="0.2">
      <c r="A1727">
        <v>863000</v>
      </c>
      <c r="B1727">
        <v>7.9040178201927103E-2</v>
      </c>
      <c r="C1727">
        <v>2.0826031813001401E-2</v>
      </c>
    </row>
    <row r="1728" spans="1:3" x14ac:dyDescent="0.2">
      <c r="A1728">
        <v>863500</v>
      </c>
      <c r="B1728">
        <v>7.9063725030117299E-2</v>
      </c>
      <c r="C1728">
        <v>2.0824620422953698E-2</v>
      </c>
    </row>
    <row r="1729" spans="1:3" x14ac:dyDescent="0.2">
      <c r="A1729">
        <v>864000</v>
      </c>
      <c r="B1729">
        <v>7.9087273133406494E-2</v>
      </c>
      <c r="C1729">
        <v>2.0823204021828402E-2</v>
      </c>
    </row>
    <row r="1730" spans="1:3" x14ac:dyDescent="0.2">
      <c r="A1730">
        <v>864500</v>
      </c>
      <c r="B1730">
        <v>7.9110821532428502E-2</v>
      </c>
      <c r="C1730">
        <v>2.08217826128245E-2</v>
      </c>
    </row>
    <row r="1731" spans="1:3" x14ac:dyDescent="0.2">
      <c r="A1731">
        <v>865000</v>
      </c>
      <c r="B1731">
        <v>7.9134369247553196E-2</v>
      </c>
      <c r="C1731">
        <v>2.0820356199765501E-2</v>
      </c>
    </row>
    <row r="1732" spans="1:3" x14ac:dyDescent="0.2">
      <c r="A1732">
        <v>865500</v>
      </c>
      <c r="B1732">
        <v>7.9157915299138598E-2</v>
      </c>
      <c r="C1732">
        <v>2.0818924787102198E-2</v>
      </c>
    </row>
    <row r="1733" spans="1:3" x14ac:dyDescent="0.2">
      <c r="A1733">
        <v>866000</v>
      </c>
      <c r="B1733">
        <v>7.9181458707737601E-2</v>
      </c>
      <c r="C1733">
        <v>2.0817488379912399E-2</v>
      </c>
    </row>
    <row r="1734" spans="1:3" x14ac:dyDescent="0.2">
      <c r="A1734">
        <v>866500</v>
      </c>
      <c r="B1734">
        <v>7.9204998494349393E-2</v>
      </c>
      <c r="C1734">
        <v>2.08160469839044E-2</v>
      </c>
    </row>
    <row r="1735" spans="1:3" x14ac:dyDescent="0.2">
      <c r="A1735">
        <v>867000</v>
      </c>
      <c r="B1735">
        <v>7.9228533680655994E-2</v>
      </c>
      <c r="C1735">
        <v>2.0814600605417399E-2</v>
      </c>
    </row>
    <row r="1736" spans="1:3" x14ac:dyDescent="0.2">
      <c r="A1736">
        <v>867500</v>
      </c>
      <c r="B1736">
        <v>7.9252063289243696E-2</v>
      </c>
      <c r="C1736">
        <v>2.0813149251422101E-2</v>
      </c>
    </row>
    <row r="1737" spans="1:3" x14ac:dyDescent="0.2">
      <c r="A1737">
        <v>868000</v>
      </c>
      <c r="B1737">
        <v>7.9275586343834997E-2</v>
      </c>
      <c r="C1737">
        <v>2.0811692929523101E-2</v>
      </c>
    </row>
    <row r="1738" spans="1:3" x14ac:dyDescent="0.2">
      <c r="A1738">
        <v>868500</v>
      </c>
      <c r="B1738">
        <v>7.9299101869484995E-2</v>
      </c>
      <c r="C1738">
        <v>2.0810231647959001E-2</v>
      </c>
    </row>
    <row r="1739" spans="1:3" x14ac:dyDescent="0.2">
      <c r="A1739">
        <v>869000</v>
      </c>
      <c r="B1739">
        <v>7.9322608892832894E-2</v>
      </c>
      <c r="C1739">
        <v>2.0808765415603302E-2</v>
      </c>
    </row>
    <row r="1740" spans="1:3" x14ac:dyDescent="0.2">
      <c r="A1740">
        <v>869500</v>
      </c>
      <c r="B1740">
        <v>7.9346106442269193E-2</v>
      </c>
      <c r="C1740">
        <v>2.0807294241965101E-2</v>
      </c>
    </row>
    <row r="1741" spans="1:3" x14ac:dyDescent="0.2">
      <c r="A1741">
        <v>870000</v>
      </c>
      <c r="B1741">
        <v>7.9369593548192993E-2</v>
      </c>
      <c r="C1741">
        <v>2.0805818137189399E-2</v>
      </c>
    </row>
    <row r="1742" spans="1:3" x14ac:dyDescent="0.2">
      <c r="A1742">
        <v>870500</v>
      </c>
      <c r="B1742">
        <v>7.9393069243164596E-2</v>
      </c>
      <c r="C1742">
        <v>2.0804337112057501E-2</v>
      </c>
    </row>
    <row r="1743" spans="1:3" x14ac:dyDescent="0.2">
      <c r="A1743">
        <v>871000</v>
      </c>
      <c r="B1743">
        <v>7.9416532562156403E-2</v>
      </c>
      <c r="C1743">
        <v>2.0802851177988E-2</v>
      </c>
    </row>
    <row r="1744" spans="1:3" x14ac:dyDescent="0.2">
      <c r="A1744">
        <v>871500</v>
      </c>
      <c r="B1744">
        <v>7.9439982542695894E-2</v>
      </c>
      <c r="C1744">
        <v>2.0801360347034701E-2</v>
      </c>
    </row>
    <row r="1745" spans="1:3" x14ac:dyDescent="0.2">
      <c r="A1745">
        <v>872000</v>
      </c>
      <c r="B1745">
        <v>7.9463418225121304E-2</v>
      </c>
      <c r="C1745">
        <v>2.0799864631889101E-2</v>
      </c>
    </row>
    <row r="1746" spans="1:3" x14ac:dyDescent="0.2">
      <c r="A1746">
        <v>872500</v>
      </c>
      <c r="B1746">
        <v>7.94868386526799E-2</v>
      </c>
      <c r="C1746">
        <v>2.07983640458781E-2</v>
      </c>
    </row>
    <row r="1747" spans="1:3" x14ac:dyDescent="0.2">
      <c r="A1747">
        <v>873000</v>
      </c>
      <c r="B1747">
        <v>7.9510242871789399E-2</v>
      </c>
      <c r="C1747">
        <v>2.07968586029647E-2</v>
      </c>
    </row>
    <row r="1748" spans="1:3" x14ac:dyDescent="0.2">
      <c r="A1748">
        <v>873500</v>
      </c>
      <c r="B1748">
        <v>7.9533629932171293E-2</v>
      </c>
      <c r="C1748">
        <v>2.0795348317746799E-2</v>
      </c>
    </row>
    <row r="1749" spans="1:3" x14ac:dyDescent="0.2">
      <c r="A1749">
        <v>874000</v>
      </c>
      <c r="B1749">
        <v>7.9556998887042304E-2</v>
      </c>
      <c r="C1749">
        <v>2.0793833205457201E-2</v>
      </c>
    </row>
    <row r="1750" spans="1:3" x14ac:dyDescent="0.2">
      <c r="A1750">
        <v>874500</v>
      </c>
      <c r="B1750">
        <v>7.9580348793269806E-2</v>
      </c>
      <c r="C1750">
        <v>2.07923132819616E-2</v>
      </c>
    </row>
    <row r="1751" spans="1:3" x14ac:dyDescent="0.2">
      <c r="A1751">
        <v>875000</v>
      </c>
      <c r="B1751">
        <v>7.96036787115392E-2</v>
      </c>
      <c r="C1751">
        <v>2.0790788563758499E-2</v>
      </c>
    </row>
    <row r="1752" spans="1:3" x14ac:dyDescent="0.2">
      <c r="A1752">
        <v>875500</v>
      </c>
      <c r="B1752">
        <v>7.9626987706511998E-2</v>
      </c>
      <c r="C1752">
        <v>2.07892590679776E-2</v>
      </c>
    </row>
    <row r="1753" spans="1:3" x14ac:dyDescent="0.2">
      <c r="A1753">
        <v>876000</v>
      </c>
      <c r="B1753">
        <v>7.9650274846977995E-2</v>
      </c>
      <c r="C1753">
        <v>2.0787724812378401E-2</v>
      </c>
    </row>
    <row r="1754" spans="1:3" x14ac:dyDescent="0.2">
      <c r="A1754">
        <v>876500</v>
      </c>
      <c r="B1754">
        <v>7.9673539206019495E-2</v>
      </c>
      <c r="C1754">
        <v>2.0786185815349099E-2</v>
      </c>
    </row>
    <row r="1755" spans="1:3" x14ac:dyDescent="0.2">
      <c r="A1755">
        <v>877000</v>
      </c>
      <c r="B1755">
        <v>7.9696779861122197E-2</v>
      </c>
      <c r="C1755">
        <v>2.0784642095903999E-2</v>
      </c>
    </row>
    <row r="1756" spans="1:3" x14ac:dyDescent="0.2">
      <c r="A1756">
        <v>877500</v>
      </c>
      <c r="B1756">
        <v>7.9719995894356202E-2</v>
      </c>
      <c r="C1756">
        <v>2.0783093673682501E-2</v>
      </c>
    </row>
    <row r="1757" spans="1:3" x14ac:dyDescent="0.2">
      <c r="A1757">
        <v>878000</v>
      </c>
      <c r="B1757">
        <v>7.9743186392478904E-2</v>
      </c>
      <c r="C1757">
        <v>2.0781540568946901E-2</v>
      </c>
    </row>
    <row r="1758" spans="1:3" x14ac:dyDescent="0.2">
      <c r="A1758">
        <v>878500</v>
      </c>
      <c r="B1758">
        <v>7.9766350447088102E-2</v>
      </c>
      <c r="C1758">
        <v>2.0779982802580001E-2</v>
      </c>
    </row>
    <row r="1759" spans="1:3" x14ac:dyDescent="0.2">
      <c r="A1759">
        <v>879000</v>
      </c>
      <c r="B1759">
        <v>7.9789487154731595E-2</v>
      </c>
      <c r="C1759">
        <v>2.0778420396082499E-2</v>
      </c>
    </row>
    <row r="1760" spans="1:3" x14ac:dyDescent="0.2">
      <c r="A1760">
        <v>879500</v>
      </c>
      <c r="B1760">
        <v>7.9812595617043999E-2</v>
      </c>
      <c r="C1760">
        <v>2.0776853371571299E-2</v>
      </c>
    </row>
    <row r="1761" spans="1:3" x14ac:dyDescent="0.2">
      <c r="A1761">
        <v>880000</v>
      </c>
      <c r="B1761">
        <v>7.9835674940849505E-2</v>
      </c>
      <c r="C1761">
        <v>2.07752817517757E-2</v>
      </c>
    </row>
    <row r="1762" spans="1:3" x14ac:dyDescent="0.2">
      <c r="A1762">
        <v>880500</v>
      </c>
      <c r="B1762">
        <v>7.9858724238295695E-2</v>
      </c>
      <c r="C1762">
        <v>2.0773705560035601E-2</v>
      </c>
    </row>
    <row r="1763" spans="1:3" x14ac:dyDescent="0.2">
      <c r="A1763">
        <v>881000</v>
      </c>
      <c r="B1763">
        <v>7.9881742626936397E-2</v>
      </c>
      <c r="C1763">
        <v>2.0772124820297701E-2</v>
      </c>
    </row>
    <row r="1764" spans="1:3" x14ac:dyDescent="0.2">
      <c r="A1764">
        <v>881500</v>
      </c>
      <c r="B1764">
        <v>7.9904729229864802E-2</v>
      </c>
      <c r="C1764">
        <v>2.0770539557112201E-2</v>
      </c>
    </row>
    <row r="1765" spans="1:3" x14ac:dyDescent="0.2">
      <c r="A1765">
        <v>882000</v>
      </c>
      <c r="B1765">
        <v>7.9927683175800707E-2</v>
      </c>
      <c r="C1765">
        <v>2.0768949795630699E-2</v>
      </c>
    </row>
    <row r="1766" spans="1:3" x14ac:dyDescent="0.2">
      <c r="A1766">
        <v>882500</v>
      </c>
      <c r="B1766">
        <v>7.9950603599178494E-2</v>
      </c>
      <c r="C1766">
        <v>2.0767355561600299E-2</v>
      </c>
    </row>
    <row r="1767" spans="1:3" x14ac:dyDescent="0.2">
      <c r="A1767">
        <v>883000</v>
      </c>
      <c r="B1767">
        <v>7.9973489640248793E-2</v>
      </c>
      <c r="C1767">
        <v>2.0765756881362001E-2</v>
      </c>
    </row>
    <row r="1768" spans="1:3" x14ac:dyDescent="0.2">
      <c r="A1768">
        <v>883500</v>
      </c>
      <c r="B1768">
        <v>7.9996340445172801E-2</v>
      </c>
      <c r="C1768">
        <v>2.0764153781845599E-2</v>
      </c>
    </row>
    <row r="1769" spans="1:3" x14ac:dyDescent="0.2">
      <c r="A1769">
        <v>884000</v>
      </c>
      <c r="B1769">
        <v>8.0019155166102501E-2</v>
      </c>
      <c r="C1769">
        <v>2.0762546290566002E-2</v>
      </c>
    </row>
    <row r="1770" spans="1:3" x14ac:dyDescent="0.2">
      <c r="A1770">
        <v>884500</v>
      </c>
      <c r="B1770">
        <v>8.0041932961275306E-2</v>
      </c>
      <c r="C1770">
        <v>2.07609344356188E-2</v>
      </c>
    </row>
    <row r="1771" spans="1:3" x14ac:dyDescent="0.2">
      <c r="A1771">
        <v>885000</v>
      </c>
      <c r="B1771">
        <v>8.00646729950453E-2</v>
      </c>
      <c r="C1771">
        <v>2.0759318245675298E-2</v>
      </c>
    </row>
    <row r="1772" spans="1:3" x14ac:dyDescent="0.2">
      <c r="A1772">
        <v>885500</v>
      </c>
      <c r="B1772">
        <v>8.0087374438016598E-2</v>
      </c>
      <c r="C1772">
        <v>2.07576977499788E-2</v>
      </c>
    </row>
    <row r="1773" spans="1:3" x14ac:dyDescent="0.2">
      <c r="A1773">
        <v>886000</v>
      </c>
      <c r="B1773">
        <v>8.0110036467084603E-2</v>
      </c>
      <c r="C1773">
        <v>2.0756072978338501E-2</v>
      </c>
    </row>
    <row r="1774" spans="1:3" x14ac:dyDescent="0.2">
      <c r="A1774">
        <v>886500</v>
      </c>
      <c r="B1774">
        <v>8.0132658265508402E-2</v>
      </c>
      <c r="C1774">
        <v>2.0754443961125298E-2</v>
      </c>
    </row>
    <row r="1775" spans="1:3" x14ac:dyDescent="0.2">
      <c r="A1775">
        <v>887000</v>
      </c>
      <c r="B1775">
        <v>8.0155239022969907E-2</v>
      </c>
      <c r="C1775">
        <v>2.0752810729267001E-2</v>
      </c>
    </row>
    <row r="1776" spans="1:3" x14ac:dyDescent="0.2">
      <c r="A1776">
        <v>887500</v>
      </c>
      <c r="B1776">
        <v>8.0177777935630995E-2</v>
      </c>
      <c r="C1776">
        <v>2.0751173314240701E-2</v>
      </c>
    </row>
    <row r="1777" spans="1:3" x14ac:dyDescent="0.2">
      <c r="A1777">
        <v>888000</v>
      </c>
      <c r="B1777">
        <v>8.0200274206222902E-2</v>
      </c>
      <c r="C1777">
        <v>2.0749531748070101E-2</v>
      </c>
    </row>
    <row r="1778" spans="1:3" x14ac:dyDescent="0.2">
      <c r="A1778">
        <v>888500</v>
      </c>
      <c r="B1778">
        <v>8.0222727044042305E-2</v>
      </c>
      <c r="C1778">
        <v>2.07478860633168E-2</v>
      </c>
    </row>
    <row r="1779" spans="1:3" x14ac:dyDescent="0.2">
      <c r="A1779">
        <v>889000</v>
      </c>
      <c r="B1779">
        <v>8.02451356650727E-2</v>
      </c>
      <c r="C1779">
        <v>2.0746236293076498E-2</v>
      </c>
    </row>
    <row r="1780" spans="1:3" x14ac:dyDescent="0.2">
      <c r="A1780">
        <v>889500</v>
      </c>
      <c r="B1780">
        <v>8.0267499291976199E-2</v>
      </c>
      <c r="C1780">
        <v>2.0744582470971499E-2</v>
      </c>
    </row>
    <row r="1781" spans="1:3" x14ac:dyDescent="0.2">
      <c r="A1781">
        <v>890000</v>
      </c>
      <c r="B1781">
        <v>8.0289817154165596E-2</v>
      </c>
      <c r="C1781">
        <v>2.0742924631144601E-2</v>
      </c>
    </row>
    <row r="1782" spans="1:3" x14ac:dyDescent="0.2">
      <c r="A1782">
        <v>890500</v>
      </c>
      <c r="B1782">
        <v>8.0312088487849598E-2</v>
      </c>
      <c r="C1782">
        <v>2.0741262808252399E-2</v>
      </c>
    </row>
    <row r="1783" spans="1:3" x14ac:dyDescent="0.2">
      <c r="A1783">
        <v>891000</v>
      </c>
      <c r="B1783">
        <v>8.0334312536062602E-2</v>
      </c>
      <c r="C1783">
        <v>2.0739597037458798E-2</v>
      </c>
    </row>
    <row r="1784" spans="1:3" x14ac:dyDescent="0.2">
      <c r="A1784">
        <v>891500</v>
      </c>
      <c r="B1784">
        <v>8.0356488548722294E-2</v>
      </c>
      <c r="C1784">
        <v>2.0737927354427699E-2</v>
      </c>
    </row>
    <row r="1785" spans="1:3" x14ac:dyDescent="0.2">
      <c r="A1785">
        <v>892000</v>
      </c>
      <c r="B1785">
        <v>8.0378615782634999E-2</v>
      </c>
      <c r="C1785">
        <v>2.0736253795315299E-2</v>
      </c>
    </row>
    <row r="1786" spans="1:3" x14ac:dyDescent="0.2">
      <c r="A1786">
        <v>892500</v>
      </c>
      <c r="B1786">
        <v>8.0400693501557097E-2</v>
      </c>
      <c r="C1786">
        <v>2.07345763967638E-2</v>
      </c>
    </row>
    <row r="1787" spans="1:3" x14ac:dyDescent="0.2">
      <c r="A1787">
        <v>893000</v>
      </c>
      <c r="B1787">
        <v>8.0422720976227893E-2</v>
      </c>
      <c r="C1787">
        <v>2.0732895195893299E-2</v>
      </c>
    </row>
    <row r="1788" spans="1:3" x14ac:dyDescent="0.2">
      <c r="A1788">
        <v>893500</v>
      </c>
      <c r="B1788">
        <v>8.0444697484374605E-2</v>
      </c>
      <c r="C1788">
        <v>2.07312102302931E-2</v>
      </c>
    </row>
    <row r="1789" spans="1:3" x14ac:dyDescent="0.2">
      <c r="A1789">
        <v>894000</v>
      </c>
      <c r="B1789">
        <v>8.0466622310761099E-2</v>
      </c>
      <c r="C1789">
        <v>2.07295215380153E-2</v>
      </c>
    </row>
    <row r="1790" spans="1:3" x14ac:dyDescent="0.2">
      <c r="A1790">
        <v>894500</v>
      </c>
      <c r="B1790">
        <v>8.0488494747208303E-2</v>
      </c>
      <c r="C1790">
        <v>2.0727829157565301E-2</v>
      </c>
    </row>
    <row r="1791" spans="1:3" x14ac:dyDescent="0.2">
      <c r="A1791">
        <v>895000</v>
      </c>
      <c r="B1791">
        <v>8.0510314092616803E-2</v>
      </c>
      <c r="C1791">
        <v>2.0726133127893901E-2</v>
      </c>
    </row>
    <row r="1792" spans="1:3" x14ac:dyDescent="0.2">
      <c r="A1792">
        <v>895500</v>
      </c>
      <c r="B1792">
        <v>8.0532079652992306E-2</v>
      </c>
      <c r="C1792">
        <v>2.0724433488389201E-2</v>
      </c>
    </row>
    <row r="1793" spans="1:3" x14ac:dyDescent="0.2">
      <c r="A1793">
        <v>896000</v>
      </c>
      <c r="B1793">
        <v>8.0553790741460796E-2</v>
      </c>
      <c r="C1793">
        <v>2.0722730278866799E-2</v>
      </c>
    </row>
    <row r="1794" spans="1:3" x14ac:dyDescent="0.2">
      <c r="A1794">
        <v>896500</v>
      </c>
      <c r="B1794">
        <v>8.0575446678305407E-2</v>
      </c>
      <c r="C1794">
        <v>2.07210235395618E-2</v>
      </c>
    </row>
    <row r="1795" spans="1:3" x14ac:dyDescent="0.2">
      <c r="A1795">
        <v>897000</v>
      </c>
      <c r="B1795">
        <v>8.0597046790957597E-2</v>
      </c>
      <c r="C1795">
        <v>2.07193133111193E-2</v>
      </c>
    </row>
    <row r="1796" spans="1:3" x14ac:dyDescent="0.2">
      <c r="A1796">
        <v>897500</v>
      </c>
      <c r="B1796">
        <v>8.0618590414030897E-2</v>
      </c>
      <c r="C1796">
        <v>2.0717599634584999E-2</v>
      </c>
    </row>
    <row r="1797" spans="1:3" x14ac:dyDescent="0.2">
      <c r="A1797">
        <v>898000</v>
      </c>
      <c r="B1797">
        <v>8.0640076889334597E-2</v>
      </c>
      <c r="C1797">
        <v>2.0715882551395899E-2</v>
      </c>
    </row>
    <row r="1798" spans="1:3" x14ac:dyDescent="0.2">
      <c r="A1798">
        <v>898500</v>
      </c>
      <c r="B1798">
        <v>8.06615055658816E-2</v>
      </c>
      <c r="C1798">
        <v>2.0714162103370098E-2</v>
      </c>
    </row>
    <row r="1799" spans="1:3" x14ac:dyDescent="0.2">
      <c r="A1799">
        <v>899000</v>
      </c>
      <c r="B1799">
        <v>8.0682875799905296E-2</v>
      </c>
      <c r="C1799">
        <v>2.0712438332698101E-2</v>
      </c>
    </row>
    <row r="1800" spans="1:3" x14ac:dyDescent="0.2">
      <c r="A1800">
        <v>899500</v>
      </c>
      <c r="B1800">
        <v>8.0704186954874801E-2</v>
      </c>
      <c r="C1800">
        <v>2.0710711281931599E-2</v>
      </c>
    </row>
    <row r="1801" spans="1:3" x14ac:dyDescent="0.2">
      <c r="A1801">
        <v>900000</v>
      </c>
      <c r="B1801">
        <v>8.0725438401502397E-2</v>
      </c>
      <c r="C1801">
        <v>2.0708980993973801E-2</v>
      </c>
    </row>
    <row r="1802" spans="1:3" x14ac:dyDescent="0.2">
      <c r="A1802">
        <v>900500</v>
      </c>
      <c r="B1802">
        <v>8.0746629517747803E-2</v>
      </c>
      <c r="C1802">
        <v>2.07072475120691E-2</v>
      </c>
    </row>
    <row r="1803" spans="1:3" x14ac:dyDescent="0.2">
      <c r="A1803">
        <v>901000</v>
      </c>
      <c r="B1803">
        <v>8.07677596888456E-2</v>
      </c>
      <c r="C1803">
        <v>2.0705510879792499E-2</v>
      </c>
    </row>
    <row r="1804" spans="1:3" x14ac:dyDescent="0.2">
      <c r="A1804">
        <v>901500</v>
      </c>
      <c r="B1804">
        <v>8.0788828307285607E-2</v>
      </c>
      <c r="C1804">
        <v>2.07037711410386E-2</v>
      </c>
    </row>
    <row r="1805" spans="1:3" x14ac:dyDescent="0.2">
      <c r="A1805">
        <v>902000</v>
      </c>
      <c r="B1805">
        <v>8.0809834772832406E-2</v>
      </c>
      <c r="C1805">
        <v>2.0702028340011999E-2</v>
      </c>
    </row>
    <row r="1806" spans="1:3" x14ac:dyDescent="0.2">
      <c r="A1806">
        <v>902500</v>
      </c>
      <c r="B1806">
        <v>8.0830778492545302E-2</v>
      </c>
      <c r="C1806">
        <v>2.0700282521214499E-2</v>
      </c>
    </row>
    <row r="1807" spans="1:3" x14ac:dyDescent="0.2">
      <c r="A1807">
        <v>903000</v>
      </c>
      <c r="B1807">
        <v>8.0851658880766106E-2</v>
      </c>
      <c r="C1807">
        <v>2.06985337294355E-2</v>
      </c>
    </row>
    <row r="1808" spans="1:3" x14ac:dyDescent="0.2">
      <c r="A1808">
        <v>903500</v>
      </c>
      <c r="B1808">
        <v>8.0872475359138496E-2</v>
      </c>
      <c r="C1808">
        <v>2.0696782009740199E-2</v>
      </c>
    </row>
    <row r="1809" spans="1:3" x14ac:dyDescent="0.2">
      <c r="A1809">
        <v>904000</v>
      </c>
      <c r="B1809">
        <v>8.0893227356590602E-2</v>
      </c>
      <c r="C1809">
        <v>2.0695027407457701E-2</v>
      </c>
    </row>
    <row r="1810" spans="1:3" x14ac:dyDescent="0.2">
      <c r="A1810">
        <v>904500</v>
      </c>
      <c r="B1810">
        <v>8.0913914309364607E-2</v>
      </c>
      <c r="C1810">
        <v>2.0693269968170301E-2</v>
      </c>
    </row>
    <row r="1811" spans="1:3" x14ac:dyDescent="0.2">
      <c r="A1811">
        <v>905000</v>
      </c>
      <c r="B1811">
        <v>8.0934535660996801E-2</v>
      </c>
      <c r="C1811">
        <v>2.0691509737701601E-2</v>
      </c>
    </row>
    <row r="1812" spans="1:3" x14ac:dyDescent="0.2">
      <c r="A1812">
        <v>905500</v>
      </c>
      <c r="B1812">
        <v>8.0955090862360801E-2</v>
      </c>
      <c r="C1812">
        <v>2.06897467621046E-2</v>
      </c>
    </row>
    <row r="1813" spans="1:3" x14ac:dyDescent="0.2">
      <c r="A1813">
        <v>906000</v>
      </c>
      <c r="B1813">
        <v>8.0975579371615106E-2</v>
      </c>
      <c r="C1813">
        <v>2.0687981087649601E-2</v>
      </c>
    </row>
    <row r="1814" spans="1:3" x14ac:dyDescent="0.2">
      <c r="A1814">
        <v>906500</v>
      </c>
      <c r="B1814">
        <v>8.0996000654242103E-2</v>
      </c>
      <c r="C1814">
        <v>2.0686212760812998E-2</v>
      </c>
    </row>
    <row r="1815" spans="1:3" x14ac:dyDescent="0.2">
      <c r="A1815">
        <v>907000</v>
      </c>
      <c r="B1815">
        <v>8.1016354183039999E-2</v>
      </c>
      <c r="C1815">
        <v>2.0684441828264101E-2</v>
      </c>
    </row>
    <row r="1816" spans="1:3" x14ac:dyDescent="0.2">
      <c r="A1816">
        <v>907500</v>
      </c>
      <c r="B1816">
        <v>8.1036639438130498E-2</v>
      </c>
      <c r="C1816">
        <v>2.0682668336854299E-2</v>
      </c>
    </row>
    <row r="1817" spans="1:3" x14ac:dyDescent="0.2">
      <c r="A1817">
        <v>908000</v>
      </c>
      <c r="B1817">
        <v>8.1056855906948194E-2</v>
      </c>
      <c r="C1817">
        <v>2.0680892333603599E-2</v>
      </c>
    </row>
    <row r="1818" spans="1:3" x14ac:dyDescent="0.2">
      <c r="A1818">
        <v>908500</v>
      </c>
      <c r="B1818">
        <v>8.1077003084255E-2</v>
      </c>
      <c r="C1818">
        <v>2.0679113865688499E-2</v>
      </c>
    </row>
    <row r="1819" spans="1:3" x14ac:dyDescent="0.2">
      <c r="A1819">
        <v>909000</v>
      </c>
      <c r="B1819">
        <v>8.1097080472115002E-2</v>
      </c>
      <c r="C1819">
        <v>2.06773329804304E-2</v>
      </c>
    </row>
    <row r="1820" spans="1:3" x14ac:dyDescent="0.2">
      <c r="A1820">
        <v>909500</v>
      </c>
      <c r="B1820">
        <v>8.11170875799435E-2</v>
      </c>
      <c r="C1820">
        <v>2.06755497252822E-2</v>
      </c>
    </row>
    <row r="1821" spans="1:3" x14ac:dyDescent="0.2">
      <c r="A1821">
        <v>910000</v>
      </c>
      <c r="B1821">
        <v>8.1137023924453405E-2</v>
      </c>
      <c r="C1821">
        <v>2.06737641478161E-2</v>
      </c>
    </row>
    <row r="1822" spans="1:3" x14ac:dyDescent="0.2">
      <c r="A1822">
        <v>910500</v>
      </c>
      <c r="B1822">
        <v>8.1156889029707302E-2</v>
      </c>
      <c r="C1822">
        <v>2.06719762957111E-2</v>
      </c>
    </row>
    <row r="1823" spans="1:3" x14ac:dyDescent="0.2">
      <c r="A1823">
        <v>911000</v>
      </c>
      <c r="B1823">
        <v>8.1176682427052602E-2</v>
      </c>
      <c r="C1823">
        <v>2.06701862167399E-2</v>
      </c>
    </row>
    <row r="1824" spans="1:3" x14ac:dyDescent="0.2">
      <c r="A1824">
        <v>911500</v>
      </c>
      <c r="B1824">
        <v>8.1196403655191804E-2</v>
      </c>
      <c r="C1824">
        <v>2.0668393958756699E-2</v>
      </c>
    </row>
    <row r="1825" spans="1:3" x14ac:dyDescent="0.2">
      <c r="A1825">
        <v>912000</v>
      </c>
      <c r="B1825">
        <v>8.1216052260122795E-2</v>
      </c>
      <c r="C1825">
        <v>2.06665995696848E-2</v>
      </c>
    </row>
    <row r="1826" spans="1:3" x14ac:dyDescent="0.2">
      <c r="A1826">
        <v>912500</v>
      </c>
      <c r="B1826">
        <v>8.1235627795188795E-2</v>
      </c>
      <c r="C1826">
        <v>2.0664803097502502E-2</v>
      </c>
    </row>
    <row r="1827" spans="1:3" x14ac:dyDescent="0.2">
      <c r="A1827">
        <v>913000</v>
      </c>
      <c r="B1827">
        <v>8.1255129821034902E-2</v>
      </c>
      <c r="C1827">
        <v>2.0663004590232101E-2</v>
      </c>
    </row>
    <row r="1828" spans="1:3" x14ac:dyDescent="0.2">
      <c r="A1828">
        <v>913500</v>
      </c>
      <c r="B1828">
        <v>8.1274557905629097E-2</v>
      </c>
      <c r="C1828">
        <v>2.0661204095925301E-2</v>
      </c>
    </row>
    <row r="1829" spans="1:3" x14ac:dyDescent="0.2">
      <c r="A1829">
        <v>914000</v>
      </c>
      <c r="B1829">
        <v>8.1293911624262305E-2</v>
      </c>
      <c r="C1829">
        <v>2.0659401662652298E-2</v>
      </c>
    </row>
    <row r="1830" spans="1:3" x14ac:dyDescent="0.2">
      <c r="A1830">
        <v>914500</v>
      </c>
      <c r="B1830">
        <v>8.1313190559537105E-2</v>
      </c>
      <c r="C1830">
        <v>2.0657597338487599E-2</v>
      </c>
    </row>
    <row r="1831" spans="1:3" x14ac:dyDescent="0.2">
      <c r="A1831">
        <v>915000</v>
      </c>
      <c r="B1831">
        <v>8.1332394301374303E-2</v>
      </c>
      <c r="C1831">
        <v>2.0655791171498399E-2</v>
      </c>
    </row>
    <row r="1832" spans="1:3" x14ac:dyDescent="0.2">
      <c r="A1832">
        <v>915500</v>
      </c>
      <c r="B1832">
        <v>8.1351522447005997E-2</v>
      </c>
      <c r="C1832">
        <v>2.0653983209730199E-2</v>
      </c>
    </row>
    <row r="1833" spans="1:3" x14ac:dyDescent="0.2">
      <c r="A1833">
        <v>916000</v>
      </c>
      <c r="B1833">
        <v>8.13705746009694E-2</v>
      </c>
      <c r="C1833">
        <v>2.0652173501196299E-2</v>
      </c>
    </row>
    <row r="1834" spans="1:3" x14ac:dyDescent="0.2">
      <c r="A1834">
        <v>916500</v>
      </c>
      <c r="B1834">
        <v>8.1389550375124006E-2</v>
      </c>
      <c r="C1834">
        <v>2.0650362093863301E-2</v>
      </c>
    </row>
    <row r="1835" spans="1:3" x14ac:dyDescent="0.2">
      <c r="A1835">
        <v>917000</v>
      </c>
      <c r="B1835">
        <v>8.1408449388627999E-2</v>
      </c>
      <c r="C1835">
        <v>2.0648549035639899E-2</v>
      </c>
    </row>
    <row r="1836" spans="1:3" x14ac:dyDescent="0.2">
      <c r="A1836">
        <v>917500</v>
      </c>
      <c r="B1836">
        <v>8.1427271267935905E-2</v>
      </c>
      <c r="C1836">
        <v>2.0646734374363599E-2</v>
      </c>
    </row>
    <row r="1837" spans="1:3" x14ac:dyDescent="0.2">
      <c r="A1837">
        <v>918000</v>
      </c>
      <c r="B1837">
        <v>8.1446015646823494E-2</v>
      </c>
      <c r="C1837">
        <v>2.0644918157787701E-2</v>
      </c>
    </row>
    <row r="1838" spans="1:3" x14ac:dyDescent="0.2">
      <c r="A1838">
        <v>918500</v>
      </c>
      <c r="B1838">
        <v>8.1464682166354593E-2</v>
      </c>
      <c r="C1838">
        <v>2.0643100433570701E-2</v>
      </c>
    </row>
    <row r="1839" spans="1:3" x14ac:dyDescent="0.2">
      <c r="A1839">
        <v>919000</v>
      </c>
      <c r="B1839">
        <v>8.1483270474874997E-2</v>
      </c>
      <c r="C1839">
        <v>2.0641281249261598E-2</v>
      </c>
    </row>
    <row r="1840" spans="1:3" x14ac:dyDescent="0.2">
      <c r="A1840">
        <v>919500</v>
      </c>
      <c r="B1840">
        <v>8.1501780228047299E-2</v>
      </c>
      <c r="C1840">
        <v>2.0639460652290099E-2</v>
      </c>
    </row>
    <row r="1841" spans="1:3" x14ac:dyDescent="0.2">
      <c r="A1841">
        <v>920000</v>
      </c>
      <c r="B1841">
        <v>8.1520211088810995E-2</v>
      </c>
      <c r="C1841">
        <v>2.0637638689952501E-2</v>
      </c>
    </row>
    <row r="1842" spans="1:3" x14ac:dyDescent="0.2">
      <c r="A1842">
        <v>920500</v>
      </c>
      <c r="B1842">
        <v>8.1538562727375904E-2</v>
      </c>
      <c r="C1842">
        <v>2.0635815409401102E-2</v>
      </c>
    </row>
    <row r="1843" spans="1:3" x14ac:dyDescent="0.2">
      <c r="A1843">
        <v>921000</v>
      </c>
      <c r="B1843">
        <v>8.1556834821256696E-2</v>
      </c>
      <c r="C1843">
        <v>2.0633990857630999E-2</v>
      </c>
    </row>
    <row r="1844" spans="1:3" x14ac:dyDescent="0.2">
      <c r="A1844">
        <v>921500</v>
      </c>
      <c r="B1844">
        <v>8.1575027055234894E-2</v>
      </c>
      <c r="C1844">
        <v>2.0632165081469499E-2</v>
      </c>
    </row>
    <row r="1845" spans="1:3" x14ac:dyDescent="0.2">
      <c r="A1845">
        <v>922000</v>
      </c>
      <c r="B1845">
        <v>8.1593139121355698E-2</v>
      </c>
      <c r="C1845">
        <v>2.06303381275636E-2</v>
      </c>
    </row>
    <row r="1846" spans="1:3" x14ac:dyDescent="0.2">
      <c r="A1846">
        <v>922500</v>
      </c>
      <c r="B1846">
        <v>8.1611170718928996E-2</v>
      </c>
      <c r="C1846">
        <v>2.0628510042368899E-2</v>
      </c>
    </row>
    <row r="1847" spans="1:3" x14ac:dyDescent="0.2">
      <c r="A1847">
        <v>923000</v>
      </c>
      <c r="B1847">
        <v>8.1629121554519096E-2</v>
      </c>
      <c r="C1847">
        <v>2.06266808721382E-2</v>
      </c>
    </row>
    <row r="1848" spans="1:3" x14ac:dyDescent="0.2">
      <c r="A1848">
        <v>923500</v>
      </c>
      <c r="B1848">
        <v>8.1646991341960906E-2</v>
      </c>
      <c r="C1848">
        <v>2.0624850662910098E-2</v>
      </c>
    </row>
    <row r="1849" spans="1:3" x14ac:dyDescent="0.2">
      <c r="A1849">
        <v>924000</v>
      </c>
      <c r="B1849">
        <v>8.16647798023213E-2</v>
      </c>
      <c r="C1849">
        <v>2.0623019460497799E-2</v>
      </c>
    </row>
    <row r="1850" spans="1:3" x14ac:dyDescent="0.2">
      <c r="A1850">
        <v>924500</v>
      </c>
      <c r="B1850">
        <v>8.1682486663916004E-2</v>
      </c>
      <c r="C1850">
        <v>2.0621187310478701E-2</v>
      </c>
    </row>
    <row r="1851" spans="1:3" x14ac:dyDescent="0.2">
      <c r="A1851">
        <v>925000</v>
      </c>
      <c r="B1851">
        <v>8.1700111662274699E-2</v>
      </c>
      <c r="C1851">
        <v>2.0619354258183099E-2</v>
      </c>
    </row>
    <row r="1852" spans="1:3" x14ac:dyDescent="0.2">
      <c r="A1852">
        <v>925500</v>
      </c>
      <c r="B1852">
        <v>8.1717654540165302E-2</v>
      </c>
      <c r="C1852">
        <v>2.0617520348683801E-2</v>
      </c>
    </row>
    <row r="1853" spans="1:3" x14ac:dyDescent="0.2">
      <c r="A1853">
        <v>926000</v>
      </c>
      <c r="B1853">
        <v>8.1735115047572499E-2</v>
      </c>
      <c r="C1853">
        <v>2.0615685626786201E-2</v>
      </c>
    </row>
    <row r="1854" spans="1:3" x14ac:dyDescent="0.2">
      <c r="A1854">
        <v>926500</v>
      </c>
      <c r="B1854">
        <v>8.1752492941672805E-2</v>
      </c>
      <c r="C1854">
        <v>2.06138501370174E-2</v>
      </c>
    </row>
    <row r="1855" spans="1:3" x14ac:dyDescent="0.2">
      <c r="A1855">
        <v>927000</v>
      </c>
      <c r="B1855">
        <v>8.1769787986846296E-2</v>
      </c>
      <c r="C1855">
        <v>2.0612013923616401E-2</v>
      </c>
    </row>
    <row r="1856" spans="1:3" x14ac:dyDescent="0.2">
      <c r="A1856">
        <v>927500</v>
      </c>
      <c r="B1856">
        <v>8.1786999954671605E-2</v>
      </c>
      <c r="C1856">
        <v>2.06101770305245E-2</v>
      </c>
    </row>
    <row r="1857" spans="1:3" x14ac:dyDescent="0.2">
      <c r="A1857">
        <v>928000</v>
      </c>
      <c r="B1857">
        <v>8.1804128623882297E-2</v>
      </c>
      <c r="C1857">
        <v>2.0608339501375798E-2</v>
      </c>
    </row>
    <row r="1858" spans="1:3" x14ac:dyDescent="0.2">
      <c r="A1858">
        <v>928500</v>
      </c>
      <c r="B1858">
        <v>8.1821173780396106E-2</v>
      </c>
      <c r="C1858">
        <v>2.0606501379487399E-2</v>
      </c>
    </row>
    <row r="1859" spans="1:3" x14ac:dyDescent="0.2">
      <c r="A1859">
        <v>929000</v>
      </c>
      <c r="B1859">
        <v>8.1838135217254304E-2</v>
      </c>
      <c r="C1859">
        <v>2.0604662707850899E-2</v>
      </c>
    </row>
    <row r="1860" spans="1:3" x14ac:dyDescent="0.2">
      <c r="A1860">
        <v>929500</v>
      </c>
      <c r="B1860">
        <v>8.1855012734660504E-2</v>
      </c>
      <c r="C1860">
        <v>2.0602823529122499E-2</v>
      </c>
    </row>
    <row r="1861" spans="1:3" x14ac:dyDescent="0.2">
      <c r="A1861">
        <v>930000</v>
      </c>
      <c r="B1861">
        <v>8.1871806139947295E-2</v>
      </c>
      <c r="C1861">
        <v>2.0600983885615501E-2</v>
      </c>
    </row>
    <row r="1862" spans="1:3" x14ac:dyDescent="0.2">
      <c r="A1862">
        <v>930500</v>
      </c>
      <c r="B1862">
        <v>8.1888515247545507E-2</v>
      </c>
      <c r="C1862">
        <v>2.05991438192904E-2</v>
      </c>
    </row>
    <row r="1863" spans="1:3" x14ac:dyDescent="0.2">
      <c r="A1863">
        <v>931000</v>
      </c>
      <c r="B1863">
        <v>8.1905139878989397E-2</v>
      </c>
      <c r="C1863">
        <v>2.05973033717483E-2</v>
      </c>
    </row>
    <row r="1864" spans="1:3" x14ac:dyDescent="0.2">
      <c r="A1864">
        <v>931500</v>
      </c>
      <c r="B1864">
        <v>8.1921679862902996E-2</v>
      </c>
      <c r="C1864">
        <v>2.0595462584221898E-2</v>
      </c>
    </row>
    <row r="1865" spans="1:3" x14ac:dyDescent="0.2">
      <c r="A1865">
        <v>932000</v>
      </c>
      <c r="B1865">
        <v>8.1938135034962001E-2</v>
      </c>
      <c r="C1865">
        <v>2.0593621497567199E-2</v>
      </c>
    </row>
    <row r="1866" spans="1:3" x14ac:dyDescent="0.2">
      <c r="A1866">
        <v>932500</v>
      </c>
      <c r="B1866">
        <v>8.1954505237903999E-2</v>
      </c>
      <c r="C1866">
        <v>2.0591780152257801E-2</v>
      </c>
    </row>
    <row r="1867" spans="1:3" x14ac:dyDescent="0.2">
      <c r="A1867">
        <v>933000</v>
      </c>
      <c r="B1867">
        <v>8.1970790321491196E-2</v>
      </c>
      <c r="C1867">
        <v>2.0589938588375899E-2</v>
      </c>
    </row>
    <row r="1868" spans="1:3" x14ac:dyDescent="0.2">
      <c r="A1868">
        <v>933500</v>
      </c>
      <c r="B1868">
        <v>8.1986990142494803E-2</v>
      </c>
      <c r="C1868">
        <v>2.0588096845605901E-2</v>
      </c>
    </row>
    <row r="1869" spans="1:3" x14ac:dyDescent="0.2">
      <c r="A1869">
        <v>934000</v>
      </c>
      <c r="B1869">
        <v>8.2003104564700099E-2</v>
      </c>
      <c r="C1869">
        <v>2.05862549632281E-2</v>
      </c>
    </row>
    <row r="1870" spans="1:3" x14ac:dyDescent="0.2">
      <c r="A1870">
        <v>934500</v>
      </c>
      <c r="B1870">
        <v>8.2019133458847496E-2</v>
      </c>
      <c r="C1870">
        <v>2.0584412980112099E-2</v>
      </c>
    </row>
    <row r="1871" spans="1:3" x14ac:dyDescent="0.2">
      <c r="A1871">
        <v>935000</v>
      </c>
      <c r="B1871">
        <v>8.2035076702641901E-2</v>
      </c>
      <c r="C1871">
        <v>2.0582570934709599E-2</v>
      </c>
    </row>
    <row r="1872" spans="1:3" x14ac:dyDescent="0.2">
      <c r="A1872">
        <v>935500</v>
      </c>
      <c r="B1872">
        <v>8.2050934180717794E-2</v>
      </c>
      <c r="C1872">
        <v>2.0580728865049601E-2</v>
      </c>
    </row>
    <row r="1873" spans="1:3" x14ac:dyDescent="0.2">
      <c r="A1873">
        <v>936000</v>
      </c>
      <c r="B1873">
        <v>8.2066705784601596E-2</v>
      </c>
      <c r="C1873">
        <v>2.0578886808732499E-2</v>
      </c>
    </row>
    <row r="1874" spans="1:3" x14ac:dyDescent="0.2">
      <c r="A1874">
        <v>936500</v>
      </c>
      <c r="B1874">
        <v>8.2082391412739195E-2</v>
      </c>
      <c r="C1874">
        <v>2.0577044802924001E-2</v>
      </c>
    </row>
    <row r="1875" spans="1:3" x14ac:dyDescent="0.2">
      <c r="A1875">
        <v>937000</v>
      </c>
      <c r="B1875">
        <v>8.2097990970416396E-2</v>
      </c>
      <c r="C1875">
        <v>2.0575202884350701E-2</v>
      </c>
    </row>
    <row r="1876" spans="1:3" x14ac:dyDescent="0.2">
      <c r="A1876">
        <v>937500</v>
      </c>
      <c r="B1876">
        <v>8.2113504369771995E-2</v>
      </c>
      <c r="C1876">
        <v>2.0573361089295202E-2</v>
      </c>
    </row>
    <row r="1877" spans="1:3" x14ac:dyDescent="0.2">
      <c r="A1877">
        <v>938000</v>
      </c>
      <c r="B1877">
        <v>8.2128931529726806E-2</v>
      </c>
      <c r="C1877">
        <v>2.0571519453590498E-2</v>
      </c>
    </row>
    <row r="1878" spans="1:3" x14ac:dyDescent="0.2">
      <c r="A1878">
        <v>938500</v>
      </c>
      <c r="B1878">
        <v>8.2144272376009395E-2</v>
      </c>
      <c r="C1878">
        <v>2.0569678012616801E-2</v>
      </c>
    </row>
    <row r="1879" spans="1:3" x14ac:dyDescent="0.2">
      <c r="A1879">
        <v>939000</v>
      </c>
      <c r="B1879">
        <v>8.2159526841111594E-2</v>
      </c>
      <c r="C1879">
        <v>2.0567836801297E-2</v>
      </c>
    </row>
    <row r="1880" spans="1:3" x14ac:dyDescent="0.2">
      <c r="A1880">
        <v>939500</v>
      </c>
      <c r="B1880">
        <v>8.2174694864236397E-2</v>
      </c>
      <c r="C1880">
        <v>2.0565995854092699E-2</v>
      </c>
    </row>
    <row r="1881" spans="1:3" x14ac:dyDescent="0.2">
      <c r="A1881">
        <v>940000</v>
      </c>
      <c r="B1881">
        <v>8.2189776391297195E-2</v>
      </c>
      <c r="C1881">
        <v>2.05641552050006E-2</v>
      </c>
    </row>
    <row r="1882" spans="1:3" x14ac:dyDescent="0.2">
      <c r="A1882">
        <v>940500</v>
      </c>
      <c r="B1882">
        <v>8.2204771374860999E-2</v>
      </c>
      <c r="C1882">
        <v>2.05623148875499E-2</v>
      </c>
    </row>
    <row r="1883" spans="1:3" x14ac:dyDescent="0.2">
      <c r="A1883">
        <v>941000</v>
      </c>
      <c r="B1883">
        <v>8.2219679774162099E-2</v>
      </c>
      <c r="C1883">
        <v>2.0560474934798099E-2</v>
      </c>
    </row>
    <row r="1884" spans="1:3" x14ac:dyDescent="0.2">
      <c r="A1884">
        <v>941500</v>
      </c>
      <c r="B1884">
        <v>8.2234501554995898E-2</v>
      </c>
      <c r="C1884">
        <v>2.0558635379329601E-2</v>
      </c>
    </row>
    <row r="1885" spans="1:3" x14ac:dyDescent="0.2">
      <c r="A1885">
        <v>942000</v>
      </c>
      <c r="B1885">
        <v>8.2249236689774699E-2</v>
      </c>
      <c r="C1885">
        <v>2.05567962532524E-2</v>
      </c>
    </row>
    <row r="1886" spans="1:3" x14ac:dyDescent="0.2">
      <c r="A1886">
        <v>942500</v>
      </c>
      <c r="B1886">
        <v>8.2263885157427399E-2</v>
      </c>
      <c r="C1886">
        <v>2.05549575881953E-2</v>
      </c>
    </row>
    <row r="1887" spans="1:3" x14ac:dyDescent="0.2">
      <c r="A1887">
        <v>943000</v>
      </c>
      <c r="B1887">
        <v>8.2278446943383099E-2</v>
      </c>
      <c r="C1887">
        <v>2.0553119415307401E-2</v>
      </c>
    </row>
    <row r="1888" spans="1:3" x14ac:dyDescent="0.2">
      <c r="A1888">
        <v>943500</v>
      </c>
      <c r="B1888">
        <v>8.2292922039539404E-2</v>
      </c>
      <c r="C1888">
        <v>2.05512817652556E-2</v>
      </c>
    </row>
    <row r="1889" spans="1:3" x14ac:dyDescent="0.2">
      <c r="A1889">
        <v>944000</v>
      </c>
      <c r="B1889">
        <v>8.2307310444236698E-2</v>
      </c>
      <c r="C1889">
        <v>2.0549444668222599E-2</v>
      </c>
    </row>
    <row r="1890" spans="1:3" x14ac:dyDescent="0.2">
      <c r="A1890">
        <v>944500</v>
      </c>
      <c r="B1890">
        <v>8.2321612162193705E-2</v>
      </c>
      <c r="C1890">
        <v>2.0547608153906799E-2</v>
      </c>
    </row>
    <row r="1891" spans="1:3" x14ac:dyDescent="0.2">
      <c r="A1891">
        <v>945000</v>
      </c>
      <c r="B1891">
        <v>8.2335827204491396E-2</v>
      </c>
      <c r="C1891">
        <v>2.0545772251520301E-2</v>
      </c>
    </row>
    <row r="1892" spans="1:3" x14ac:dyDescent="0.2">
      <c r="A1892">
        <v>945500</v>
      </c>
      <c r="B1892">
        <v>8.23499555885263E-2</v>
      </c>
      <c r="C1892">
        <v>2.0543936989789301E-2</v>
      </c>
    </row>
    <row r="1893" spans="1:3" x14ac:dyDescent="0.2">
      <c r="A1893">
        <v>946000</v>
      </c>
      <c r="B1893">
        <v>8.2363997337964595E-2</v>
      </c>
      <c r="C1893">
        <v>2.05421023969523E-2</v>
      </c>
    </row>
    <row r="1894" spans="1:3" x14ac:dyDescent="0.2">
      <c r="A1894">
        <v>946500</v>
      </c>
      <c r="B1894">
        <v>8.2377952482711805E-2</v>
      </c>
      <c r="C1894">
        <v>2.0540268500760801E-2</v>
      </c>
    </row>
    <row r="1895" spans="1:3" x14ac:dyDescent="0.2">
      <c r="A1895">
        <v>947000</v>
      </c>
      <c r="B1895">
        <v>8.2391821058866693E-2</v>
      </c>
      <c r="C1895">
        <v>2.05384353284793E-2</v>
      </c>
    </row>
    <row r="1896" spans="1:3" x14ac:dyDescent="0.2">
      <c r="A1896">
        <v>947500</v>
      </c>
      <c r="B1896">
        <v>8.2405603108669095E-2</v>
      </c>
      <c r="C1896">
        <v>2.0536602906884801E-2</v>
      </c>
    </row>
    <row r="1897" spans="1:3" x14ac:dyDescent="0.2">
      <c r="A1897">
        <v>948000</v>
      </c>
      <c r="B1897">
        <v>8.2419298680468794E-2</v>
      </c>
      <c r="C1897">
        <v>2.05347712622681E-2</v>
      </c>
    </row>
    <row r="1898" spans="1:3" x14ac:dyDescent="0.2">
      <c r="A1898">
        <v>948500</v>
      </c>
      <c r="B1898">
        <v>8.2432907828670202E-2</v>
      </c>
      <c r="C1898">
        <v>2.0532940420434201E-2</v>
      </c>
    </row>
    <row r="1899" spans="1:3" x14ac:dyDescent="0.2">
      <c r="A1899">
        <v>949000</v>
      </c>
      <c r="B1899">
        <v>8.2446430613697497E-2</v>
      </c>
      <c r="C1899">
        <v>2.0531110406702701E-2</v>
      </c>
    </row>
    <row r="1900" spans="1:3" x14ac:dyDescent="0.2">
      <c r="A1900">
        <v>949500</v>
      </c>
      <c r="B1900">
        <v>8.2459867101947304E-2</v>
      </c>
      <c r="C1900">
        <v>2.0529281245909699E-2</v>
      </c>
    </row>
    <row r="1901" spans="1:3" x14ac:dyDescent="0.2">
      <c r="A1901">
        <v>950000</v>
      </c>
      <c r="B1901">
        <v>8.2473217365721496E-2</v>
      </c>
      <c r="C1901">
        <v>2.0527452962408599E-2</v>
      </c>
    </row>
    <row r="1902" spans="1:3" x14ac:dyDescent="0.2">
      <c r="A1902">
        <v>950500</v>
      </c>
      <c r="B1902">
        <v>8.2486481483211804E-2</v>
      </c>
      <c r="C1902">
        <v>2.0525625580071701E-2</v>
      </c>
    </row>
    <row r="1903" spans="1:3" x14ac:dyDescent="0.2">
      <c r="A1903">
        <v>951000</v>
      </c>
      <c r="B1903">
        <v>8.2499659538431497E-2</v>
      </c>
      <c r="C1903">
        <v>2.0523799122292099E-2</v>
      </c>
    </row>
    <row r="1904" spans="1:3" x14ac:dyDescent="0.2">
      <c r="A1904">
        <v>951500</v>
      </c>
      <c r="B1904">
        <v>8.25127516211559E-2</v>
      </c>
      <c r="C1904">
        <v>2.0521973611985801E-2</v>
      </c>
    </row>
    <row r="1905" spans="1:3" x14ac:dyDescent="0.2">
      <c r="A1905">
        <v>952000</v>
      </c>
      <c r="B1905">
        <v>8.2525757826900303E-2</v>
      </c>
      <c r="C1905">
        <v>2.05201490715929E-2</v>
      </c>
    </row>
    <row r="1906" spans="1:3" x14ac:dyDescent="0.2">
      <c r="A1906">
        <v>952500</v>
      </c>
      <c r="B1906">
        <v>8.2538678256844397E-2</v>
      </c>
      <c r="C1906">
        <v>2.0518325523080999E-2</v>
      </c>
    </row>
    <row r="1907" spans="1:3" x14ac:dyDescent="0.2">
      <c r="A1907">
        <v>953000</v>
      </c>
      <c r="B1907">
        <v>8.2551513017784101E-2</v>
      </c>
      <c r="C1907">
        <v>2.05165029879474E-2</v>
      </c>
    </row>
    <row r="1908" spans="1:3" x14ac:dyDescent="0.2">
      <c r="A1908">
        <v>953500</v>
      </c>
      <c r="B1908">
        <v>8.2564262222090803E-2</v>
      </c>
      <c r="C1908">
        <v>2.05146814872211E-2</v>
      </c>
    </row>
    <row r="1909" spans="1:3" x14ac:dyDescent="0.2">
      <c r="A1909">
        <v>954000</v>
      </c>
      <c r="B1909">
        <v>8.2576925987658298E-2</v>
      </c>
      <c r="C1909">
        <v>2.0512861041466199E-2</v>
      </c>
    </row>
    <row r="1910" spans="1:3" x14ac:dyDescent="0.2">
      <c r="A1910">
        <v>954500</v>
      </c>
      <c r="B1910">
        <v>8.2589504437823799E-2</v>
      </c>
      <c r="C1910">
        <v>2.0511041670785199E-2</v>
      </c>
    </row>
    <row r="1911" spans="1:3" x14ac:dyDescent="0.2">
      <c r="A1911">
        <v>955000</v>
      </c>
      <c r="B1911">
        <v>8.2601997701350002E-2</v>
      </c>
      <c r="C1911">
        <v>2.0509223394821099E-2</v>
      </c>
    </row>
    <row r="1912" spans="1:3" x14ac:dyDescent="0.2">
      <c r="A1912">
        <v>955500</v>
      </c>
      <c r="B1912">
        <v>8.2614405912343702E-2</v>
      </c>
      <c r="C1912">
        <v>2.0507406232761701E-2</v>
      </c>
    </row>
    <row r="1913" spans="1:3" x14ac:dyDescent="0.2">
      <c r="A1913">
        <v>956000</v>
      </c>
      <c r="B1913">
        <v>8.2626729210192096E-2</v>
      </c>
      <c r="C1913">
        <v>2.0505590203342802E-2</v>
      </c>
    </row>
    <row r="1914" spans="1:3" x14ac:dyDescent="0.2">
      <c r="A1914">
        <v>956500</v>
      </c>
      <c r="B1914">
        <v>8.2638967739548194E-2</v>
      </c>
      <c r="C1914">
        <v>2.0503775324850999E-2</v>
      </c>
    </row>
    <row r="1915" spans="1:3" x14ac:dyDescent="0.2">
      <c r="A1915">
        <v>957000</v>
      </c>
      <c r="B1915">
        <v>8.2651121650216194E-2</v>
      </c>
      <c r="C1915">
        <v>2.05019616151291E-2</v>
      </c>
    </row>
    <row r="1916" spans="1:3" x14ac:dyDescent="0.2">
      <c r="A1916">
        <v>957500</v>
      </c>
      <c r="B1916">
        <v>8.2663191097145497E-2</v>
      </c>
      <c r="C1916">
        <v>2.0500149091577699E-2</v>
      </c>
    </row>
    <row r="1917" spans="1:3" x14ac:dyDescent="0.2">
      <c r="A1917">
        <v>958000</v>
      </c>
      <c r="B1917">
        <v>8.2675176240340403E-2</v>
      </c>
      <c r="C1917">
        <v>2.04983377711613E-2</v>
      </c>
    </row>
    <row r="1918" spans="1:3" x14ac:dyDescent="0.2">
      <c r="A1918">
        <v>958500</v>
      </c>
      <c r="B1918">
        <v>8.2687077244816498E-2</v>
      </c>
      <c r="C1918">
        <v>2.0496527670411501E-2</v>
      </c>
    </row>
    <row r="1919" spans="1:3" x14ac:dyDescent="0.2">
      <c r="A1919">
        <v>959000</v>
      </c>
      <c r="B1919">
        <v>8.2698894280516702E-2</v>
      </c>
      <c r="C1919">
        <v>2.0494718805430599E-2</v>
      </c>
    </row>
    <row r="1920" spans="1:3" x14ac:dyDescent="0.2">
      <c r="A1920">
        <v>959500</v>
      </c>
      <c r="B1920">
        <v>8.2710627522294203E-2</v>
      </c>
      <c r="C1920">
        <v>2.0492911191897101E-2</v>
      </c>
    </row>
    <row r="1921" spans="1:3" x14ac:dyDescent="0.2">
      <c r="A1921">
        <v>960000</v>
      </c>
      <c r="B1921">
        <v>8.2722277149809897E-2</v>
      </c>
      <c r="C1921">
        <v>2.0491104845069E-2</v>
      </c>
    </row>
    <row r="1922" spans="1:3" x14ac:dyDescent="0.2">
      <c r="A1922">
        <v>960500</v>
      </c>
      <c r="B1922">
        <v>8.2733843347499197E-2</v>
      </c>
      <c r="C1922">
        <v>2.04892997797896E-2</v>
      </c>
    </row>
    <row r="1923" spans="1:3" x14ac:dyDescent="0.2">
      <c r="A1923">
        <v>961000</v>
      </c>
      <c r="B1923">
        <v>8.27453263044923E-2</v>
      </c>
      <c r="C1923">
        <v>2.0487496010490699E-2</v>
      </c>
    </row>
    <row r="1924" spans="1:3" x14ac:dyDescent="0.2">
      <c r="A1924">
        <v>961500</v>
      </c>
      <c r="B1924">
        <v>8.2756726214556597E-2</v>
      </c>
      <c r="C1924">
        <v>2.0485693551198201E-2</v>
      </c>
    </row>
    <row r="1925" spans="1:3" x14ac:dyDescent="0.2">
      <c r="A1925">
        <v>962000</v>
      </c>
      <c r="B1925">
        <v>8.2768043276048003E-2</v>
      </c>
      <c r="C1925">
        <v>2.0483892415536799E-2</v>
      </c>
    </row>
    <row r="1926" spans="1:3" x14ac:dyDescent="0.2">
      <c r="A1926">
        <v>962500</v>
      </c>
      <c r="B1926">
        <v>8.2779277691826803E-2</v>
      </c>
      <c r="C1926">
        <v>2.04820926167349E-2</v>
      </c>
    </row>
    <row r="1927" spans="1:3" x14ac:dyDescent="0.2">
      <c r="A1927">
        <v>963000</v>
      </c>
      <c r="B1927">
        <v>8.27904296691922E-2</v>
      </c>
      <c r="C1927">
        <v>2.0480294167628501E-2</v>
      </c>
    </row>
    <row r="1928" spans="1:3" x14ac:dyDescent="0.2">
      <c r="A1928">
        <v>963500</v>
      </c>
      <c r="B1928">
        <v>8.2801499419862201E-2</v>
      </c>
      <c r="C1928">
        <v>2.0478497080667998E-2</v>
      </c>
    </row>
    <row r="1929" spans="1:3" x14ac:dyDescent="0.2">
      <c r="A1929">
        <v>964000</v>
      </c>
      <c r="B1929">
        <v>8.2812487159847806E-2</v>
      </c>
      <c r="C1929">
        <v>2.0476701367921801E-2</v>
      </c>
    </row>
    <row r="1930" spans="1:3" x14ac:dyDescent="0.2">
      <c r="A1930">
        <v>964500</v>
      </c>
      <c r="B1930">
        <v>8.2823393109439494E-2</v>
      </c>
      <c r="C1930">
        <v>2.04749070410816E-2</v>
      </c>
    </row>
    <row r="1931" spans="1:3" x14ac:dyDescent="0.2">
      <c r="A1931">
        <v>965000</v>
      </c>
      <c r="B1931">
        <v>8.2834217493103102E-2</v>
      </c>
      <c r="C1931">
        <v>2.0473114111468599E-2</v>
      </c>
    </row>
    <row r="1932" spans="1:3" x14ac:dyDescent="0.2">
      <c r="A1932">
        <v>965500</v>
      </c>
      <c r="B1932">
        <v>8.2844960539448204E-2</v>
      </c>
      <c r="C1932">
        <v>2.0471322590036801E-2</v>
      </c>
    </row>
    <row r="1933" spans="1:3" x14ac:dyDescent="0.2">
      <c r="A1933">
        <v>966000</v>
      </c>
      <c r="B1933">
        <v>8.2855622481128002E-2</v>
      </c>
      <c r="C1933">
        <v>2.04695324873807E-2</v>
      </c>
    </row>
    <row r="1934" spans="1:3" x14ac:dyDescent="0.2">
      <c r="A1934">
        <v>966500</v>
      </c>
      <c r="B1934">
        <v>8.2866203554815304E-2</v>
      </c>
      <c r="C1934">
        <v>2.0467743813738601E-2</v>
      </c>
    </row>
    <row r="1935" spans="1:3" x14ac:dyDescent="0.2">
      <c r="A1935">
        <v>967000</v>
      </c>
      <c r="B1935">
        <v>8.2876704001111495E-2</v>
      </c>
      <c r="C1935">
        <v>2.04659565789981E-2</v>
      </c>
    </row>
    <row r="1936" spans="1:3" x14ac:dyDescent="0.2">
      <c r="A1936">
        <v>967500</v>
      </c>
      <c r="B1936">
        <v>8.2887124064465995E-2</v>
      </c>
      <c r="C1936">
        <v>2.0464170792702699E-2</v>
      </c>
    </row>
    <row r="1937" spans="1:3" x14ac:dyDescent="0.2">
      <c r="A1937">
        <v>968000</v>
      </c>
      <c r="B1937">
        <v>8.2897463993134801E-2</v>
      </c>
      <c r="C1937">
        <v>2.04623864640559E-2</v>
      </c>
    </row>
    <row r="1938" spans="1:3" x14ac:dyDescent="0.2">
      <c r="A1938">
        <v>968500</v>
      </c>
      <c r="B1938">
        <v>8.2907724039115893E-2</v>
      </c>
      <c r="C1938">
        <v>2.0460603601926999E-2</v>
      </c>
    </row>
    <row r="1939" spans="1:3" x14ac:dyDescent="0.2">
      <c r="A1939">
        <v>969000</v>
      </c>
      <c r="B1939">
        <v>8.2917904458064101E-2</v>
      </c>
      <c r="C1939">
        <v>2.0458822214856599E-2</v>
      </c>
    </row>
    <row r="1940" spans="1:3" x14ac:dyDescent="0.2">
      <c r="A1940">
        <v>969500</v>
      </c>
      <c r="B1940">
        <v>8.2928005509236805E-2</v>
      </c>
      <c r="C1940">
        <v>2.0457042311062199E-2</v>
      </c>
    </row>
    <row r="1941" spans="1:3" x14ac:dyDescent="0.2">
      <c r="A1941">
        <v>970000</v>
      </c>
      <c r="B1941">
        <v>8.2938027455415494E-2</v>
      </c>
      <c r="C1941">
        <v>2.04552638984427E-2</v>
      </c>
    </row>
    <row r="1942" spans="1:3" x14ac:dyDescent="0.2">
      <c r="A1942">
        <v>970500</v>
      </c>
      <c r="B1942">
        <v>8.2947970562862294E-2</v>
      </c>
      <c r="C1942">
        <v>2.0453486984584799E-2</v>
      </c>
    </row>
    <row r="1943" spans="1:3" x14ac:dyDescent="0.2">
      <c r="A1943">
        <v>971000</v>
      </c>
      <c r="B1943">
        <v>8.2957835101225605E-2</v>
      </c>
      <c r="C1943">
        <v>2.04517115767682E-2</v>
      </c>
    </row>
    <row r="1944" spans="1:3" x14ac:dyDescent="0.2">
      <c r="A1944">
        <v>971500</v>
      </c>
      <c r="B1944">
        <v>8.2967621343480805E-2</v>
      </c>
      <c r="C1944">
        <v>2.0449937681970301E-2</v>
      </c>
    </row>
    <row r="1945" spans="1:3" x14ac:dyDescent="0.2">
      <c r="A1945">
        <v>972000</v>
      </c>
      <c r="B1945">
        <v>8.2977329565880997E-2</v>
      </c>
      <c r="C1945">
        <v>2.04481653068725E-2</v>
      </c>
    </row>
    <row r="1946" spans="1:3" x14ac:dyDescent="0.2">
      <c r="A1946">
        <v>972500</v>
      </c>
      <c r="B1946">
        <v>8.2986960047868596E-2</v>
      </c>
      <c r="C1946">
        <v>2.0446394457864999E-2</v>
      </c>
    </row>
    <row r="1947" spans="1:3" x14ac:dyDescent="0.2">
      <c r="A1947">
        <v>973000</v>
      </c>
      <c r="B1947">
        <v>8.2996513072005895E-2</v>
      </c>
      <c r="C1947">
        <v>2.0444625141052299E-2</v>
      </c>
    </row>
    <row r="1948" spans="1:3" x14ac:dyDescent="0.2">
      <c r="A1948">
        <v>973500</v>
      </c>
      <c r="B1948">
        <v>8.3005988923929602E-2</v>
      </c>
      <c r="C1948">
        <v>2.0442857362259099E-2</v>
      </c>
    </row>
    <row r="1949" spans="1:3" x14ac:dyDescent="0.2">
      <c r="A1949">
        <v>974000</v>
      </c>
      <c r="B1949">
        <v>8.3015387892268797E-2</v>
      </c>
      <c r="C1949">
        <v>2.0441091127034301E-2</v>
      </c>
    </row>
    <row r="1950" spans="1:3" x14ac:dyDescent="0.2">
      <c r="A1950">
        <v>974500</v>
      </c>
      <c r="B1950">
        <v>8.3024710268573498E-2</v>
      </c>
      <c r="C1950">
        <v>2.04393264406574E-2</v>
      </c>
    </row>
    <row r="1951" spans="1:3" x14ac:dyDescent="0.2">
      <c r="A1951">
        <v>975000</v>
      </c>
      <c r="B1951">
        <v>8.3033956347264098E-2</v>
      </c>
      <c r="C1951">
        <v>2.0437563308143999E-2</v>
      </c>
    </row>
    <row r="1952" spans="1:3" x14ac:dyDescent="0.2">
      <c r="A1952">
        <v>975500</v>
      </c>
      <c r="B1952">
        <v>8.3043126425533603E-2</v>
      </c>
      <c r="C1952">
        <v>2.0435801734249599E-2</v>
      </c>
    </row>
    <row r="1953" spans="1:3" x14ac:dyDescent="0.2">
      <c r="A1953">
        <v>976000</v>
      </c>
      <c r="B1953">
        <v>8.3052220803325305E-2</v>
      </c>
      <c r="C1953">
        <v>2.0434041723476602E-2</v>
      </c>
    </row>
    <row r="1954" spans="1:3" x14ac:dyDescent="0.2">
      <c r="A1954">
        <v>976500</v>
      </c>
      <c r="B1954">
        <v>8.3061239783221594E-2</v>
      </c>
      <c r="C1954">
        <v>2.04322832800778E-2</v>
      </c>
    </row>
    <row r="1955" spans="1:3" x14ac:dyDescent="0.2">
      <c r="A1955">
        <v>977000</v>
      </c>
      <c r="B1955">
        <v>8.3070183670406694E-2</v>
      </c>
      <c r="C1955">
        <v>2.04305264080629E-2</v>
      </c>
    </row>
    <row r="1956" spans="1:3" x14ac:dyDescent="0.2">
      <c r="A1956">
        <v>977500</v>
      </c>
      <c r="B1956">
        <v>8.3079052772590006E-2</v>
      </c>
      <c r="C1956">
        <v>2.0428771111203E-2</v>
      </c>
    </row>
    <row r="1957" spans="1:3" x14ac:dyDescent="0.2">
      <c r="A1957">
        <v>978000</v>
      </c>
      <c r="B1957">
        <v>8.3087847399934703E-2</v>
      </c>
      <c r="C1957">
        <v>2.04270173930352E-2</v>
      </c>
    </row>
    <row r="1958" spans="1:3" x14ac:dyDescent="0.2">
      <c r="A1958">
        <v>978500</v>
      </c>
      <c r="B1958">
        <v>8.3096567865007701E-2</v>
      </c>
      <c r="C1958">
        <v>2.04252652568685E-2</v>
      </c>
    </row>
    <row r="1959" spans="1:3" x14ac:dyDescent="0.2">
      <c r="A1959">
        <v>979000</v>
      </c>
      <c r="B1959">
        <v>8.3105214482684306E-2</v>
      </c>
      <c r="C1959">
        <v>2.0423514705788199E-2</v>
      </c>
    </row>
    <row r="1960" spans="1:3" x14ac:dyDescent="0.2">
      <c r="A1960">
        <v>979500</v>
      </c>
      <c r="B1960">
        <v>8.3113787570114103E-2</v>
      </c>
      <c r="C1960">
        <v>2.04217657426609E-2</v>
      </c>
    </row>
    <row r="1961" spans="1:3" x14ac:dyDescent="0.2">
      <c r="A1961">
        <v>980000</v>
      </c>
      <c r="B1961">
        <v>8.31222874466436E-2</v>
      </c>
      <c r="C1961">
        <v>2.0420018370139899E-2</v>
      </c>
    </row>
    <row r="1962" spans="1:3" x14ac:dyDescent="0.2">
      <c r="A1962">
        <v>980500</v>
      </c>
      <c r="B1962">
        <v>8.3130714433728298E-2</v>
      </c>
      <c r="C1962">
        <v>2.0418272590668699E-2</v>
      </c>
    </row>
    <row r="1963" spans="1:3" x14ac:dyDescent="0.2">
      <c r="A1963">
        <v>981000</v>
      </c>
      <c r="B1963">
        <v>8.3139068854911E-2</v>
      </c>
      <c r="C1963">
        <v>2.0416528406487201E-2</v>
      </c>
    </row>
    <row r="1964" spans="1:3" x14ac:dyDescent="0.2">
      <c r="A1964">
        <v>981500</v>
      </c>
      <c r="B1964">
        <v>8.3147351035722905E-2</v>
      </c>
      <c r="C1964">
        <v>2.0414785819635801E-2</v>
      </c>
    </row>
    <row r="1965" spans="1:3" x14ac:dyDescent="0.2">
      <c r="A1965">
        <v>982000</v>
      </c>
      <c r="B1965">
        <v>8.3155561303620104E-2</v>
      </c>
      <c r="C1965">
        <v>2.0413044831959999E-2</v>
      </c>
    </row>
    <row r="1966" spans="1:3" x14ac:dyDescent="0.2">
      <c r="A1966">
        <v>982500</v>
      </c>
      <c r="B1966">
        <v>8.3163699987951603E-2</v>
      </c>
      <c r="C1966">
        <v>2.0411305445115199E-2</v>
      </c>
    </row>
    <row r="1967" spans="1:3" x14ac:dyDescent="0.2">
      <c r="A1967">
        <v>983000</v>
      </c>
      <c r="B1967">
        <v>8.3171767419845902E-2</v>
      </c>
      <c r="C1967">
        <v>2.0409567660570799E-2</v>
      </c>
    </row>
    <row r="1968" spans="1:3" x14ac:dyDescent="0.2">
      <c r="A1968">
        <v>983500</v>
      </c>
      <c r="B1968">
        <v>8.3179763932190801E-2</v>
      </c>
      <c r="C1968">
        <v>2.0407831479615699E-2</v>
      </c>
    </row>
    <row r="1969" spans="1:3" x14ac:dyDescent="0.2">
      <c r="A1969">
        <v>984000</v>
      </c>
      <c r="B1969">
        <v>8.3187689859550898E-2</v>
      </c>
      <c r="C1969">
        <v>2.0406096903361402E-2</v>
      </c>
    </row>
    <row r="1970" spans="1:3" x14ac:dyDescent="0.2">
      <c r="A1970">
        <v>984500</v>
      </c>
      <c r="B1970">
        <v>8.3195545538093593E-2</v>
      </c>
      <c r="C1970">
        <v>2.0404363932747499E-2</v>
      </c>
    </row>
    <row r="1971" spans="1:3" x14ac:dyDescent="0.2">
      <c r="A1971">
        <v>985000</v>
      </c>
      <c r="B1971">
        <v>8.3203331305541903E-2</v>
      </c>
      <c r="C1971">
        <v>2.0402632568545201E-2</v>
      </c>
    </row>
    <row r="1972" spans="1:3" x14ac:dyDescent="0.2">
      <c r="A1972">
        <v>985500</v>
      </c>
      <c r="B1972">
        <v>8.3211047501122598E-2</v>
      </c>
      <c r="C1972">
        <v>2.0400902811362399E-2</v>
      </c>
    </row>
    <row r="1973" spans="1:3" x14ac:dyDescent="0.2">
      <c r="A1973">
        <v>986000</v>
      </c>
      <c r="B1973">
        <v>8.3218694465477E-2</v>
      </c>
      <c r="C1973">
        <v>2.0399174661647399E-2</v>
      </c>
    </row>
    <row r="1974" spans="1:3" x14ac:dyDescent="0.2">
      <c r="A1974">
        <v>986500</v>
      </c>
      <c r="B1974">
        <v>8.3226272540604093E-2</v>
      </c>
      <c r="C1974">
        <v>2.03974481196924E-2</v>
      </c>
    </row>
    <row r="1975" spans="1:3" x14ac:dyDescent="0.2">
      <c r="A1975">
        <v>987000</v>
      </c>
      <c r="B1975">
        <v>8.3233782069827705E-2</v>
      </c>
      <c r="C1975">
        <v>2.0395723185639002E-2</v>
      </c>
    </row>
    <row r="1976" spans="1:3" x14ac:dyDescent="0.2">
      <c r="A1976">
        <v>987500</v>
      </c>
      <c r="B1976">
        <v>8.3241223397709493E-2</v>
      </c>
      <c r="C1976">
        <v>2.0393999859480798E-2</v>
      </c>
    </row>
    <row r="1977" spans="1:3" x14ac:dyDescent="0.2">
      <c r="A1977">
        <v>988000</v>
      </c>
      <c r="B1977">
        <v>8.3248596869990907E-2</v>
      </c>
      <c r="C1977">
        <v>2.0392278141068799E-2</v>
      </c>
    </row>
    <row r="1978" spans="1:3" x14ac:dyDescent="0.2">
      <c r="A1978">
        <v>988500</v>
      </c>
      <c r="B1978">
        <v>8.3255902833513099E-2</v>
      </c>
      <c r="C1978">
        <v>2.0390558030114001E-2</v>
      </c>
    </row>
    <row r="1979" spans="1:3" x14ac:dyDescent="0.2">
      <c r="A1979">
        <v>989000</v>
      </c>
      <c r="B1979">
        <v>8.3263141636226695E-2</v>
      </c>
      <c r="C1979">
        <v>2.0388839526191999E-2</v>
      </c>
    </row>
    <row r="1980" spans="1:3" x14ac:dyDescent="0.2">
      <c r="A1980">
        <v>989500</v>
      </c>
      <c r="B1980">
        <v>8.3270313627050105E-2</v>
      </c>
      <c r="C1980">
        <v>2.0387122628746E-2</v>
      </c>
    </row>
    <row r="1981" spans="1:3" x14ac:dyDescent="0.2">
      <c r="A1981">
        <v>990000</v>
      </c>
      <c r="B1981">
        <v>8.3277419155863799E-2</v>
      </c>
      <c r="C1981">
        <v>2.0385407337091599E-2</v>
      </c>
    </row>
    <row r="1982" spans="1:3" x14ac:dyDescent="0.2">
      <c r="A1982">
        <v>990500</v>
      </c>
      <c r="B1982">
        <v>8.3284458573431294E-2</v>
      </c>
      <c r="C1982">
        <v>2.0383693650420101E-2</v>
      </c>
    </row>
    <row r="1983" spans="1:3" x14ac:dyDescent="0.2">
      <c r="A1983">
        <v>991000</v>
      </c>
      <c r="B1983">
        <v>8.3291432231342194E-2</v>
      </c>
      <c r="C1983">
        <v>2.03819815678008E-2</v>
      </c>
    </row>
    <row r="1984" spans="1:3" x14ac:dyDescent="0.2">
      <c r="A1984">
        <v>991500</v>
      </c>
      <c r="B1984">
        <v>8.3298340481969796E-2</v>
      </c>
      <c r="C1984">
        <v>2.0380271088186901E-2</v>
      </c>
    </row>
    <row r="1985" spans="1:3" x14ac:dyDescent="0.2">
      <c r="A1985">
        <v>992000</v>
      </c>
      <c r="B1985">
        <v>8.3305183678381897E-2</v>
      </c>
      <c r="C1985">
        <v>2.03785622104165E-2</v>
      </c>
    </row>
    <row r="1986" spans="1:3" x14ac:dyDescent="0.2">
      <c r="A1986">
        <v>992500</v>
      </c>
      <c r="B1986">
        <v>8.3311962174320603E-2</v>
      </c>
      <c r="C1986">
        <v>2.0376854933218402E-2</v>
      </c>
    </row>
    <row r="1987" spans="1:3" x14ac:dyDescent="0.2">
      <c r="A1987">
        <v>993000</v>
      </c>
      <c r="B1987">
        <v>8.3318676324135907E-2</v>
      </c>
      <c r="C1987">
        <v>2.03751492552132E-2</v>
      </c>
    </row>
    <row r="1988" spans="1:3" x14ac:dyDescent="0.2">
      <c r="A1988">
        <v>993500</v>
      </c>
      <c r="B1988">
        <v>8.3325326482712597E-2</v>
      </c>
      <c r="C1988">
        <v>2.0373445174918299E-2</v>
      </c>
    </row>
    <row r="1989" spans="1:3" x14ac:dyDescent="0.2">
      <c r="A1989">
        <v>994000</v>
      </c>
      <c r="B1989">
        <v>8.3331913005435604E-2</v>
      </c>
      <c r="C1989">
        <v>2.0371742690750101E-2</v>
      </c>
    </row>
    <row r="1990" spans="1:3" x14ac:dyDescent="0.2">
      <c r="A1990">
        <v>994500</v>
      </c>
      <c r="B1990">
        <v>8.3338436248129005E-2</v>
      </c>
      <c r="C1990">
        <v>2.0370041801027701E-2</v>
      </c>
    </row>
    <row r="1991" spans="1:3" x14ac:dyDescent="0.2">
      <c r="A1991">
        <v>995000</v>
      </c>
      <c r="B1991">
        <v>8.3344896566998103E-2</v>
      </c>
      <c r="C1991">
        <v>2.03683425039759E-2</v>
      </c>
    </row>
    <row r="1992" spans="1:3" x14ac:dyDescent="0.2">
      <c r="A1992">
        <v>995500</v>
      </c>
      <c r="B1992">
        <v>8.3351294318594005E-2</v>
      </c>
      <c r="C1992">
        <v>2.0366644797728199E-2</v>
      </c>
    </row>
    <row r="1993" spans="1:3" x14ac:dyDescent="0.2">
      <c r="A1993">
        <v>996000</v>
      </c>
      <c r="B1993">
        <v>8.3357629859730595E-2</v>
      </c>
      <c r="C1993">
        <v>2.0364948680330099E-2</v>
      </c>
    </row>
    <row r="1994" spans="1:3" x14ac:dyDescent="0.2">
      <c r="A1994">
        <v>996500</v>
      </c>
      <c r="B1994">
        <v>8.3363903547447493E-2</v>
      </c>
      <c r="C1994">
        <v>2.03632541497413E-2</v>
      </c>
    </row>
    <row r="1995" spans="1:3" x14ac:dyDescent="0.2">
      <c r="A1995">
        <v>997000</v>
      </c>
      <c r="B1995">
        <v>8.3370115738996095E-2</v>
      </c>
      <c r="C1995">
        <v>2.0361561203839799E-2</v>
      </c>
    </row>
    <row r="1996" spans="1:3" x14ac:dyDescent="0.2">
      <c r="A1996">
        <v>997500</v>
      </c>
      <c r="B1996">
        <v>8.3376266791710299E-2</v>
      </c>
      <c r="C1996">
        <v>2.03598698404234E-2</v>
      </c>
    </row>
    <row r="1997" spans="1:3" x14ac:dyDescent="0.2">
      <c r="A1997">
        <v>998000</v>
      </c>
      <c r="B1997">
        <v>8.3382357063022106E-2</v>
      </c>
      <c r="C1997">
        <v>2.0358180057213699E-2</v>
      </c>
    </row>
    <row r="1998" spans="1:3" x14ac:dyDescent="0.2">
      <c r="A1998">
        <v>998500</v>
      </c>
      <c r="B1998">
        <v>8.3388386910374798E-2</v>
      </c>
      <c r="C1998">
        <v>2.0356491851857901E-2</v>
      </c>
    </row>
    <row r="1999" spans="1:3" x14ac:dyDescent="0.2">
      <c r="A1999">
        <v>999000</v>
      </c>
      <c r="B1999">
        <v>8.3394356691221097E-2</v>
      </c>
      <c r="C1999">
        <v>2.0354805221932299E-2</v>
      </c>
    </row>
    <row r="2000" spans="1:3" x14ac:dyDescent="0.2">
      <c r="A2000">
        <v>999500</v>
      </c>
      <c r="B2000">
        <v>8.3400266762915606E-2</v>
      </c>
      <c r="C2000">
        <v>2.03531201649442E-2</v>
      </c>
    </row>
    <row r="2001" spans="1:3" x14ac:dyDescent="0.2">
      <c r="A2001">
        <v>1000000</v>
      </c>
      <c r="B2001">
        <v>8.3406117482690695E-2</v>
      </c>
      <c r="C2001">
        <v>2.0351436678335302E-2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2021-03-16T09:47:01Z</dcterms:created>
  <dcterms:modified xsi:type="dcterms:W3CDTF">2021-03-16T09:47:01Z</dcterms:modified>
</cp:coreProperties>
</file>