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6360" windowHeight="17540" tabRatio="500"/>
  </bookViews>
  <sheets>
    <sheet name="工作表1" sheetId="1" r:id="rId1"/>
  </sheet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<sst xmlns="http://schemas.openxmlformats.org/spreadsheetml/2006/main" count="52" uniqueCount="4">
  <si>
    <t xml:space="preserve"> </t>
  </si>
  <si>
    <t>process A(tickets 30)</t>
    <phoneticPr fontId="1" type="noConversion"/>
  </si>
  <si>
    <t>process B(tickets 20)</t>
    <phoneticPr fontId="1" type="noConversion"/>
  </si>
  <si>
    <t>process C(tickets 10)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</si>
</sst>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工作表1!$A$1</c:f>
              <c:strCache>
                <c:ptCount val="1"/>
                <c:pt idx="0">
                  <c:v>process A(tickets 30)</c:v>
                </c:pt>
              </c:strCache>
            </c:strRef>
          </c:tx>
          <c:marker>
            <c:symbol val="none"/>
          </c:marker>
          <c:val>
            <c:numRef>
              <c:f>工作表1!$A$2:$A$51</c:f>
              <c:numCache>
                <c:formatCode>General</c:formatCode>
                <c:ptCount val="50"/>
                <c:pt idx="0">
                  <c:v>1.0</c:v>
                </c:pt>
                <c:pt idx="1">
                  <c:v>53.0</c:v>
                </c:pt>
                <c:pt idx="2">
                  <c:v>103.0</c:v>
                </c:pt>
                <c:pt idx="3">
                  <c:v>152.0</c:v>
                </c:pt>
                <c:pt idx="4">
                  <c:v>202.0</c:v>
                </c:pt>
                <c:pt idx="5">
                  <c:v>251.0</c:v>
                </c:pt>
                <c:pt idx="6">
                  <c:v>301.0</c:v>
                </c:pt>
                <c:pt idx="7">
                  <c:v>354.0</c:v>
                </c:pt>
                <c:pt idx="8">
                  <c:v>407.0</c:v>
                </c:pt>
                <c:pt idx="9">
                  <c:v>457.0</c:v>
                </c:pt>
                <c:pt idx="10">
                  <c:v>508.0</c:v>
                </c:pt>
                <c:pt idx="11">
                  <c:v>571.0</c:v>
                </c:pt>
                <c:pt idx="12">
                  <c:v>620.0</c:v>
                </c:pt>
                <c:pt idx="13">
                  <c:v>668.0</c:v>
                </c:pt>
                <c:pt idx="14">
                  <c:v>718.0</c:v>
                </c:pt>
                <c:pt idx="15">
                  <c:v>768.0</c:v>
                </c:pt>
                <c:pt idx="16">
                  <c:v>818.0</c:v>
                </c:pt>
                <c:pt idx="17">
                  <c:v>867.0</c:v>
                </c:pt>
                <c:pt idx="18">
                  <c:v>918.0</c:v>
                </c:pt>
                <c:pt idx="19">
                  <c:v>969.0</c:v>
                </c:pt>
                <c:pt idx="20">
                  <c:v>1018.0</c:v>
                </c:pt>
                <c:pt idx="21">
                  <c:v>1067.0</c:v>
                </c:pt>
                <c:pt idx="22">
                  <c:v>1117.0</c:v>
                </c:pt>
                <c:pt idx="23">
                  <c:v>1167.0</c:v>
                </c:pt>
                <c:pt idx="24">
                  <c:v>1221.0</c:v>
                </c:pt>
                <c:pt idx="25">
                  <c:v>1270.0</c:v>
                </c:pt>
                <c:pt idx="26">
                  <c:v>1321.0</c:v>
                </c:pt>
                <c:pt idx="27">
                  <c:v>1372.0</c:v>
                </c:pt>
                <c:pt idx="28">
                  <c:v>1422.0</c:v>
                </c:pt>
                <c:pt idx="29">
                  <c:v>1475.0</c:v>
                </c:pt>
                <c:pt idx="30">
                  <c:v>1525.0</c:v>
                </c:pt>
                <c:pt idx="31">
                  <c:v>1573.0</c:v>
                </c:pt>
                <c:pt idx="32">
                  <c:v>1624.0</c:v>
                </c:pt>
                <c:pt idx="33">
                  <c:v>1673.0</c:v>
                </c:pt>
                <c:pt idx="34">
                  <c:v>1725.0</c:v>
                </c:pt>
                <c:pt idx="35">
                  <c:v>1774.0</c:v>
                </c:pt>
                <c:pt idx="36">
                  <c:v>1824.0</c:v>
                </c:pt>
                <c:pt idx="37">
                  <c:v>1875.0</c:v>
                </c:pt>
                <c:pt idx="38">
                  <c:v>1926.0</c:v>
                </c:pt>
                <c:pt idx="39">
                  <c:v>1978.0</c:v>
                </c:pt>
                <c:pt idx="40">
                  <c:v>2029.0</c:v>
                </c:pt>
                <c:pt idx="41">
                  <c:v>2078.0</c:v>
                </c:pt>
                <c:pt idx="42">
                  <c:v>2128.0</c:v>
                </c:pt>
                <c:pt idx="43">
                  <c:v>2180.0</c:v>
                </c:pt>
                <c:pt idx="44">
                  <c:v>2231.0</c:v>
                </c:pt>
                <c:pt idx="45">
                  <c:v>2282.0</c:v>
                </c:pt>
                <c:pt idx="46">
                  <c:v>2331.0</c:v>
                </c:pt>
                <c:pt idx="47">
                  <c:v>2383.0</c:v>
                </c:pt>
                <c:pt idx="48">
                  <c:v>2433.0</c:v>
                </c:pt>
                <c:pt idx="49">
                  <c:v>2484.0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工作表1!$B$1</c:f>
              <c:strCache>
                <c:ptCount val="1"/>
                <c:pt idx="0">
                  <c:v>process B(tickets 20)</c:v>
                </c:pt>
              </c:strCache>
            </c:strRef>
          </c:tx>
          <c:marker>
            <c:symbol val="none"/>
          </c:marker>
          <c:val>
            <c:numRef>
              <c:f>工作表1!$B$2:$B$51</c:f>
              <c:numCache>
                <c:formatCode>General</c:formatCode>
                <c:ptCount val="50"/>
                <c:pt idx="0">
                  <c:v>0.0</c:v>
                </c:pt>
                <c:pt idx="1">
                  <c:v>36.0</c:v>
                </c:pt>
                <c:pt idx="2">
                  <c:v>68.0</c:v>
                </c:pt>
                <c:pt idx="3">
                  <c:v>107.0</c:v>
                </c:pt>
                <c:pt idx="4">
                  <c:v>133.0</c:v>
                </c:pt>
                <c:pt idx="5">
                  <c:v>164.0</c:v>
                </c:pt>
                <c:pt idx="6">
                  <c:v>180.0</c:v>
                </c:pt>
                <c:pt idx="7">
                  <c:v>217.0</c:v>
                </c:pt>
                <c:pt idx="8">
                  <c:v>249.0</c:v>
                </c:pt>
                <c:pt idx="9">
                  <c:v>276.0</c:v>
                </c:pt>
                <c:pt idx="10">
                  <c:v>299.0</c:v>
                </c:pt>
                <c:pt idx="11">
                  <c:v>342.0</c:v>
                </c:pt>
                <c:pt idx="12">
                  <c:v>373.0</c:v>
                </c:pt>
                <c:pt idx="13">
                  <c:v>404.0</c:v>
                </c:pt>
                <c:pt idx="14">
                  <c:v>421.0</c:v>
                </c:pt>
                <c:pt idx="15">
                  <c:v>449.0</c:v>
                </c:pt>
                <c:pt idx="16">
                  <c:v>472.0</c:v>
                </c:pt>
                <c:pt idx="17">
                  <c:v>504.0</c:v>
                </c:pt>
                <c:pt idx="18">
                  <c:v>531.0</c:v>
                </c:pt>
                <c:pt idx="19">
                  <c:v>567.0</c:v>
                </c:pt>
                <c:pt idx="20">
                  <c:v>600.0</c:v>
                </c:pt>
                <c:pt idx="21">
                  <c:v>640.0</c:v>
                </c:pt>
                <c:pt idx="22">
                  <c:v>673.0</c:v>
                </c:pt>
                <c:pt idx="23">
                  <c:v>699.0</c:v>
                </c:pt>
                <c:pt idx="24">
                  <c:v>725.0</c:v>
                </c:pt>
                <c:pt idx="25">
                  <c:v>757.0</c:v>
                </c:pt>
                <c:pt idx="26">
                  <c:v>798.0</c:v>
                </c:pt>
                <c:pt idx="27">
                  <c:v>826.0</c:v>
                </c:pt>
                <c:pt idx="28">
                  <c:v>862.0</c:v>
                </c:pt>
                <c:pt idx="29">
                  <c:v>895.0</c:v>
                </c:pt>
                <c:pt idx="30">
                  <c:v>932.0</c:v>
                </c:pt>
                <c:pt idx="31">
                  <c:v>969.0</c:v>
                </c:pt>
                <c:pt idx="32">
                  <c:v>1005.0</c:v>
                </c:pt>
                <c:pt idx="33">
                  <c:v>1033.0</c:v>
                </c:pt>
                <c:pt idx="34">
                  <c:v>1060.0</c:v>
                </c:pt>
                <c:pt idx="35">
                  <c:v>1092.0</c:v>
                </c:pt>
                <c:pt idx="36">
                  <c:v>1124.0</c:v>
                </c:pt>
                <c:pt idx="37">
                  <c:v>1159.0</c:v>
                </c:pt>
                <c:pt idx="38">
                  <c:v>1183.0</c:v>
                </c:pt>
                <c:pt idx="39">
                  <c:v>1219.0</c:v>
                </c:pt>
                <c:pt idx="40">
                  <c:v>1250.0</c:v>
                </c:pt>
                <c:pt idx="41">
                  <c:v>1274.0</c:v>
                </c:pt>
                <c:pt idx="42">
                  <c:v>1301.0</c:v>
                </c:pt>
                <c:pt idx="43">
                  <c:v>1333.0</c:v>
                </c:pt>
                <c:pt idx="44">
                  <c:v>1361.0</c:v>
                </c:pt>
                <c:pt idx="45">
                  <c:v>1394.0</c:v>
                </c:pt>
                <c:pt idx="46">
                  <c:v>1437.0</c:v>
                </c:pt>
                <c:pt idx="47">
                  <c:v>1461.0</c:v>
                </c:pt>
                <c:pt idx="48">
                  <c:v>1493.0</c:v>
                </c:pt>
                <c:pt idx="49">
                  <c:v>1523.0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工作表1!$C$1</c:f>
              <c:strCache>
                <c:ptCount val="1"/>
                <c:pt idx="0">
                  <c:v>process C(tickets 10)</c:v>
                </c:pt>
              </c:strCache>
            </c:strRef>
          </c:tx>
          <c:marker>
            <c:symbol val="none"/>
          </c:marker>
          <c:val>
            <c:numRef>
              <c:f>工作表1!$C$2:$C$51</c:f>
              <c:numCache>
                <c:formatCode>General</c:formatCode>
                <c:ptCount val="50"/>
                <c:pt idx="0">
                  <c:v>0.0</c:v>
                </c:pt>
                <c:pt idx="1">
                  <c:v>21.0</c:v>
                </c:pt>
                <c:pt idx="2">
                  <c:v>39.0</c:v>
                </c:pt>
                <c:pt idx="3">
                  <c:v>56.0</c:v>
                </c:pt>
                <c:pt idx="4">
                  <c:v>81.0</c:v>
                </c:pt>
                <c:pt idx="5">
                  <c:v>99.0</c:v>
                </c:pt>
                <c:pt idx="6">
                  <c:v>111.0</c:v>
                </c:pt>
                <c:pt idx="7">
                  <c:v>131.0</c:v>
                </c:pt>
                <c:pt idx="8">
                  <c:v>148.0</c:v>
                </c:pt>
                <c:pt idx="9">
                  <c:v>163.0</c:v>
                </c:pt>
                <c:pt idx="10">
                  <c:v>179.0</c:v>
                </c:pt>
                <c:pt idx="11">
                  <c:v>193.0</c:v>
                </c:pt>
                <c:pt idx="12">
                  <c:v>214.0</c:v>
                </c:pt>
                <c:pt idx="13">
                  <c:v>230.0</c:v>
                </c:pt>
                <c:pt idx="14">
                  <c:v>242.0</c:v>
                </c:pt>
                <c:pt idx="15">
                  <c:v>262.0</c:v>
                </c:pt>
                <c:pt idx="16">
                  <c:v>286.0</c:v>
                </c:pt>
                <c:pt idx="17">
                  <c:v>300.0</c:v>
                </c:pt>
                <c:pt idx="18">
                  <c:v>314.0</c:v>
                </c:pt>
                <c:pt idx="19">
                  <c:v>327.0</c:v>
                </c:pt>
                <c:pt idx="20">
                  <c:v>340.0</c:v>
                </c:pt>
                <c:pt idx="21">
                  <c:v>356.0</c:v>
                </c:pt>
                <c:pt idx="22">
                  <c:v>371.0</c:v>
                </c:pt>
                <c:pt idx="23">
                  <c:v>386.0</c:v>
                </c:pt>
                <c:pt idx="24">
                  <c:v>398.0</c:v>
                </c:pt>
                <c:pt idx="25">
                  <c:v>412.0</c:v>
                </c:pt>
                <c:pt idx="26">
                  <c:v>423.0</c:v>
                </c:pt>
                <c:pt idx="27">
                  <c:v>439.0</c:v>
                </c:pt>
                <c:pt idx="28">
                  <c:v>457.0</c:v>
                </c:pt>
                <c:pt idx="29">
                  <c:v>467.0</c:v>
                </c:pt>
                <c:pt idx="30">
                  <c:v>490.0</c:v>
                </c:pt>
                <c:pt idx="31">
                  <c:v>512.0</c:v>
                </c:pt>
                <c:pt idx="32">
                  <c:v>526.0</c:v>
                </c:pt>
                <c:pt idx="33">
                  <c:v>544.0</c:v>
                </c:pt>
                <c:pt idx="34">
                  <c:v>564.0</c:v>
                </c:pt>
                <c:pt idx="35">
                  <c:v>586.0</c:v>
                </c:pt>
                <c:pt idx="36">
                  <c:v>603.0</c:v>
                </c:pt>
                <c:pt idx="37">
                  <c:v>618.0</c:v>
                </c:pt>
                <c:pt idx="38">
                  <c:v>628.0</c:v>
                </c:pt>
                <c:pt idx="39">
                  <c:v>652.0</c:v>
                </c:pt>
                <c:pt idx="40">
                  <c:v>674.0</c:v>
                </c:pt>
                <c:pt idx="41">
                  <c:v>683.0</c:v>
                </c:pt>
                <c:pt idx="42">
                  <c:v>700.0</c:v>
                </c:pt>
                <c:pt idx="43">
                  <c:v>720.0</c:v>
                </c:pt>
                <c:pt idx="44">
                  <c:v>735.0</c:v>
                </c:pt>
                <c:pt idx="45">
                  <c:v>754.0</c:v>
                </c:pt>
                <c:pt idx="46">
                  <c:v>769.0</c:v>
                </c:pt>
                <c:pt idx="47">
                  <c:v>785.0</c:v>
                </c:pt>
                <c:pt idx="48">
                  <c:v>800.0</c:v>
                </c:pt>
                <c:pt idx="49">
                  <c:v>819.0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068904"/>
        <c:axId val="2125070312"/>
      </c:lineChart>
      <c:catAx>
        <c:axId val="2125068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070312"/>
        <c:crosses val="autoZero"/>
        <c:auto val="1"/>
        <c:lblAlgn val="ctr"/>
        <c:lblOffset val="100"/>
        <c:noMultiLvlLbl val="0"/>
      </c:catAx>
      <c:valAx>
        <c:axId val="2125070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068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7232821677699"/>
          <c:y val="0.347510508554852"/>
          <c:w val="0.171544714068976"/>
          <c:h val="0.20911417322834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2</xdr:row>
      <xdr:rowOff>50800</xdr:rowOff>
    </xdr:from>
    <xdr:to>
      <xdr:col>15</xdr:col>
      <xdr:colOff>685800</xdr:colOff>
      <xdr:row>38</xdr:row>
      <xdr:rowOff>63500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L43" sqref="L43"/>
    </sheetView>
  </sheetViews>
  <sheetFormatPr baseColWidth="10" defaultRowHeight="15" x14ac:dyDescent="0"/>
  <cols>
    <col min="1" max="1" width="22.5" customWidth="1"/>
    <col min="2" max="2" width="21.5" customWidth="1"/>
    <col min="3" max="3" width="21.6640625" customWidth="1"/>
    <col min="4" max="4" width="12.1640625" customWidth="1"/>
  </cols>
  <sheetData>
    <row r="1" spans="1:4">
      <c r="A1" t="s">
        <v>1</v>
      </c>
      <c r="B1" t="s">
        <v>2</v>
      </c>
      <c r="C1" t="s">
        <v>3</v>
      </c>
    </row>
    <row r="2" spans="1:4">
      <c r="A2">
        <v>1</v>
      </c>
      <c r="B2">
        <v>0</v>
      </c>
      <c r="C2">
        <v>0</v>
      </c>
      <c r="D2" t="s">
        <v>0</v>
      </c>
    </row>
    <row r="3" spans="1:4">
      <c r="A3">
        <v>53</v>
      </c>
      <c r="B3">
        <v>36</v>
      </c>
      <c r="C3">
        <v>21</v>
      </c>
      <c r="D3" t="s">
        <v>0</v>
      </c>
    </row>
    <row r="4" spans="1:4">
      <c r="A4">
        <v>103</v>
      </c>
      <c r="B4">
        <v>68</v>
      </c>
      <c r="C4">
        <v>39</v>
      </c>
      <c r="D4" t="s">
        <v>0</v>
      </c>
    </row>
    <row r="5" spans="1:4">
      <c r="A5">
        <v>152</v>
      </c>
      <c r="B5">
        <v>107</v>
      </c>
      <c r="C5">
        <v>56</v>
      </c>
      <c r="D5" t="s">
        <v>0</v>
      </c>
    </row>
    <row r="6" spans="1:4">
      <c r="A6">
        <v>202</v>
      </c>
      <c r="B6">
        <v>133</v>
      </c>
      <c r="C6">
        <v>81</v>
      </c>
      <c r="D6" t="s">
        <v>0</v>
      </c>
    </row>
    <row r="7" spans="1:4">
      <c r="A7">
        <v>251</v>
      </c>
      <c r="B7">
        <v>164</v>
      </c>
      <c r="C7">
        <v>99</v>
      </c>
      <c r="D7" t="s">
        <v>0</v>
      </c>
    </row>
    <row r="8" spans="1:4">
      <c r="A8">
        <v>301</v>
      </c>
      <c r="B8">
        <v>180</v>
      </c>
      <c r="C8">
        <v>111</v>
      </c>
      <c r="D8" t="s">
        <v>0</v>
      </c>
    </row>
    <row r="9" spans="1:4">
      <c r="A9">
        <v>354</v>
      </c>
      <c r="B9">
        <v>217</v>
      </c>
      <c r="C9">
        <v>131</v>
      </c>
      <c r="D9" t="s">
        <v>0</v>
      </c>
    </row>
    <row r="10" spans="1:4">
      <c r="A10">
        <v>407</v>
      </c>
      <c r="B10">
        <v>249</v>
      </c>
      <c r="C10">
        <v>148</v>
      </c>
      <c r="D10" t="s">
        <v>0</v>
      </c>
    </row>
    <row r="11" spans="1:4">
      <c r="A11">
        <v>457</v>
      </c>
      <c r="B11">
        <v>276</v>
      </c>
      <c r="C11">
        <v>163</v>
      </c>
      <c r="D11" t="s">
        <v>0</v>
      </c>
    </row>
    <row r="12" spans="1:4">
      <c r="A12">
        <v>508</v>
      </c>
      <c r="B12">
        <v>299</v>
      </c>
      <c r="C12">
        <v>179</v>
      </c>
      <c r="D12" t="s">
        <v>0</v>
      </c>
    </row>
    <row r="13" spans="1:4">
      <c r="A13">
        <v>571</v>
      </c>
      <c r="B13">
        <v>342</v>
      </c>
      <c r="C13">
        <v>193</v>
      </c>
      <c r="D13" t="s">
        <v>0</v>
      </c>
    </row>
    <row r="14" spans="1:4">
      <c r="A14">
        <v>620</v>
      </c>
      <c r="B14">
        <v>373</v>
      </c>
      <c r="C14">
        <v>214</v>
      </c>
      <c r="D14" t="s">
        <v>0</v>
      </c>
    </row>
    <row r="15" spans="1:4">
      <c r="A15">
        <v>668</v>
      </c>
      <c r="B15">
        <v>404</v>
      </c>
      <c r="C15">
        <v>230</v>
      </c>
      <c r="D15" t="s">
        <v>0</v>
      </c>
    </row>
    <row r="16" spans="1:4">
      <c r="A16">
        <v>718</v>
      </c>
      <c r="B16">
        <v>421</v>
      </c>
      <c r="C16">
        <v>242</v>
      </c>
      <c r="D16" t="s">
        <v>0</v>
      </c>
    </row>
    <row r="17" spans="1:4">
      <c r="A17">
        <v>768</v>
      </c>
      <c r="B17">
        <v>449</v>
      </c>
      <c r="C17">
        <v>262</v>
      </c>
      <c r="D17" t="s">
        <v>0</v>
      </c>
    </row>
    <row r="18" spans="1:4">
      <c r="A18">
        <v>818</v>
      </c>
      <c r="B18">
        <v>472</v>
      </c>
      <c r="C18">
        <v>286</v>
      </c>
      <c r="D18" t="s">
        <v>0</v>
      </c>
    </row>
    <row r="19" spans="1:4">
      <c r="A19">
        <v>867</v>
      </c>
      <c r="B19">
        <v>504</v>
      </c>
      <c r="C19">
        <v>300</v>
      </c>
      <c r="D19" t="s">
        <v>0</v>
      </c>
    </row>
    <row r="20" spans="1:4">
      <c r="A20">
        <v>918</v>
      </c>
      <c r="B20">
        <v>531</v>
      </c>
      <c r="C20">
        <v>314</v>
      </c>
      <c r="D20" t="s">
        <v>0</v>
      </c>
    </row>
    <row r="21" spans="1:4">
      <c r="A21">
        <v>969</v>
      </c>
      <c r="B21">
        <v>567</v>
      </c>
      <c r="C21">
        <v>327</v>
      </c>
      <c r="D21" t="s">
        <v>0</v>
      </c>
    </row>
    <row r="22" spans="1:4">
      <c r="A22">
        <v>1018</v>
      </c>
      <c r="B22">
        <v>600</v>
      </c>
      <c r="C22">
        <v>340</v>
      </c>
      <c r="D22" t="s">
        <v>0</v>
      </c>
    </row>
    <row r="23" spans="1:4">
      <c r="A23">
        <v>1067</v>
      </c>
      <c r="B23">
        <v>640</v>
      </c>
      <c r="C23">
        <v>356</v>
      </c>
      <c r="D23" t="s">
        <v>0</v>
      </c>
    </row>
    <row r="24" spans="1:4">
      <c r="A24">
        <v>1117</v>
      </c>
      <c r="B24">
        <v>673</v>
      </c>
      <c r="C24">
        <v>371</v>
      </c>
      <c r="D24" t="s">
        <v>0</v>
      </c>
    </row>
    <row r="25" spans="1:4">
      <c r="A25">
        <v>1167</v>
      </c>
      <c r="B25">
        <v>699</v>
      </c>
      <c r="C25">
        <v>386</v>
      </c>
      <c r="D25" t="s">
        <v>0</v>
      </c>
    </row>
    <row r="26" spans="1:4">
      <c r="A26">
        <v>1221</v>
      </c>
      <c r="B26">
        <v>725</v>
      </c>
      <c r="C26">
        <v>398</v>
      </c>
      <c r="D26" t="s">
        <v>0</v>
      </c>
    </row>
    <row r="27" spans="1:4">
      <c r="A27">
        <v>1270</v>
      </c>
      <c r="B27">
        <v>757</v>
      </c>
      <c r="C27">
        <v>412</v>
      </c>
      <c r="D27" t="s">
        <v>0</v>
      </c>
    </row>
    <row r="28" spans="1:4">
      <c r="A28">
        <v>1321</v>
      </c>
      <c r="B28">
        <v>798</v>
      </c>
      <c r="C28">
        <v>423</v>
      </c>
      <c r="D28" t="s">
        <v>0</v>
      </c>
    </row>
    <row r="29" spans="1:4">
      <c r="A29">
        <v>1372</v>
      </c>
      <c r="B29">
        <v>826</v>
      </c>
      <c r="C29">
        <v>439</v>
      </c>
      <c r="D29" t="s">
        <v>0</v>
      </c>
    </row>
    <row r="30" spans="1:4">
      <c r="A30">
        <v>1422</v>
      </c>
      <c r="B30">
        <v>862</v>
      </c>
      <c r="C30">
        <v>457</v>
      </c>
      <c r="D30" t="s">
        <v>0</v>
      </c>
    </row>
    <row r="31" spans="1:4">
      <c r="A31">
        <v>1475</v>
      </c>
      <c r="B31">
        <v>895</v>
      </c>
      <c r="C31">
        <v>467</v>
      </c>
      <c r="D31" t="s">
        <v>0</v>
      </c>
    </row>
    <row r="32" spans="1:4">
      <c r="A32">
        <v>1525</v>
      </c>
      <c r="B32">
        <v>932</v>
      </c>
      <c r="C32">
        <v>490</v>
      </c>
      <c r="D32" t="s">
        <v>0</v>
      </c>
    </row>
    <row r="33" spans="1:4">
      <c r="A33">
        <v>1573</v>
      </c>
      <c r="B33">
        <v>969</v>
      </c>
      <c r="C33">
        <v>512</v>
      </c>
      <c r="D33" t="s">
        <v>0</v>
      </c>
    </row>
    <row r="34" spans="1:4">
      <c r="A34">
        <v>1624</v>
      </c>
      <c r="B34">
        <v>1005</v>
      </c>
      <c r="C34">
        <v>526</v>
      </c>
      <c r="D34" t="s">
        <v>0</v>
      </c>
    </row>
    <row r="35" spans="1:4">
      <c r="A35">
        <v>1673</v>
      </c>
      <c r="B35">
        <v>1033</v>
      </c>
      <c r="C35">
        <v>544</v>
      </c>
      <c r="D35" t="s">
        <v>0</v>
      </c>
    </row>
    <row r="36" spans="1:4">
      <c r="A36">
        <v>1725</v>
      </c>
      <c r="B36">
        <v>1060</v>
      </c>
      <c r="C36">
        <v>564</v>
      </c>
      <c r="D36" t="s">
        <v>0</v>
      </c>
    </row>
    <row r="37" spans="1:4">
      <c r="A37">
        <v>1774</v>
      </c>
      <c r="B37">
        <v>1092</v>
      </c>
      <c r="C37">
        <v>586</v>
      </c>
      <c r="D37" t="s">
        <v>0</v>
      </c>
    </row>
    <row r="38" spans="1:4">
      <c r="A38">
        <v>1824</v>
      </c>
      <c r="B38">
        <v>1124</v>
      </c>
      <c r="C38">
        <v>603</v>
      </c>
      <c r="D38" t="s">
        <v>0</v>
      </c>
    </row>
    <row r="39" spans="1:4">
      <c r="A39">
        <v>1875</v>
      </c>
      <c r="B39">
        <v>1159</v>
      </c>
      <c r="C39">
        <v>618</v>
      </c>
      <c r="D39" t="s">
        <v>0</v>
      </c>
    </row>
    <row r="40" spans="1:4">
      <c r="A40">
        <v>1926</v>
      </c>
      <c r="B40">
        <v>1183</v>
      </c>
      <c r="C40">
        <v>628</v>
      </c>
      <c r="D40" t="s">
        <v>0</v>
      </c>
    </row>
    <row r="41" spans="1:4">
      <c r="A41">
        <v>1978</v>
      </c>
      <c r="B41">
        <v>1219</v>
      </c>
      <c r="C41">
        <v>652</v>
      </c>
      <c r="D41" t="s">
        <v>0</v>
      </c>
    </row>
    <row r="42" spans="1:4">
      <c r="A42">
        <v>2029</v>
      </c>
      <c r="B42">
        <v>1250</v>
      </c>
      <c r="C42">
        <v>674</v>
      </c>
      <c r="D42" t="s">
        <v>0</v>
      </c>
    </row>
    <row r="43" spans="1:4">
      <c r="A43">
        <v>2078</v>
      </c>
      <c r="B43">
        <v>1274</v>
      </c>
      <c r="C43">
        <v>683</v>
      </c>
      <c r="D43" t="s">
        <v>0</v>
      </c>
    </row>
    <row r="44" spans="1:4">
      <c r="A44">
        <v>2128</v>
      </c>
      <c r="B44">
        <v>1301</v>
      </c>
      <c r="C44">
        <v>700</v>
      </c>
      <c r="D44" t="s">
        <v>0</v>
      </c>
    </row>
    <row r="45" spans="1:4">
      <c r="A45">
        <v>2180</v>
      </c>
      <c r="B45">
        <v>1333</v>
      </c>
      <c r="C45">
        <v>720</v>
      </c>
      <c r="D45" t="s">
        <v>0</v>
      </c>
    </row>
    <row r="46" spans="1:4">
      <c r="A46">
        <v>2231</v>
      </c>
      <c r="B46">
        <v>1361</v>
      </c>
      <c r="C46">
        <v>735</v>
      </c>
      <c r="D46" t="s">
        <v>0</v>
      </c>
    </row>
    <row r="47" spans="1:4">
      <c r="A47">
        <v>2282</v>
      </c>
      <c r="B47">
        <v>1394</v>
      </c>
      <c r="C47">
        <v>754</v>
      </c>
      <c r="D47" t="s">
        <v>0</v>
      </c>
    </row>
    <row r="48" spans="1:4">
      <c r="A48">
        <v>2331</v>
      </c>
      <c r="B48">
        <v>1437</v>
      </c>
      <c r="C48">
        <v>769</v>
      </c>
      <c r="D48" t="s">
        <v>0</v>
      </c>
    </row>
    <row r="49" spans="1:4">
      <c r="A49">
        <v>2383</v>
      </c>
      <c r="B49">
        <v>1461</v>
      </c>
      <c r="C49">
        <v>785</v>
      </c>
      <c r="D49" t="s">
        <v>0</v>
      </c>
    </row>
    <row r="50" spans="1:4">
      <c r="A50">
        <v>2433</v>
      </c>
      <c r="B50">
        <v>1493</v>
      </c>
      <c r="C50">
        <v>800</v>
      </c>
      <c r="D50" t="s">
        <v>0</v>
      </c>
    </row>
    <row r="51" spans="1:4">
      <c r="A51">
        <v>2484</v>
      </c>
      <c r="B51">
        <v>1523</v>
      </c>
      <c r="C51">
        <v>819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sky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豪达 乐</dc:creator>
  <cp:lastModifiedBy>豪达 乐</cp:lastModifiedBy>
  <dcterms:created xsi:type="dcterms:W3CDTF">2019-10-16T04:33:10Z</dcterms:created>
  <dcterms:modified xsi:type="dcterms:W3CDTF">2019-10-16T04:56:03Z</dcterms:modified>
</cp:coreProperties>
</file>