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6780" yWindow="1760" windowWidth="28040" windowHeight="17760" firstSheet="0" activeTab="0"/>
  </bookViews>
  <sheets>
    <sheet name="Probability Grid" sheetId="1" state="visible" r:id="rId1"/>
    <sheet name="tie_game" sheetId="2" state="visible" r:id="rId2"/>
    <sheet name="down_3" sheetId="3" state="visible" r:id="rId3"/>
    <sheet name="up_3" sheetId="4" state="visible" r:id="rId4"/>
    <sheet name="tie" sheetId="5" state="visible" r:id="rId5"/>
    <sheet name="down_7" sheetId="6" state="visible" r:id="rId6"/>
    <sheet name="up_7" sheetId="7" state="visible" r:id="rId7"/>
    <sheet name="EPA_df=0_PASS" sheetId="8" state="visible" r:id="rId8"/>
    <sheet name="EPA_df=0_RUN" sheetId="9" state="visible" r:id="rId9"/>
  </sheets>
  <calcPr calcId="191028"/>
</workbook>
</file>

<file path=xl/sharedStrings.xml><?xml version="1.0" encoding="utf-8"?>
<sst xmlns="http://schemas.openxmlformats.org/spreadsheetml/2006/main" count="25" uniqueCount="25">
  <si>
    <t>Distance to 1st Down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</si>
  <si>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</si>
  <si>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</si>
  <si>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</si>
  <si>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</si>
  <si>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</si>
  <si>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</si>
  <si>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</si>
  <si>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</si>
  <si>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</si>
  <si>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</si>
  <si>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Distance to End Zone</t>
  </si>
  <si>
    <t>distance_to_EZ</t>
  </si>
  <si>
    <t>yardline_100</t>
  </si>
  <si>
    <t xml:space="preserve">YARD LN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</si>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</sst>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20"/>
      <color theme="1"/>
      <name val="Calibri"/>
    </font>
    <font>
      <sz val="20"/>
      <color theme="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Font="1" applyNumberForma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textRotation="90"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P13" sqref="P13"/>
    </sheetView>
  </sheetViews>
  <sheetFormatPr defaultRowHeight="15.0" baseColWidth="10"/>
  <cols>
    <col min="1" max="1" width="3.42578125" hidden="0" customWidth="1"/>
    <col min="2" max="2" width="6.42578125" hidden="0" customWidth="1"/>
    <col min="3" max="3" width="7.140625" hidden="0" customWidth="1"/>
    <col min="4" max="4" width="7.140625" hidden="0" customWidth="1"/>
    <col min="5" max="5" width="7.140625" hidden="0" customWidth="1"/>
    <col min="6" max="6" width="7.140625" hidden="0" customWidth="1"/>
    <col min="7" max="7" width="7.140625" hidden="0" customWidth="1"/>
    <col min="8" max="8" width="7.140625" hidden="0" customWidth="1"/>
    <col min="9" max="9" width="7.140625" hidden="0" customWidth="1"/>
    <col min="10" max="10" width="7.140625" hidden="0" customWidth="1"/>
    <col min="11" max="11" width="5.42578125" hidden="0" customWidth="1"/>
    <col min="12" max="12" width="5.42578125" hidden="0" customWidth="1"/>
  </cols>
  <sheetData>
    <row r="1" ht="26.1" customHeight="1">
      <c r="A1" s="4"/>
      <c r="B1" s="4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ht="26.1" customHeight="1">
      <c r="A2" s="4"/>
      <c r="B2" s="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ht="26.1" customHeight="1">
      <c r="A3" s="3" t="s">
        <v>11</v>
      </c>
      <c r="B3" s="2" t="n">
        <v>5</v>
      </c>
      <c r="C3" s="1" t="n">
        <v>0.54795344887017661</v>
      </c>
      <c r="D3" s="1" t="n">
        <v>0.46189857686152608</v>
      </c>
      <c r="E3" s="1" t="n">
        <v>0.37805578879427698</v>
      </c>
      <c r="F3" s="1" t="n">
        <v>0.30092109750519458</v>
      </c>
      <c r="G3" s="1" t="n">
        <v>0.23361281160811739</v>
      </c>
      <c r="H3" s="1" t="n">
        <v>0.1775362911664233</v>
      </c>
      <c r="I3" s="1" t="n">
        <v>0.1325915974278371</v>
      </c>
      <c r="J3" s="1" t="n">
        <v>9.7673767622182356E-2</v>
      </c>
      <c r="K3" s="1" t="n">
        <v>7.1196733695996384E-2</v>
      </c>
      <c r="L3" s="1" t="n">
        <v>5.1487451473110658E-2</v>
      </c>
    </row>
    <row r="4" ht="26.1" customHeight="1">
      <c r="A4" s="3"/>
      <c r="B4" s="2" t="n">
        <v>10</v>
      </c>
      <c r="C4" s="1" t="n">
        <v>0.53218057281966935</v>
      </c>
      <c r="D4" s="1" t="n">
        <v>0.44615796868029051</v>
      </c>
      <c r="E4" s="1" t="n">
        <v>0.36324363683577521</v>
      </c>
      <c r="F4" s="1" t="n">
        <v>0.28773292933087319</v>
      </c>
      <c r="G4" s="1" t="n">
        <v>0.22243589963641</v>
      </c>
      <c r="H4" s="1" t="n">
        <v>0.16845258381230219</v>
      </c>
      <c r="I4" s="1" t="n">
        <v>0.12545672387348741</v>
      </c>
      <c r="J4" s="1" t="n">
        <v>9.2218093318859995E-2</v>
      </c>
      <c r="K4" s="1" t="n">
        <v>6.7109970305114869E-2</v>
      </c>
      <c r="L4" s="1" t="n">
        <v>4.847297780393376E-2</v>
      </c>
    </row>
    <row r="5" ht="26.1" customHeight="1">
      <c r="A5" s="3"/>
      <c r="B5" s="2" t="n">
        <v>15</v>
      </c>
      <c r="C5" s="1" t="n">
        <v>0.51634311904325336</v>
      </c>
      <c r="D5" s="1" t="n">
        <v>0.43052459905838603</v>
      </c>
      <c r="E5" s="1" t="n">
        <v>0.34868646215608889</v>
      </c>
      <c r="F5" s="1" t="n">
        <v>0.27489546766434442</v>
      </c>
      <c r="G5" s="1" t="n">
        <v>0.21164605732936839</v>
      </c>
      <c r="H5" s="1" t="n">
        <v>0.15974337719485329</v>
      </c>
      <c r="I5" s="1" t="n">
        <v>0.1186532657678125</v>
      </c>
      <c r="J5" s="1" t="n">
        <v>8.703775733079562E-2</v>
      </c>
      <c r="K5" s="1" t="n">
        <v>6.3241818457163312E-2</v>
      </c>
      <c r="L5" s="1" t="n">
        <v>4.5626504974653433E-2</v>
      </c>
    </row>
    <row r="6" ht="26.1" customHeight="1">
      <c r="A6" s="3"/>
      <c r="B6" s="2" t="n">
        <v>20</v>
      </c>
      <c r="C6" s="1" t="n">
        <v>0.50047276790502893</v>
      </c>
      <c r="D6" s="1" t="n">
        <v>0.41502852684658958</v>
      </c>
      <c r="E6" s="1" t="n">
        <v>0.33440629588195381</v>
      </c>
      <c r="F6" s="1" t="n">
        <v>0.26241974141495972</v>
      </c>
      <c r="G6" s="1" t="n">
        <v>0.2012441444904203</v>
      </c>
      <c r="H6" s="1" t="n">
        <v>0.15140246400758819</v>
      </c>
      <c r="I6" s="1" t="n">
        <v>0.1121714335735533</v>
      </c>
      <c r="J6" s="1" t="n">
        <v>8.2122100253647523E-2</v>
      </c>
      <c r="K6" s="1" t="n">
        <v>5.9582383114003337E-2</v>
      </c>
      <c r="L6" s="1" t="n">
        <v>4.2939642094511621E-2</v>
      </c>
    </row>
    <row r="7" ht="26.1" customHeight="1">
      <c r="A7" s="3"/>
      <c r="B7" s="2" t="n">
        <v>25</v>
      </c>
      <c r="C7" s="1" t="n">
        <v>0.48460146410774568</v>
      </c>
      <c r="D7" s="1" t="n">
        <v>0.39969873781295678</v>
      </c>
      <c r="E7" s="1" t="n">
        <v>0.3204232451453507</v>
      </c>
      <c r="F7" s="1" t="n">
        <v>0.25031475123148778</v>
      </c>
      <c r="G7" s="1" t="n">
        <v>0.19122945352056969</v>
      </c>
      <c r="H7" s="1" t="n">
        <v>0.14342272913112661</v>
      </c>
      <c r="I7" s="1" t="n">
        <v>0.1060011059431774</v>
      </c>
      <c r="J7" s="1" t="n">
        <v>7.7460511195792184E-2</v>
      </c>
      <c r="K7" s="1" t="n">
        <v>5.6122011818885389E-2</v>
      </c>
      <c r="L7" s="1" t="n">
        <v>4.0404305155608368E-2</v>
      </c>
    </row>
    <row r="8" ht="26.1" customHeight="1">
      <c r="A8" s="3"/>
      <c r="B8" s="2" t="n">
        <v>30</v>
      </c>
      <c r="C8" s="1" t="n">
        <v>0.46876116002124829</v>
      </c>
      <c r="D8" s="1" t="n">
        <v>0.3845629372570939</v>
      </c>
      <c r="E8" s="1" t="n">
        <v>0.30675541820125979</v>
      </c>
      <c r="F8" s="1" t="n">
        <v>0.23858752222209689</v>
      </c>
      <c r="G8" s="1" t="n">
        <v>0.18159982642259609</v>
      </c>
      <c r="H8" s="1" t="n">
        <v>0.13579626744389381</v>
      </c>
      <c r="I8" s="1" t="n">
        <v>0.1001319152740139</v>
      </c>
      <c r="J8" s="1" t="n">
        <v>7.3042476058914799E-2</v>
      </c>
      <c r="K8" s="1" t="n">
        <v>5.2851314426778588E-2</v>
      </c>
      <c r="L8" s="1" t="n">
        <v>3.8012719471176799E-2</v>
      </c>
    </row>
    <row r="9" ht="26.1" customHeight="1">
      <c r="A9" s="3"/>
      <c r="B9" s="2" t="n">
        <v>35</v>
      </c>
      <c r="C9" s="1" t="n">
        <v>0.45298355888010011</v>
      </c>
      <c r="D9" s="1" t="n">
        <v>0.36964736319267261</v>
      </c>
      <c r="E9" s="1" t="n">
        <v>0.29341887590703342</v>
      </c>
      <c r="F9" s="1" t="n">
        <v>0.22724317397738661</v>
      </c>
      <c r="G9" s="1" t="n">
        <v>0.17235177599025411</v>
      </c>
      <c r="H9" s="1" t="n">
        <v>0.1285144971844997</v>
      </c>
      <c r="I9" s="1" t="n">
        <v>9.4553326176019442E-2</v>
      </c>
      <c r="J9" s="1" t="n">
        <v>6.8857619723158597E-2</v>
      </c>
      <c r="K9" s="1" t="n">
        <v>4.9761178844810239E-2</v>
      </c>
      <c r="L9" s="1" t="n">
        <v>3.5757419994804411E-2</v>
      </c>
    </row>
    <row r="10" ht="26.1" customHeight="1">
      <c r="A10" s="3"/>
      <c r="B10" s="2" t="n">
        <v>40</v>
      </c>
      <c r="C10" s="1" t="n">
        <v>0.43729986222403211</v>
      </c>
      <c r="D10" s="1" t="n">
        <v>0.35497662251674439</v>
      </c>
      <c r="E10" s="1" t="n">
        <v>0.28042760875431022</v>
      </c>
      <c r="F10" s="1" t="n">
        <v>0.21628500544305079</v>
      </c>
      <c r="G10" s="1" t="n">
        <v>0.16348060912461809</v>
      </c>
      <c r="H10" s="1" t="n">
        <v>0.121568267975754</v>
      </c>
      <c r="I10" s="1" t="n">
        <v>8.9254706848974533E-2</v>
      </c>
      <c r="J10" s="1" t="n">
        <v>6.4895742497407816E-2</v>
      </c>
      <c r="K10" s="1" t="n">
        <v>4.6842783165874882E-2</v>
      </c>
      <c r="L10" s="1" t="n">
        <v>3.3631249798800868E-2</v>
      </c>
    </row>
    <row r="11" ht="26.1" customHeight="1">
      <c r="A11" s="3"/>
      <c r="B11" s="2" t="n">
        <v>45</v>
      </c>
      <c r="C11" s="1" t="n">
        <v>0.42174052583130273</v>
      </c>
      <c r="D11" s="1" t="n">
        <v>0.34057355198382938</v>
      </c>
      <c r="E11" s="1" t="n">
        <v>0.26779353817103568</v>
      </c>
      <c r="F11" s="1" t="n">
        <v>0.20571459213601129</v>
      </c>
      <c r="G11" s="1" t="n">
        <v>0.15498055041879241</v>
      </c>
      <c r="H11" s="1" t="n">
        <v>0.1149479628214941</v>
      </c>
      <c r="I11" s="1" t="n">
        <v>8.4225393469379545E-2</v>
      </c>
      <c r="J11" s="1" t="n">
        <v>6.1146851217735068E-2</v>
      </c>
      <c r="K11" s="1" t="n">
        <v>4.408760456383784E-2</v>
      </c>
      <c r="L11" s="1" t="n">
        <v>3.1627356967705439E-2</v>
      </c>
    </row>
    <row r="12" ht="26.1" customHeight="1">
      <c r="A12" s="3"/>
      <c r="B12" s="2" t="n">
        <v>50</v>
      </c>
      <c r="C12" s="1" t="n">
        <v>0.406335028149579</v>
      </c>
      <c r="D12" s="1" t="n">
        <v>0.32645910518036042</v>
      </c>
      <c r="E12" s="1" t="n">
        <v>0.25552654041010192</v>
      </c>
      <c r="F12" s="1" t="n">
        <v>0.1955318932121726</v>
      </c>
      <c r="G12" s="1" t="n">
        <v>0.14684486436703759</v>
      </c>
      <c r="H12" s="1" t="n">
        <v>0.10864359357334789</v>
      </c>
      <c r="I12" s="1" t="n">
        <v>7.945474777282778E-2</v>
      </c>
      <c r="J12" s="1" t="n">
        <v>5.760118538956284E-2</v>
      </c>
      <c r="K12" s="1" t="n">
        <v>4.1487425301117202E-2</v>
      </c>
      <c r="L12" s="1" t="n">
        <v>2.9739190141026821E-2</v>
      </c>
    </row>
    <row r="13" ht="26.1" customHeight="1">
      <c r="A13" s="3"/>
      <c r="B13" s="2" t="n">
        <v>55</v>
      </c>
      <c r="C13" s="1" t="n">
        <v>0.39111165487234939</v>
      </c>
      <c r="D13" s="1" t="n">
        <v>0.31265226607363572</v>
      </c>
      <c r="E13" s="1" t="n">
        <v>0.24363449101873871</v>
      </c>
      <c r="F13" s="1" t="n">
        <v>0.1857353659666594</v>
      </c>
      <c r="G13" s="1" t="n">
        <v>0.13906597477676541</v>
      </c>
      <c r="H13" s="1" t="n">
        <v>0.1026448895330606</v>
      </c>
      <c r="I13" s="1" t="n">
        <v>7.4932208086345611E-2</v>
      </c>
      <c r="J13" s="1" t="n">
        <v>5.4249238773192203E-2</v>
      </c>
      <c r="K13" s="1" t="n">
        <v>3.903433617964476E-2</v>
      </c>
      <c r="L13" s="1" t="n">
        <v>2.796049291801473E-2</v>
      </c>
    </row>
    <row r="14" ht="26.1" customHeight="1">
      <c r="A14" s="3"/>
      <c r="B14" s="2" t="n">
        <v>60</v>
      </c>
      <c r="C14" s="1" t="n">
        <v>0.37609730285654758</v>
      </c>
      <c r="D14" s="1" t="n">
        <v>0.29916998911019682</v>
      </c>
      <c r="E14" s="1" t="n">
        <v>0.23212332764164151</v>
      </c>
      <c r="F14" s="1" t="n">
        <v>0.17632208546896089</v>
      </c>
      <c r="G14" s="1" t="n">
        <v>0.13163558018468469</v>
      </c>
      <c r="H14" s="1" t="n">
        <v>9.6941379005809902E-2</v>
      </c>
      <c r="I14" s="1" t="n">
        <v>7.0647334118527541E-2</v>
      </c>
      <c r="J14" s="1" t="n">
        <v>5.1081776809473817E-2</v>
      </c>
      <c r="K14" s="1" t="n">
        <v>3.6720737745020382E-2</v>
      </c>
      <c r="L14" s="1" t="n">
        <v>2.6285297316801279E-2</v>
      </c>
    </row>
    <row r="15" ht="26.1" customHeight="1">
      <c r="A15" s="3"/>
      <c r="B15" s="2" t="n">
        <v>65</v>
      </c>
      <c r="C15" s="1" t="n">
        <v>0.36131730604813761</v>
      </c>
      <c r="D15" s="1" t="n">
        <v>0.28602716528025018</v>
      </c>
      <c r="E15" s="1" t="n">
        <v>0.2209971287500675</v>
      </c>
      <c r="F15" s="1" t="n">
        <v>0.16728786719584049</v>
      </c>
      <c r="G15" s="1" t="n">
        <v>0.1245447642956627</v>
      </c>
      <c r="H15" s="1" t="n">
        <v>9.1522463750540975E-2</v>
      </c>
      <c r="I15" s="1" t="n">
        <v>6.658984585478965E-2</v>
      </c>
      <c r="J15" s="1" t="n">
        <v>4.8089850273853069E-2</v>
      </c>
      <c r="K15" s="1" t="n">
        <v>3.4539339531709658E-2</v>
      </c>
      <c r="L15" s="1" t="n">
        <v>2.4707916460787328E-2</v>
      </c>
    </row>
    <row r="16" ht="26.1" customHeight="1">
      <c r="A16" s="3"/>
      <c r="B16" s="2" t="n">
        <v>70</v>
      </c>
      <c r="C16" s="1" t="n">
        <v>0.34679528549854199</v>
      </c>
      <c r="D16" s="1" t="n">
        <v>0.27323661306292552</v>
      </c>
      <c r="E16" s="1" t="n">
        <v>0.21025820580495519</v>
      </c>
      <c r="F16" s="1" t="n">
        <v>0.15862739071431131</v>
      </c>
      <c r="G16" s="1" t="n">
        <v>0.1177841006697903</v>
      </c>
      <c r="H16" s="1" t="n">
        <v>8.6377486384914076E-2</v>
      </c>
      <c r="I16" s="1" t="n">
        <v>6.2749656932331255E-2</v>
      </c>
      <c r="J16" s="1" t="n">
        <v>4.526480553399493E-2</v>
      </c>
      <c r="K16" s="1" t="n">
        <v>3.248315761490634E-2</v>
      </c>
      <c r="L16" s="1" t="n">
        <v>2.322293664679952E-2</v>
      </c>
    </row>
    <row r="17" ht="26.1" customHeight="1">
      <c r="A17" s="3"/>
      <c r="B17" s="2" t="n">
        <v>75</v>
      </c>
      <c r="C17" s="1" t="n">
        <v>0.33255302493903111</v>
      </c>
      <c r="D17" s="1" t="n">
        <v>0.2608090927337024</v>
      </c>
      <c r="E17" s="1" t="n">
        <v>0.1999072063482901</v>
      </c>
      <c r="F17" s="1" t="n">
        <v>0.15033432267602681</v>
      </c>
      <c r="G17" s="1" t="n">
        <v>0.1113437510760454</v>
      </c>
      <c r="H17" s="1" t="n">
        <v>8.1495790895638784E-2</v>
      </c>
      <c r="I17" s="1" t="n">
        <v>5.9116902886039373E-2</v>
      </c>
      <c r="J17" s="1" t="n">
        <v>4.2598291769746582E-2</v>
      </c>
      <c r="K17" s="1" t="n">
        <v>3.054551071260558E-2</v>
      </c>
      <c r="L17" s="1" t="n">
        <v>2.1825208932377878E-2</v>
      </c>
    </row>
    <row r="18" ht="26.1" customHeight="1">
      <c r="A18" s="3"/>
      <c r="B18" s="2" t="n">
        <v>80</v>
      </c>
      <c r="C18" s="1" t="n">
        <v>0.31861037275561233</v>
      </c>
      <c r="D18" s="1" t="n">
        <v>0.24875334215825551</v>
      </c>
      <c r="E18" s="1" t="n">
        <v>0.18994322556542059</v>
      </c>
      <c r="F18" s="1" t="n">
        <v>0.14240143760449411</v>
      </c>
      <c r="G18" s="1" t="n">
        <v>0.10521355710723421</v>
      </c>
      <c r="H18" s="1" t="n">
        <v>7.6866776480815829E-2</v>
      </c>
      <c r="I18" s="1" t="n">
        <v>5.5681964664144393E-2</v>
      </c>
      <c r="J18" s="1" t="n">
        <v>4.0082265495244157E-2</v>
      </c>
      <c r="K18" s="1" t="n">
        <v>2.8720015059846189E-2</v>
      </c>
      <c r="L18" s="1" t="n">
        <v>2.0509840363609231E-2</v>
      </c>
    </row>
    <row r="19" ht="26.1" customHeight="1">
      <c r="A19" s="3"/>
      <c r="B19" s="2" t="n">
        <v>85</v>
      </c>
      <c r="C19" s="1" t="n">
        <v>0.3049851705956273</v>
      </c>
      <c r="D19" s="1" t="n">
        <v>0.23707613192044269</v>
      </c>
      <c r="E19" s="1" t="n">
        <v>0.18036392396258041</v>
      </c>
      <c r="F19" s="1" t="n">
        <v>0.13482073517996171</v>
      </c>
      <c r="G19" s="1" t="n">
        <v>9.9383124808918283E-2</v>
      </c>
      <c r="H19" s="1" t="n">
        <v>7.2479945010740607E-2</v>
      </c>
      <c r="I19" s="1" t="n">
        <v>5.2435487812424339E-2</v>
      </c>
      <c r="J19" s="1" t="n">
        <v>3.77089927023097E-2</v>
      </c>
      <c r="K19" s="1" t="n">
        <v>2.7000578256233022E-2</v>
      </c>
      <c r="L19" s="1" t="n">
        <v>1.927218495020451E-2</v>
      </c>
    </row>
    <row r="20" ht="26.1" customHeight="1">
      <c r="A20" s="3"/>
      <c r="B20" s="2" t="n">
        <v>90</v>
      </c>
      <c r="C20" s="1" t="n">
        <v>0.29169320825906297</v>
      </c>
      <c r="D20" s="1" t="n">
        <v>0.2257823374368006</v>
      </c>
      <c r="E20" s="1" t="n">
        <v>0.1711656489486586</v>
      </c>
      <c r="F20" s="1" t="n">
        <v>0.12758355294718651</v>
      </c>
      <c r="G20" s="1" t="n">
        <v>9.3841902213988831E-2</v>
      </c>
      <c r="H20" s="1" t="n">
        <v>6.8324942438933153E-2</v>
      </c>
      <c r="I20" s="1" t="n">
        <v>4.9368397719516247E-2</v>
      </c>
      <c r="J20" s="1" t="n">
        <v>3.5471048922589107E-2</v>
      </c>
      <c r="K20" s="1" t="n">
        <v>2.5381392267937099E-2</v>
      </c>
      <c r="L20" s="1" t="n">
        <v>1.810783448101444E-2</v>
      </c>
    </row>
    <row r="21" ht="26.1" customHeight="1">
      <c r="A21" s="3"/>
      <c r="B21" s="2" t="n">
        <v>95</v>
      </c>
      <c r="C21" s="1" t="n">
        <v>0.27874820399955491</v>
      </c>
      <c r="D21" s="1" t="n">
        <v>0.21487502559310781</v>
      </c>
      <c r="E21" s="1" t="n">
        <v>0.16234355828828489</v>
      </c>
      <c r="F21" s="1" t="n">
        <v>0.12068067358322369</v>
      </c>
      <c r="G21" s="1" t="n">
        <v>8.8579249794332279E-2</v>
      </c>
      <c r="H21" s="1" t="n">
        <v>6.4391594527540771E-2</v>
      </c>
      <c r="I21" s="1" t="n">
        <v>4.6471911304677947E-2</v>
      </c>
      <c r="J21" s="1" t="n">
        <v>3.336131748371108E-2</v>
      </c>
      <c r="K21" s="1" t="n">
        <v>2.3856925746527449E-2</v>
      </c>
      <c r="L21" s="1" t="n">
        <v>1.7012609260854551E-2</v>
      </c>
    </row>
    <row r="22" ht="26.1" customHeight="1">
      <c r="A22" s="3"/>
      <c r="B22" s="2" t="n">
        <v>100</v>
      </c>
      <c r="C22" s="1" t="n">
        <v>0.26616180889568458</v>
      </c>
      <c r="D22" s="1" t="n">
        <v>0.20435555339508751</v>
      </c>
      <c r="E22" s="1" t="n">
        <v>0.1538917435949429</v>
      </c>
      <c r="F22" s="1" t="n">
        <v>0.1141024260617552</v>
      </c>
      <c r="G22" s="1" t="n">
        <v>8.3584503942085109E-2</v>
      </c>
      <c r="H22" s="1" t="n">
        <v>6.0669937272321652E-2</v>
      </c>
      <c r="I22" s="1" t="n">
        <v>4.373754551426156E-2</v>
      </c>
      <c r="J22" s="1" t="n">
        <v>3.1372986212559198E-2</v>
      </c>
      <c r="K22" s="1" t="n">
        <v>2.2421915809301841E-2</v>
      </c>
      <c r="L22" s="1" t="n">
        <v>1.5982548838322581E-2</v>
      </c>
    </row>
  </sheetData>
  <mergeCells count="4">
    <mergeCell ref="A3:A22"/>
    <mergeCell ref="C1:L1"/>
    <mergeCell ref="A2:B2"/>
    <mergeCell ref="A1:B1"/>
  </mergeCells>
  <conditionalFormatting sqref="C3:L22">
    <cfRule type="colorScale" priority="1">
      <colorScale>
        <cfvo type="percentile" val="25"/>
        <cfvo type="percentile" val="50"/>
        <cfvo type="percentile" val="75"/>
        <color rgb="FFFF7128"/>
        <color rgb="FFFFEB84"/>
        <color rgb="FF00B050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0.56050428800777696</v>
      </c>
      <c r="C2" t="n">
        <v>0.47454752814565099</v>
      </c>
      <c r="D2" t="n">
        <v>0.39007312248238102</v>
      </c>
      <c r="E2" t="n">
        <v>0.31171541374413603</v>
      </c>
      <c r="F2" t="n">
        <v>0.242831384980601</v>
      </c>
      <c r="G2" t="n">
        <v>0.18507641513687201</v>
      </c>
      <c r="H2" t="n">
        <v>0.13854442557347199</v>
      </c>
      <c r="I2" t="n">
        <v>0.102243711352868</v>
      </c>
      <c r="J2" t="n">
        <v>7.4630334366959303E-2</v>
      </c>
      <c r="K2" t="n">
        <v>5.4025822683516501E-2</v>
      </c>
    </row>
    <row r="3">
      <c r="A3" t="n">
        <v>2</v>
      </c>
      <c r="B3" t="n">
        <v>0.55737318417066395</v>
      </c>
      <c r="C3" t="n">
        <v>0.47138158718672502</v>
      </c>
      <c r="D3" t="n">
        <v>0.38705561813044498</v>
      </c>
      <c r="E3" t="n">
        <v>0.30899697823799099</v>
      </c>
      <c r="F3" t="n">
        <v>0.240503769434398</v>
      </c>
      <c r="G3" t="n">
        <v>0.18316847660822499</v>
      </c>
      <c r="H3" t="n">
        <v>0.137035517481705</v>
      </c>
      <c r="I3" t="n">
        <v>0.101083768381449</v>
      </c>
      <c r="J3" t="n">
        <v>7.3757924231473093E-2</v>
      </c>
      <c r="K3" t="n">
        <v>5.3380379973455003E-2</v>
      </c>
    </row>
    <row r="4">
      <c r="A4" t="n">
        <v>3</v>
      </c>
      <c r="B4" t="n">
        <v>0.55423751383814901</v>
      </c>
      <c r="C4" t="n">
        <v>0.46821794687778201</v>
      </c>
      <c r="D4" t="n">
        <v>0.38404675848036401</v>
      </c>
      <c r="E4" t="n">
        <v>0.306291700039246</v>
      </c>
      <c r="F4" t="n">
        <v>0.23819144620653299</v>
      </c>
      <c r="G4" t="n">
        <v>0.18127583164305</v>
      </c>
      <c r="H4" t="n">
        <v>0.135540457467062</v>
      </c>
      <c r="I4" t="n">
        <v>9.9935519961006899E-2</v>
      </c>
      <c r="J4" t="n">
        <v>7.28949089986798E-2</v>
      </c>
      <c r="K4" t="n">
        <v>5.2742218396711199E-2</v>
      </c>
    </row>
    <row r="5">
      <c r="A5" t="n">
        <v>4</v>
      </c>
      <c r="B5" t="n">
        <v>0.55109752046354799</v>
      </c>
      <c r="C5" t="n">
        <v>0.46505685958639398</v>
      </c>
      <c r="D5" t="n">
        <v>0.38104674806538902</v>
      </c>
      <c r="E5" t="n">
        <v>0.30359970046305201</v>
      </c>
      <c r="F5" t="n">
        <v>0.235894449750363</v>
      </c>
      <c r="G5" t="n">
        <v>0.17939844791284201</v>
      </c>
      <c r="H5" t="n">
        <v>0.13405917469483</v>
      </c>
      <c r="I5" t="n">
        <v>9.8798881341009406E-2</v>
      </c>
      <c r="J5" t="n">
        <v>7.2041206211310202E-2</v>
      </c>
      <c r="K5" t="n">
        <v>5.2111266044345003E-2</v>
      </c>
    </row>
    <row r="6">
      <c r="A6" t="n">
        <v>5</v>
      </c>
      <c r="B6" t="n">
        <v>0.54795344887017705</v>
      </c>
      <c r="C6" t="n">
        <v>0.46189857686152602</v>
      </c>
      <c r="D6" t="n">
        <v>0.37805578879427698</v>
      </c>
      <c r="E6" t="n">
        <v>0.30092109750519502</v>
      </c>
      <c r="F6" t="n">
        <v>0.233612811608117</v>
      </c>
      <c r="G6" t="n">
        <v>0.177536291166423</v>
      </c>
      <c r="H6" t="n">
        <v>0.13259159742783699</v>
      </c>
      <c r="I6" t="n">
        <v>9.7673767622182397E-2</v>
      </c>
      <c r="J6" t="n">
        <v>7.1196733695996398E-2</v>
      </c>
      <c r="K6" t="n">
        <v>5.14874514731107E-2</v>
      </c>
    </row>
    <row r="7">
      <c r="A7" t="n">
        <v>6</v>
      </c>
      <c r="B7" t="n">
        <v>0.54480554517637603</v>
      </c>
      <c r="C7" t="n">
        <v>0.45874334935401501</v>
      </c>
      <c r="D7" t="n">
        <v>0.37507407990375902</v>
      </c>
      <c r="E7" t="n">
        <v>0.29825600583983503</v>
      </c>
      <c r="F7" t="n">
        <v>0.231346560440812</v>
      </c>
      <c r="G7" t="n">
        <v>0.17568932526963699</v>
      </c>
      <c r="H7" t="n">
        <v>0.131137653059856</v>
      </c>
      <c r="I7" t="n">
        <v>9.6560093777916106E-2</v>
      </c>
      <c r="J7" t="n">
        <v>7.0361409573808903E-2</v>
      </c>
      <c r="K7" t="n">
        <v>5.0870703708645E-2</v>
      </c>
    </row>
    <row r="8">
      <c r="A8" t="n">
        <v>7</v>
      </c>
      <c r="B8" t="n">
        <v>0.54165405671966604</v>
      </c>
      <c r="C8" t="n">
        <v>0.45559142673767</v>
      </c>
      <c r="D8" t="n">
        <v>0.37210181791262098</v>
      </c>
      <c r="E8" t="n">
        <v>0.29560453681877302</v>
      </c>
      <c r="F8" t="n">
        <v>0.22909572205892301</v>
      </c>
      <c r="G8" t="n">
        <v>0.17385751224502699</v>
      </c>
      <c r="H8" t="n">
        <v>0.12969726814860799</v>
      </c>
      <c r="I8" t="n">
        <v>9.5457774675225607E-2</v>
      </c>
      <c r="J8" t="n">
        <v>6.9535152270458506E-2</v>
      </c>
      <c r="K8" t="n">
        <v>5.0260952248455497E-2</v>
      </c>
    </row>
    <row r="9">
      <c r="A9" t="n">
        <v>8</v>
      </c>
      <c r="B9" t="n">
        <v>0.53849923198007998</v>
      </c>
      <c r="C9" t="n">
        <v>0.45244305763103299</v>
      </c>
      <c r="D9" t="n">
        <v>0.36913919657741801</v>
      </c>
      <c r="E9" t="n">
        <v>0.292966798472233</v>
      </c>
      <c r="F9" t="n">
        <v>0.22686031945377899</v>
      </c>
      <c r="G9" t="n">
        <v>0.172040812311478</v>
      </c>
      <c r="H9" t="n">
        <v>0.128270368448369</v>
      </c>
      <c r="I9" t="n">
        <v>9.4366725095265294E-2</v>
      </c>
      <c r="J9" t="n">
        <v>6.8717880526165398E-2</v>
      </c>
      <c r="K9" t="n">
        <v>4.9658127064710803E-2</v>
      </c>
    </row>
    <row r="10">
      <c r="A10" t="n">
        <v>9</v>
      </c>
      <c r="B10" t="n">
        <v>0.53534132050273397</v>
      </c>
      <c r="C10" t="n">
        <v>0.44929848951984602</v>
      </c>
      <c r="D10" t="n">
        <v>0.36618640684984799</v>
      </c>
      <c r="E10" t="n">
        <v>0.29034289551114101</v>
      </c>
      <c r="F10" t="n">
        <v>0.224640372829635</v>
      </c>
      <c r="G10" t="n">
        <v>0.17023918392381199</v>
      </c>
      <c r="H10" t="n">
        <v>0.126856878942151</v>
      </c>
      <c r="I10" t="n">
        <v>9.32868597534042E-2</v>
      </c>
      <c r="J10" t="n">
        <v>6.7909513405202099E-2</v>
      </c>
      <c r="K10" t="n">
        <v>4.9062158606838199E-2</v>
      </c>
    </row>
    <row r="11">
      <c r="A11" t="n">
        <v>10</v>
      </c>
      <c r="B11" t="n">
        <v>0.53218057281966902</v>
      </c>
      <c r="C11" t="n">
        <v>0.44615796868029001</v>
      </c>
      <c r="D11" t="n">
        <v>0.36324363683577499</v>
      </c>
      <c r="E11" t="n">
        <v>0.28773292933087302</v>
      </c>
      <c r="F11" t="n">
        <v>0.22243589963641</v>
      </c>
      <c r="G11" t="n">
        <v>0.16845258381230199</v>
      </c>
      <c r="H11" t="n">
        <v>0.125456723873487</v>
      </c>
      <c r="I11" t="n">
        <v>9.2218093318859995E-2</v>
      </c>
      <c r="J11" t="n">
        <v>6.7109970305114897E-2</v>
      </c>
      <c r="K11" t="n">
        <v>4.8472977803933802E-2</v>
      </c>
    </row>
    <row r="12">
      <c r="A12" t="n">
        <v>11</v>
      </c>
      <c r="B12" t="n">
        <v>0.52901724037102804</v>
      </c>
      <c r="C12" t="n">
        <v>0.44302174010303302</v>
      </c>
      <c r="D12" t="n">
        <v>0.36031107175594401</v>
      </c>
      <c r="E12" t="n">
        <v>0.28513699801644699</v>
      </c>
      <c r="F12" t="n">
        <v>0.22024691460304399</v>
      </c>
      <c r="G12" t="n">
        <v>0.16668096702208901</v>
      </c>
      <c r="H12" t="n">
        <v>0.124069826777779</v>
      </c>
      <c r="I12" t="n">
        <v>9.1160340433898895E-2</v>
      </c>
      <c r="J12" t="n">
        <v>6.6319170965628602E-2</v>
      </c>
      <c r="K12" t="n">
        <v>4.7890516066988E-2</v>
      </c>
    </row>
    <row r="13">
      <c r="A13" t="n">
        <v>12</v>
      </c>
      <c r="B13" t="n">
        <v>0.525851575425619</v>
      </c>
      <c r="C13" t="n">
        <v>0.43989004741814403</v>
      </c>
      <c r="D13" t="n">
        <v>0.35738889390836798</v>
      </c>
      <c r="E13" t="n">
        <v>0.282555196349138</v>
      </c>
      <c r="F13" t="n">
        <v>0.218073429771448</v>
      </c>
      <c r="G13" t="n">
        <v>0.164924286952494</v>
      </c>
      <c r="H13" t="n">
        <v>0.122696110513226</v>
      </c>
      <c r="I13" t="n">
        <v>9.0113515732601707E-2</v>
      </c>
      <c r="J13" t="n">
        <v>6.5537035477240602E-2</v>
      </c>
      <c r="K13" t="n">
        <v>4.73147052909327E-2</v>
      </c>
    </row>
    <row r="14">
      <c r="A14" t="n">
        <v>13</v>
      </c>
      <c r="B14" t="n">
        <v>0.52268383100091098</v>
      </c>
      <c r="C14" t="n">
        <v>0.436763132820912</v>
      </c>
      <c r="D14" t="n">
        <v>0.35447728263241601</v>
      </c>
      <c r="E14" t="n">
        <v>0.27998761581449</v>
      </c>
      <c r="F14" t="n">
        <v>0.21591545453101499</v>
      </c>
      <c r="G14" t="n">
        <v>0.16318249539618801</v>
      </c>
      <c r="H14" t="n">
        <v>0.121335497291319</v>
      </c>
      <c r="I14" t="n">
        <v>8.9077533859199504E-2</v>
      </c>
      <c r="J14" t="n">
        <v>6.4763484289508205E-2</v>
      </c>
      <c r="K14" t="n">
        <v>4.6745477856512299E-2</v>
      </c>
    </row>
    <row r="15">
      <c r="A15" t="n">
        <v>14</v>
      </c>
      <c r="B15" t="n">
        <v>0.51951426078252205</v>
      </c>
      <c r="C15" t="n">
        <v>0.433641236998632</v>
      </c>
      <c r="D15" t="n">
        <v>0.35157641427460501</v>
      </c>
      <c r="E15" t="n">
        <v>0.27743434461170102</v>
      </c>
      <c r="F15" t="n">
        <v>0.21377299565366201</v>
      </c>
      <c r="G15" t="n">
        <v>0.16145554257821601</v>
      </c>
      <c r="H15" t="n">
        <v>0.119987908706907</v>
      </c>
      <c r="I15" t="n">
        <v>8.8052309485984498E-2</v>
      </c>
      <c r="J15" t="n">
        <v>6.3998438219035295E-2</v>
      </c>
      <c r="K15" t="n">
        <v>4.6182766631984298E-2</v>
      </c>
    </row>
    <row r="16">
      <c r="A16" t="n">
        <v>15</v>
      </c>
      <c r="B16" t="n">
        <v>0.51634311904325303</v>
      </c>
      <c r="C16" t="n">
        <v>0.43052459905838603</v>
      </c>
      <c r="D16" t="n">
        <v>0.34868646215608901</v>
      </c>
      <c r="E16" t="n">
        <v>0.27489546766434397</v>
      </c>
      <c r="F16" t="n">
        <v>0.211646057329368</v>
      </c>
      <c r="G16" t="n">
        <v>0.15974337719485299</v>
      </c>
      <c r="H16" t="n">
        <v>0.118653265767813</v>
      </c>
      <c r="I16" t="n">
        <v>8.7037757330795607E-2</v>
      </c>
      <c r="J16" t="n">
        <v>6.3241818457163299E-2</v>
      </c>
      <c r="K16" t="n">
        <v>4.5626504974653398E-2</v>
      </c>
    </row>
    <row r="17">
      <c r="A17" t="n">
        <v>16</v>
      </c>
      <c r="B17" t="n">
        <v>0.51317066056171801</v>
      </c>
      <c r="C17" t="n">
        <v>0.42741345645587397</v>
      </c>
      <c r="D17" t="n">
        <v>0.34580759654186799</v>
      </c>
      <c r="E17" t="n">
        <v>0.27237106663241301</v>
      </c>
      <c r="F17" t="n">
        <v>0.20953464120218701</v>
      </c>
      <c r="G17" t="n">
        <v>0.15804594645227099</v>
      </c>
      <c r="H17" t="n">
        <v>0.117331488924017</v>
      </c>
      <c r="I17" t="n">
        <v>8.6033792174086895E-2</v>
      </c>
      <c r="J17" t="n">
        <v>6.2493546577371301E-2</v>
      </c>
      <c r="K17" t="n">
        <v>4.50766267322424E-2</v>
      </c>
    </row>
    <row r="18">
      <c r="A18" t="n">
        <v>17</v>
      </c>
      <c r="B18" t="n">
        <v>0.50999714054063106</v>
      </c>
      <c r="C18" t="n">
        <v>0.42430804492533802</v>
      </c>
      <c r="D18" t="n">
        <v>0.34293998461170799</v>
      </c>
      <c r="E18" t="n">
        <v>0.26986121992564799</v>
      </c>
      <c r="F18" t="n">
        <v>0.20743874640669099</v>
      </c>
      <c r="G18" t="n">
        <v>0.15636319610500701</v>
      </c>
      <c r="H18" t="n">
        <v>0.116022498096395</v>
      </c>
      <c r="I18" t="n">
        <v>8.5040328875578705E-2</v>
      </c>
      <c r="J18" t="n">
        <v>6.1753544542390501E-2</v>
      </c>
      <c r="K18" t="n">
        <v>4.4533066244105197E-2</v>
      </c>
    </row>
    <row r="19">
      <c r="A19" t="n">
        <v>18</v>
      </c>
      <c r="B19" t="n">
        <v>0.50682281452480205</v>
      </c>
      <c r="C19" t="n">
        <v>0.42120859841062003</v>
      </c>
      <c r="D19" t="n">
        <v>0.34008379043276799</v>
      </c>
      <c r="E19" t="n">
        <v>0.26736600271812899</v>
      </c>
      <c r="F19" t="n">
        <v>0.20535836960482701</v>
      </c>
      <c r="G19" t="n">
        <v>0.15469507049421399</v>
      </c>
      <c r="H19" t="n">
        <v>0.114726212704997</v>
      </c>
      <c r="I19" t="n">
        <v>8.4057282390497701E-2</v>
      </c>
      <c r="J19" t="n">
        <v>6.1021734711038403E-2</v>
      </c>
      <c r="K19" t="n">
        <v>4.3995758342284703E-2</v>
      </c>
    </row>
    <row r="20">
      <c r="A20" t="n">
        <v>19</v>
      </c>
      <c r="B20" t="n">
        <v>0.50364793831889798</v>
      </c>
      <c r="C20" t="n">
        <v>0.418115348997388</v>
      </c>
      <c r="D20" t="n">
        <v>0.33723917493395</v>
      </c>
      <c r="E20" t="n">
        <v>0.26488548696409497</v>
      </c>
      <c r="F20" t="n">
        <v>0.20329350502315299</v>
      </c>
      <c r="G20" t="n">
        <v>0.153041512585678</v>
      </c>
      <c r="H20" t="n">
        <v>0.113442551696893</v>
      </c>
      <c r="I20" t="n">
        <v>8.3084567785409597E-2</v>
      </c>
      <c r="J20" t="n">
        <v>6.0298039844777301E-2</v>
      </c>
      <c r="K20" t="n">
        <v>4.3464638352421002E-2</v>
      </c>
    </row>
    <row r="21">
      <c r="A21" t="n">
        <v>20</v>
      </c>
      <c r="B21" t="n">
        <v>0.50047276790502904</v>
      </c>
      <c r="C21" t="n">
        <v>0.41502852684658997</v>
      </c>
      <c r="D21" t="n">
        <v>0.33440629588195397</v>
      </c>
      <c r="E21" t="n">
        <v>0.26241974141495999</v>
      </c>
      <c r="F21" t="n">
        <v>0.20124414449042</v>
      </c>
      <c r="G21" t="n">
        <v>0.151402464007588</v>
      </c>
      <c r="H21" t="n">
        <v>0.112171433573553</v>
      </c>
      <c r="I21" t="n">
        <v>8.2122100253647495E-2</v>
      </c>
      <c r="J21" t="n">
        <v>5.9582383114003303E-2</v>
      </c>
      <c r="K21" t="n">
        <v>4.29396420945116E-2</v>
      </c>
    </row>
    <row r="22">
      <c r="A22" t="n">
        <v>21</v>
      </c>
      <c r="B22" t="n">
        <v>0.49729755936020698</v>
      </c>
      <c r="C22" t="n">
        <v>0.41194836012914299</v>
      </c>
      <c r="D22" t="n">
        <v>0.331585307859036</v>
      </c>
      <c r="E22" t="n">
        <v>0.259968831637508</v>
      </c>
      <c r="F22" t="n">
        <v>0.19921027747548201</v>
      </c>
      <c r="G22" t="n">
        <v>0.149777865088044</v>
      </c>
      <c r="H22" t="n">
        <v>0.11091277641778401</v>
      </c>
      <c r="I22" t="n">
        <v>8.1169795130341602E-2</v>
      </c>
      <c r="J22" t="n">
        <v>5.8874688104068901E-2</v>
      </c>
      <c r="K22" t="n">
        <v>4.2420705883530599E-2</v>
      </c>
    </row>
    <row r="23">
      <c r="A23" t="n">
        <v>22</v>
      </c>
      <c r="B23" t="n">
        <v>0.494122568773747</v>
      </c>
      <c r="C23" t="n">
        <v>0.40887507496192599</v>
      </c>
      <c r="D23" t="n">
        <v>0.32877636224248102</v>
      </c>
      <c r="E23" t="n">
        <v>0.25753282003322497</v>
      </c>
      <c r="F23" t="n">
        <v>0.19719189112548899</v>
      </c>
      <c r="G23" t="n">
        <v>0.14816765489229</v>
      </c>
      <c r="H23" t="n">
        <v>0.109666497920201</v>
      </c>
      <c r="I23" t="n">
        <v>8.0227567907053099E-2</v>
      </c>
      <c r="J23" t="n">
        <v>5.81748788210463E-2</v>
      </c>
      <c r="K23" t="n">
        <v>4.1907766529907103E-2</v>
      </c>
    </row>
    <row r="24">
      <c r="A24" t="n">
        <v>23</v>
      </c>
      <c r="B24" t="n">
        <v>0.49094805216465098</v>
      </c>
      <c r="C24" t="n">
        <v>0.40580889534509101</v>
      </c>
      <c r="D24" t="n">
        <v>0.32597960718575503</v>
      </c>
      <c r="E24" t="n">
        <v>0.25511176585873402</v>
      </c>
      <c r="F24" t="n">
        <v>0.195188970304357</v>
      </c>
      <c r="G24" t="n">
        <v>0.146571771259662</v>
      </c>
      <c r="H24" t="n">
        <v>0.108432515405254</v>
      </c>
      <c r="I24" t="n">
        <v>7.9295334246018201E-2</v>
      </c>
      <c r="J24" t="n">
        <v>5.7482879697235298E-2</v>
      </c>
      <c r="K24" t="n">
        <v>4.1400761339869599E-2</v>
      </c>
    </row>
    <row r="25">
      <c r="A25" t="n">
        <v>24</v>
      </c>
      <c r="B25" t="n">
        <v>0.487774265399051</v>
      </c>
      <c r="C25" t="n">
        <v>0.40275004310073398</v>
      </c>
      <c r="D25" t="n">
        <v>0.32319518760135901</v>
      </c>
      <c r="E25" t="n">
        <v>0.25270572524731899</v>
      </c>
      <c r="F25" t="n">
        <v>0.19320149763146499</v>
      </c>
      <c r="G25" t="n">
        <v>0.14499015084022801</v>
      </c>
      <c r="H25" t="n">
        <v>0.10721074585679299</v>
      </c>
      <c r="I25" t="n">
        <v>7.8373009994005496E-2</v>
      </c>
      <c r="J25" t="n">
        <v>5.6798615596420798E-2</v>
      </c>
      <c r="K25" t="n">
        <v>4.0899628115657997E-2</v>
      </c>
    </row>
    <row r="26">
      <c r="A26" t="n">
        <v>25</v>
      </c>
      <c r="B26" t="n">
        <v>0.48460146410774602</v>
      </c>
      <c r="C26" t="n">
        <v>0.39969873781295701</v>
      </c>
      <c r="D26" t="n">
        <v>0.32042324514535098</v>
      </c>
      <c r="E26" t="n">
        <v>0.250314751231488</v>
      </c>
      <c r="F26" t="n">
        <v>0.19122945352057</v>
      </c>
      <c r="G26" t="n">
        <v>0.143422729131127</v>
      </c>
      <c r="H26" t="n">
        <v>0.10600110594317699</v>
      </c>
      <c r="I26" t="n">
        <v>7.7460511195792198E-2</v>
      </c>
      <c r="J26" t="n">
        <v>5.6122011818885403E-2</v>
      </c>
      <c r="K26" t="n">
        <v>4.0404305155608403E-2</v>
      </c>
    </row>
    <row r="27">
      <c r="A27" t="n">
        <v>26</v>
      </c>
      <c r="B27" t="n">
        <v>0.48142990360390497</v>
      </c>
      <c r="C27" t="n">
        <v>0.39665519676935601</v>
      </c>
      <c r="D27" t="n">
        <v>0.31766391820354101</v>
      </c>
      <c r="E27" t="n">
        <v>0.24793889376655201</v>
      </c>
      <c r="F27" t="n">
        <v>0.18927281621890399</v>
      </c>
      <c r="G27" t="n">
        <v>0.141869440512574</v>
      </c>
      <c r="H27" t="n">
        <v>0.104803512041928</v>
      </c>
      <c r="I27" t="n">
        <v>7.6557754107262996E-2</v>
      </c>
      <c r="J27" t="n">
        <v>5.5452994106181E-2</v>
      </c>
      <c r="K27" t="n">
        <v>3.99147312541124E-2</v>
      </c>
    </row>
    <row r="28">
      <c r="A28" t="n">
        <v>27</v>
      </c>
      <c r="B28" t="n">
        <v>0.47825983880099199</v>
      </c>
      <c r="C28" t="n">
        <v>0.39361963490395901</v>
      </c>
      <c r="D28" t="n">
        <v>0.31491734187934101</v>
      </c>
      <c r="E28" t="n">
        <v>0.24557819975519099</v>
      </c>
      <c r="F28" t="n">
        <v>0.18733156184642799</v>
      </c>
      <c r="G28" t="n">
        <v>0.14033021828353501</v>
      </c>
      <c r="H28" t="n">
        <v>0.103617880263925</v>
      </c>
      <c r="I28" t="n">
        <v>7.5664655208137394E-2</v>
      </c>
      <c r="J28" t="n">
        <v>5.4791488645665701E-2</v>
      </c>
      <c r="K28" t="n">
        <v>3.94308457014566E-2</v>
      </c>
    </row>
    <row r="29">
      <c r="A29" t="n">
        <v>28</v>
      </c>
      <c r="B29" t="n">
        <v>0.47509152413095401</v>
      </c>
      <c r="C29" t="n">
        <v>0.39059226474164199</v>
      </c>
      <c r="D29" t="n">
        <v>0.31218364798325698</v>
      </c>
      <c r="E29" t="n">
        <v>0.24323271307296901</v>
      </c>
      <c r="F29" t="n">
        <v>0.18540566443522299</v>
      </c>
      <c r="G29" t="n">
        <v>0.13880499469706101</v>
      </c>
      <c r="H29" t="n">
        <v>0.10244412647715299</v>
      </c>
      <c r="I29" t="n">
        <v>7.4781131214329E-2</v>
      </c>
      <c r="J29" t="n">
        <v>5.4137422074809899E-2</v>
      </c>
      <c r="K29" t="n">
        <v>3.8952588283544198E-2</v>
      </c>
    </row>
    <row r="30">
      <c r="A30" t="n">
        <v>29</v>
      </c>
      <c r="B30" t="n">
        <v>0.47192521346274802</v>
      </c>
      <c r="C30" t="n">
        <v>0.38757329634405902</v>
      </c>
      <c r="D30" t="n">
        <v>0.309462965024008</v>
      </c>
      <c r="E30" t="n">
        <v>0.24090247459476499</v>
      </c>
      <c r="F30" t="n">
        <v>0.183495095968982</v>
      </c>
      <c r="G30" t="n">
        <v>0.13729370099525601</v>
      </c>
      <c r="H30" t="n">
        <v>0.10128216632998401</v>
      </c>
      <c r="I30" t="n">
        <v>7.3907099089942904E-2</v>
      </c>
      <c r="J30" t="n">
        <v>5.3490721485276199E-2</v>
      </c>
      <c r="K30" t="n">
        <v>3.8479899281501799E-2</v>
      </c>
    </row>
    <row r="31">
      <c r="A31" t="n">
        <v>30</v>
      </c>
      <c r="B31" t="n">
        <v>0.46876116002124801</v>
      </c>
      <c r="C31" t="n">
        <v>0.38456293725709401</v>
      </c>
      <c r="D31" t="n">
        <v>0.30675541820126001</v>
      </c>
      <c r="E31" t="n">
        <v>0.238587522222097</v>
      </c>
      <c r="F31" t="n">
        <v>0.18159982642259601</v>
      </c>
      <c r="G31" t="n">
        <v>0.135796267443894</v>
      </c>
      <c r="H31" t="n">
        <v>0.10013191527401399</v>
      </c>
      <c r="I31" t="n">
        <v>7.3042476058914799E-2</v>
      </c>
      <c r="J31" t="n">
        <v>5.2851314426778602E-2</v>
      </c>
      <c r="K31" t="n">
        <v>3.8012719471176799E-2</v>
      </c>
    </row>
    <row r="32">
      <c r="A32" t="n">
        <v>31</v>
      </c>
      <c r="B32" t="n">
        <v>0.46559961630659003</v>
      </c>
      <c r="C32" t="n">
        <v>0.38156139245988002</v>
      </c>
      <c r="D32" t="n">
        <v>0.304061129399955</v>
      </c>
      <c r="E32" t="n">
        <v>0.23628789091129199</v>
      </c>
      <c r="F32" t="n">
        <v>0.179719823801791</v>
      </c>
      <c r="G32" t="n">
        <v>0.134312623366658</v>
      </c>
      <c r="H32" t="n">
        <v>9.8993288586444794E-2</v>
      </c>
      <c r="I32" t="n">
        <v>7.21871796162981E-2</v>
      </c>
      <c r="J32" t="n">
        <v>5.2219128910725401E-2</v>
      </c>
      <c r="K32" t="n">
        <v>3.7550990122526301E-2</v>
      </c>
    </row>
    <row r="33">
      <c r="A33" t="n">
        <v>32</v>
      </c>
      <c r="B33" t="n">
        <v>0.46244083401401198</v>
      </c>
      <c r="C33" t="n">
        <v>0.378568864315384</v>
      </c>
      <c r="D33" t="n">
        <v>0.30138021718622099</v>
      </c>
      <c r="E33" t="n">
        <v>0.23400361270248801</v>
      </c>
      <c r="F33" t="n">
        <v>0.17785505418280401</v>
      </c>
      <c r="G33" t="n">
        <v>0.132842697178995</v>
      </c>
      <c r="H33" t="n">
        <v>9.7866201392015295E-2</v>
      </c>
      <c r="I33" t="n">
        <v>7.1341127539202895E-2</v>
      </c>
      <c r="J33" t="n">
        <v>5.1594093413650302E-2</v>
      </c>
      <c r="K33" t="n">
        <v>3.7094652998902099E-2</v>
      </c>
    </row>
    <row r="34">
      <c r="A34" t="n">
        <v>33</v>
      </c>
      <c r="B34" t="n">
        <v>0.45928506395424501</v>
      </c>
      <c r="C34" t="n">
        <v>0.37558555252259701</v>
      </c>
      <c r="D34" t="n">
        <v>0.29871279680483498</v>
      </c>
      <c r="E34" t="n">
        <v>0.23173471674942001</v>
      </c>
      <c r="F34" t="n">
        <v>0.176005481752078</v>
      </c>
      <c r="G34" t="n">
        <v>0.13138641642158999</v>
      </c>
      <c r="H34" t="n">
        <v>9.6750568684483701E-2</v>
      </c>
      <c r="I34" t="n">
        <v>7.0504237897392005E-2</v>
      </c>
      <c r="J34" t="n">
        <v>5.0976136880436798E-2</v>
      </c>
      <c r="K34" t="n">
        <v>3.6643650356234597E-2</v>
      </c>
    </row>
    <row r="35">
      <c r="A35" t="n">
        <v>34</v>
      </c>
      <c r="B35" t="n">
        <v>0.45613255597449798</v>
      </c>
      <c r="C35" t="n">
        <v>0.37261165407033497</v>
      </c>
      <c r="D35" t="n">
        <v>0.29605898017823301</v>
      </c>
      <c r="E35" t="n">
        <v>0.22948122934995799</v>
      </c>
      <c r="F35" t="n">
        <v>0.17417106884594</v>
      </c>
      <c r="G35" t="n">
        <v>0.12994370779343301</v>
      </c>
      <c r="H35" t="n">
        <v>9.5646305347664398E-2</v>
      </c>
      <c r="I35" t="n">
        <v>6.9676429063539796E-2</v>
      </c>
      <c r="J35" t="n">
        <v>5.0365188727339902E-2</v>
      </c>
      <c r="K35" t="n">
        <v>3.6197924942118598E-2</v>
      </c>
    </row>
    <row r="36">
      <c r="A36" t="n">
        <v>35</v>
      </c>
      <c r="B36" t="n">
        <v>0.4529835588801</v>
      </c>
      <c r="C36" t="n">
        <v>0.369647363192673</v>
      </c>
      <c r="D36" t="n">
        <v>0.29341887590703303</v>
      </c>
      <c r="E36" t="n">
        <v>0.227243173977387</v>
      </c>
      <c r="F36" t="n">
        <v>0.172351775990254</v>
      </c>
      <c r="G36" t="n">
        <v>0.1285144971845</v>
      </c>
      <c r="H36" t="n">
        <v>9.45533261760194E-2</v>
      </c>
      <c r="I36" t="n">
        <v>6.8857619723158597E-2</v>
      </c>
      <c r="J36" t="n">
        <v>4.9761178844810197E-2</v>
      </c>
      <c r="K36" t="n">
        <v>3.5757419994804397E-2</v>
      </c>
    </row>
    <row r="37">
      <c r="A37" t="n">
        <v>36</v>
      </c>
      <c r="B37" t="n">
        <v>0.44983832035684501</v>
      </c>
      <c r="C37" t="n">
        <v>0.36669287132603101</v>
      </c>
      <c r="D37" t="n">
        <v>0.29079258927205998</v>
      </c>
      <c r="E37" t="n">
        <v>0.225020571312358</v>
      </c>
      <c r="F37" t="n">
        <v>0.17054756194002599</v>
      </c>
      <c r="G37" t="n">
        <v>0.12709870970800299</v>
      </c>
      <c r="H37" t="n">
        <v>9.3471545894808106E-2</v>
      </c>
      <c r="I37" t="n">
        <v>6.8047728884196801E-2</v>
      </c>
      <c r="J37" t="n">
        <v>4.9164037600124298E-2</v>
      </c>
      <c r="K37" t="n">
        <v>3.5322079242096703E-2</v>
      </c>
    </row>
    <row r="38">
      <c r="A38" t="n">
        <v>37</v>
      </c>
      <c r="B38" t="n">
        <v>0.44669708689409399</v>
      </c>
      <c r="C38" t="n">
        <v>0.36374836706791902</v>
      </c>
      <c r="D38" t="n">
        <v>0.28818022223783801</v>
      </c>
      <c r="E38" t="n">
        <v>0.222813439275522</v>
      </c>
      <c r="F38" t="n">
        <v>0.16875838371892901</v>
      </c>
      <c r="G38" t="n">
        <v>0.12569626973224601</v>
      </c>
      <c r="H38" t="n">
        <v>9.2400879179797404E-2</v>
      </c>
      <c r="I38" t="n">
        <v>6.7246675886315402E-2</v>
      </c>
      <c r="J38" t="n">
        <v>4.8573695839826903E-2</v>
      </c>
      <c r="K38" t="n">
        <v>3.48918469001646E-2</v>
      </c>
    </row>
    <row r="39">
      <c r="A39" t="n">
        <v>38</v>
      </c>
      <c r="B39" t="n">
        <v>0.44356010370867999</v>
      </c>
      <c r="C39" t="n">
        <v>0.36081403613735002</v>
      </c>
      <c r="D39" t="n">
        <v>0.28558187345754299</v>
      </c>
      <c r="E39" t="n">
        <v>0.22062179306077601</v>
      </c>
      <c r="F39" t="n">
        <v>0.166984196658746</v>
      </c>
      <c r="G39" t="n">
        <v>0.124307100912049</v>
      </c>
      <c r="H39" t="n">
        <v>9.1341240676535998E-2</v>
      </c>
      <c r="I39" t="n">
        <v>6.6454380409846706E-2</v>
      </c>
      <c r="J39" t="n">
        <v>4.7990084891987597E-2</v>
      </c>
      <c r="K39" t="n">
        <v>3.4466667672265597E-2</v>
      </c>
    </row>
    <row r="40">
      <c r="A40" t="n">
        <v>39</v>
      </c>
      <c r="B40" t="n">
        <v>0.44042761466967201</v>
      </c>
      <c r="C40" t="n">
        <v>0.35789006133695</v>
      </c>
      <c r="D40" t="n">
        <v>0.28299763827937002</v>
      </c>
      <c r="E40" t="n">
        <v>0.21844564516911399</v>
      </c>
      <c r="F40" t="n">
        <v>0.16522495443869201</v>
      </c>
      <c r="G40" t="n">
        <v>0.122931126219745</v>
      </c>
      <c r="H40" t="n">
        <v>9.0292545019194301E-2</v>
      </c>
      <c r="I40" t="n">
        <v>6.56707624844413E-2</v>
      </c>
      <c r="J40" t="n">
        <v>4.7413136568278398E-2</v>
      </c>
      <c r="K40" t="n">
        <v>3.4046486747385897E-2</v>
      </c>
    </row>
    <row r="41">
      <c r="A41" t="n">
        <v>40</v>
      </c>
      <c r="B41" t="n">
        <v>0.437299862224032</v>
      </c>
      <c r="C41" t="n">
        <v>0.354976622516744</v>
      </c>
      <c r="D41" t="n">
        <v>0.28042760875431</v>
      </c>
      <c r="E41" t="n">
        <v>0.21628500544305099</v>
      </c>
      <c r="F41" t="n">
        <v>0.16348060912461801</v>
      </c>
      <c r="G41" t="n">
        <v>0.121568267975754</v>
      </c>
      <c r="H41" t="n">
        <v>8.9254706848974505E-2</v>
      </c>
      <c r="I41" t="n">
        <v>6.4895742497407802E-2</v>
      </c>
      <c r="J41" t="n">
        <v>4.6842783165874903E-2</v>
      </c>
      <c r="K41" t="n">
        <v>3.3631249798800902E-2</v>
      </c>
    </row>
    <row r="42">
      <c r="A42" t="n">
        <v>41</v>
      </c>
      <c r="B42" t="n">
        <v>0.43417708732323401</v>
      </c>
      <c r="C42" t="n">
        <v>0.35207389653966398</v>
      </c>
      <c r="D42" t="n">
        <v>0.27787187364529797</v>
      </c>
      <c r="E42" t="n">
        <v>0.21413988110156501</v>
      </c>
      <c r="F42" t="n">
        <v>0.16175111120805599</v>
      </c>
      <c r="G42" t="n">
        <v>0.12021844787872001</v>
      </c>
      <c r="H42" t="n">
        <v>8.8227640832093293E-2</v>
      </c>
      <c r="I42" t="n">
        <v>6.4129241201751105E-2</v>
      </c>
      <c r="J42" t="n">
        <v>4.6278957469185401E-2</v>
      </c>
      <c r="K42" t="n">
        <v>3.3220902982556998E-2</v>
      </c>
    </row>
    <row r="43">
      <c r="A43" t="n">
        <v>42</v>
      </c>
      <c r="B43" t="n">
        <v>0.43105952935087</v>
      </c>
      <c r="C43" t="n">
        <v>0.34918205724873702</v>
      </c>
      <c r="D43" t="n">
        <v>0.275330518437709</v>
      </c>
      <c r="E43" t="n">
        <v>0.212010276775564</v>
      </c>
      <c r="F43" t="n">
        <v>0.16003640964510599</v>
      </c>
      <c r="G43" t="n">
        <v>0.118881587035207</v>
      </c>
      <c r="H43" t="n">
        <v>8.7211261677341098E-2</v>
      </c>
      <c r="I43" t="n">
        <v>6.3371179723912999E-2</v>
      </c>
      <c r="J43" t="n">
        <v>4.5721592751413798E-2</v>
      </c>
      <c r="K43" t="n">
        <v>3.2815392935878998E-2</v>
      </c>
    </row>
    <row r="44">
      <c r="A44" t="n">
        <v>43</v>
      </c>
      <c r="B44" t="n">
        <v>0.42794742605129599</v>
      </c>
      <c r="C44" t="n">
        <v>0.34630127543600597</v>
      </c>
      <c r="D44" t="n">
        <v>0.27280362535117603</v>
      </c>
      <c r="E44" t="n">
        <v>0.20989619454380801</v>
      </c>
      <c r="F44" t="n">
        <v>0.15833645189514001</v>
      </c>
      <c r="G44" t="n">
        <v>0.117557605988954</v>
      </c>
      <c r="H44" t="n">
        <v>8.6205484153221004E-2</v>
      </c>
      <c r="I44" t="n">
        <v>6.2621479571222799E-2</v>
      </c>
      <c r="J44" t="n">
        <v>4.5170622775957799E-2</v>
      </c>
      <c r="K44" t="n">
        <v>3.2414666775505002E-2</v>
      </c>
    </row>
    <row r="45">
      <c r="A45" t="n">
        <v>44</v>
      </c>
      <c r="B45" t="n">
        <v>0.42484101345936898</v>
      </c>
      <c r="C45" t="n">
        <v>0.34343171881315199</v>
      </c>
      <c r="D45" t="n">
        <v>0.27029127335270298</v>
      </c>
      <c r="E45" t="n">
        <v>0.20779763396928799</v>
      </c>
      <c r="F45" t="n">
        <v>0.1566511839593</v>
      </c>
      <c r="G45" t="n">
        <v>0.11624642474968901</v>
      </c>
      <c r="H45" t="n">
        <v>8.5210223104672106E-2</v>
      </c>
      <c r="I45" t="n">
        <v>6.1880062639059603E-2</v>
      </c>
      <c r="J45" t="n">
        <v>4.4625981797649199E-2</v>
      </c>
      <c r="K45" t="n">
        <v>3.2018672095950301E-2</v>
      </c>
    </row>
    <row r="46">
      <c r="A46" t="n">
        <v>45</v>
      </c>
      <c r="B46" t="n">
        <v>0.421740525831303</v>
      </c>
      <c r="C46" t="n">
        <v>0.34057355198382899</v>
      </c>
      <c r="D46" t="n">
        <v>0.26779353817103602</v>
      </c>
      <c r="E46" t="n">
        <v>0.20571459213601101</v>
      </c>
      <c r="F46" t="n">
        <v>0.154980550418792</v>
      </c>
      <c r="G46" t="n">
        <v>0.114947962821494</v>
      </c>
      <c r="H46" t="n">
        <v>8.4225393469379503E-2</v>
      </c>
      <c r="I46" t="n">
        <v>6.1146851217735103E-2</v>
      </c>
      <c r="J46" t="n">
        <v>4.4087604563837798E-2</v>
      </c>
      <c r="K46" t="n">
        <v>3.1627356967705397E-2</v>
      </c>
    </row>
    <row r="47">
      <c r="A47" t="n">
        <v>46</v>
      </c>
      <c r="B47" t="n">
        <v>0.41864619557669602</v>
      </c>
      <c r="C47" t="n">
        <v>0.337726936417718</v>
      </c>
      <c r="D47" t="n">
        <v>0.26531049231227499</v>
      </c>
      <c r="E47" t="n">
        <v>0.20364706368617499</v>
      </c>
      <c r="F47" t="n">
        <v>0.153324494472943</v>
      </c>
      <c r="G47" t="n">
        <v>0.113662139230717</v>
      </c>
      <c r="H47" t="n">
        <v>8.3250910293676803E-2</v>
      </c>
      <c r="I47" t="n">
        <v>6.0421767999098402E-2</v>
      </c>
      <c r="J47" t="n">
        <v>4.3555426315325101E-2</v>
      </c>
      <c r="K47" t="n">
        <v>3.1240669935368E-2</v>
      </c>
    </row>
    <row r="48">
      <c r="A48" t="n">
        <v>47</v>
      </c>
      <c r="B48" t="n">
        <v>0.41555825319176498</v>
      </c>
      <c r="C48" t="n">
        <v>0.33489203042628601</v>
      </c>
      <c r="D48" t="n">
        <v>0.26284220507669298</v>
      </c>
      <c r="E48" t="n">
        <v>0.201595040857692</v>
      </c>
      <c r="F48" t="n">
        <v>0.15168295797701101</v>
      </c>
      <c r="G48" t="n">
        <v>0.11238887255343601</v>
      </c>
      <c r="H48" t="n">
        <v>8.2286688748043305E-2</v>
      </c>
      <c r="I48" t="n">
        <v>5.9704736082871197E-2</v>
      </c>
      <c r="J48" t="n">
        <v>4.3029382787149899E-2</v>
      </c>
      <c r="K48" t="n">
        <v>3.0858560015712199E-2</v>
      </c>
    </row>
    <row r="49">
      <c r="A49" t="n">
        <v>48</v>
      </c>
      <c r="B49" t="n">
        <v>0.412476927193827</v>
      </c>
      <c r="C49" t="n">
        <v>0.33206898914026101</v>
      </c>
      <c r="D49" t="n">
        <v>0.26038874257672201</v>
      </c>
      <c r="E49" t="n">
        <v>0.19955851352204201</v>
      </c>
      <c r="F49" t="n">
        <v>0.150055881479744</v>
      </c>
      <c r="G49" t="n">
        <v>0.11112808094247199</v>
      </c>
      <c r="H49" t="n">
        <v>8.1332644142202204E-2</v>
      </c>
      <c r="I49" t="n">
        <v>5.8995678982716002E-2</v>
      </c>
      <c r="J49" t="n">
        <v>4.2509410209230901E-2</v>
      </c>
      <c r="K49" t="n">
        <v>3.0480976695698901E-2</v>
      </c>
    </row>
    <row r="50">
      <c r="A50" t="n">
        <v>49</v>
      </c>
      <c r="B50" t="n">
        <v>0.409402444057057</v>
      </c>
      <c r="C50" t="n">
        <v>0.32925796448880001</v>
      </c>
      <c r="D50" t="n">
        <v>0.25795016775609703</v>
      </c>
      <c r="E50" t="n">
        <v>0.19753746922242299</v>
      </c>
      <c r="F50" t="n">
        <v>0.14844320426065899</v>
      </c>
      <c r="G50" t="n">
        <v>0.10987968215393799</v>
      </c>
      <c r="H50" t="n">
        <v>8.0388691939822093E-2</v>
      </c>
      <c r="I50" t="n">
        <v>5.8294520632043198E-2</v>
      </c>
      <c r="J50" t="n">
        <v>4.1995445306869598E-2</v>
      </c>
      <c r="K50" t="n">
        <v>3.0107869930426402E-2</v>
      </c>
    </row>
    <row r="51">
      <c r="A51" t="n">
        <v>50</v>
      </c>
      <c r="B51" t="n">
        <v>0.406335028149579</v>
      </c>
      <c r="C51" t="n">
        <v>0.32645910518035998</v>
      </c>
      <c r="D51" t="n">
        <v>0.25552654041010198</v>
      </c>
      <c r="E51" t="n">
        <v>0.19553189321217301</v>
      </c>
      <c r="F51" t="n">
        <v>0.146844864367038</v>
      </c>
      <c r="G51" t="n">
        <v>0.108643593573348</v>
      </c>
      <c r="H51" t="n">
        <v>7.9454747772827794E-2</v>
      </c>
      <c r="I51" t="n">
        <v>5.7601185389562798E-2</v>
      </c>
      <c r="J51" t="n">
        <v>4.1487425301117202E-2</v>
      </c>
      <c r="K51" t="n">
        <v>2.97391901410268E-2</v>
      </c>
    </row>
    <row r="52">
      <c r="A52" t="n">
        <v>51</v>
      </c>
      <c r="B52" t="n">
        <v>0.403274901671893</v>
      </c>
      <c r="C52" t="n">
        <v>0.32367255668525902</v>
      </c>
      <c r="D52" t="n">
        <v>0.25311791720691101</v>
      </c>
      <c r="E52" t="n">
        <v>0.19354176849343099</v>
      </c>
      <c r="F52" t="n">
        <v>0.14526079865062499</v>
      </c>
      <c r="G52" t="n">
        <v>0.10741973224125299</v>
      </c>
      <c r="H52" t="n">
        <v>7.8530727455323399E-2</v>
      </c>
      <c r="I52" t="n">
        <v>5.6915598044584598E-2</v>
      </c>
      <c r="J52" t="n">
        <v>4.0985287909009002E-2</v>
      </c>
      <c r="K52" t="n">
        <v>2.9374888212508301E-2</v>
      </c>
    </row>
    <row r="53">
      <c r="A53" t="n">
        <v>52</v>
      </c>
      <c r="B53" t="n">
        <v>0.400222284596704</v>
      </c>
      <c r="C53" t="n">
        <v>0.32089846121991</v>
      </c>
      <c r="D53" t="n">
        <v>0.25072435170997198</v>
      </c>
      <c r="E53" t="n">
        <v>0.19156707585601701</v>
      </c>
      <c r="F53" t="n">
        <v>0.14369094280401701</v>
      </c>
      <c r="G53" t="n">
        <v>0.10620801487843499</v>
      </c>
      <c r="H53" t="n">
        <v>7.7616546997133995E-2</v>
      </c>
      <c r="I53" t="n">
        <v>5.6237683822071803E-2</v>
      </c>
      <c r="J53" t="n">
        <v>4.0488971343670799E-2</v>
      </c>
      <c r="K53" t="n">
        <v>2.9014915491546198E-2</v>
      </c>
    </row>
    <row r="54">
      <c r="A54" t="n">
        <v>53</v>
      </c>
      <c r="B54" t="n">
        <v>0.397177394610154</v>
      </c>
      <c r="C54" t="n">
        <v>0.31813695773273298</v>
      </c>
      <c r="D54" t="n">
        <v>0.248345894401416</v>
      </c>
      <c r="E54" t="n">
        <v>0.18960779391649701</v>
      </c>
      <c r="F54" t="n">
        <v>0.14213523139672499</v>
      </c>
      <c r="G54" t="n">
        <v>0.10500835791063599</v>
      </c>
      <c r="H54" t="n">
        <v>7.6712122616968803E-2</v>
      </c>
      <c r="I54" t="n">
        <v>5.55673683874549E-2</v>
      </c>
      <c r="J54" t="n">
        <v>3.9998414314299902E-2</v>
      </c>
      <c r="K54" t="n">
        <v>2.86592237842252E-2</v>
      </c>
    </row>
    <row r="55">
      <c r="A55" t="n">
        <v>54</v>
      </c>
      <c r="B55" t="n">
        <v>0.39414044705451501</v>
      </c>
      <c r="C55" t="n">
        <v>0.31538818189171702</v>
      </c>
      <c r="D55" t="n">
        <v>0.245982592706456</v>
      </c>
      <c r="E55" t="n">
        <v>0.18766389915741499</v>
      </c>
      <c r="F55" t="n">
        <v>0.140593597910909</v>
      </c>
      <c r="G55" t="n">
        <v>0.103820677492833</v>
      </c>
      <c r="H55" t="n">
        <v>7.5817370755212193E-2</v>
      </c>
      <c r="I55" t="n">
        <v>5.4904577851207503E-2</v>
      </c>
      <c r="J55" t="n">
        <v>3.9513556026024299E-2</v>
      </c>
      <c r="K55" t="n">
        <v>2.8307765353733898E-2</v>
      </c>
    </row>
    <row r="56">
      <c r="A56" t="n">
        <v>55</v>
      </c>
      <c r="B56" t="n">
        <v>0.391111654872349</v>
      </c>
      <c r="C56" t="n">
        <v>0.312652266073636</v>
      </c>
      <c r="D56" t="n">
        <v>0.24363449101873899</v>
      </c>
      <c r="E56" t="n">
        <v>0.18573536596665899</v>
      </c>
      <c r="F56" t="n">
        <v>0.13906597477676499</v>
      </c>
      <c r="G56" t="n">
        <v>0.102644889533061</v>
      </c>
      <c r="H56" t="n">
        <v>7.4932208086345597E-2</v>
      </c>
      <c r="I56" t="n">
        <v>5.4249238773192203E-2</v>
      </c>
      <c r="J56" t="n">
        <v>3.9034336179644802E-2</v>
      </c>
      <c r="K56" t="n">
        <v>2.7960492918014699E-2</v>
      </c>
    </row>
    <row r="57">
      <c r="A57" t="n">
        <v>56</v>
      </c>
      <c r="B57" t="n">
        <v>0.38809122855217398</v>
      </c>
      <c r="C57" t="n">
        <v>0.30992933935488498</v>
      </c>
      <c r="D57" t="n">
        <v>0.241301630726622</v>
      </c>
      <c r="E57" t="n">
        <v>0.18382216667694201</v>
      </c>
      <c r="F57" t="n">
        <v>0.137552293407569</v>
      </c>
      <c r="G57" t="n">
        <v>0.101480909715776</v>
      </c>
      <c r="H57" t="n">
        <v>7.4056551531006903E-2</v>
      </c>
      <c r="I57" t="n">
        <v>5.3601278166778697E-2</v>
      </c>
      <c r="J57" t="n">
        <v>3.8560694971261002E-2</v>
      </c>
      <c r="K57" t="n">
        <v>2.76173596473707E-2</v>
      </c>
    </row>
    <row r="58">
      <c r="A58" t="n">
        <v>57</v>
      </c>
      <c r="B58" t="n">
        <v>0.38507937607565301</v>
      </c>
      <c r="C58" t="n">
        <v>0.30721952750394299</v>
      </c>
      <c r="D58" t="n">
        <v>0.23898405024034799</v>
      </c>
      <c r="E58" t="n">
        <v>0.181924271605368</v>
      </c>
      <c r="F58" t="n">
        <v>0.13605248423434299</v>
      </c>
      <c r="G58" t="n">
        <v>0.100328653524768</v>
      </c>
      <c r="H58" t="n">
        <v>7.3190318267690596E-2</v>
      </c>
      <c r="I58" t="n">
        <v>5.2960623502741E-2</v>
      </c>
      <c r="J58" t="n">
        <v>3.8092573091787499E-2</v>
      </c>
      <c r="K58" t="n">
        <v>2.72783191620306E-2</v>
      </c>
    </row>
    <row r="59">
      <c r="A59" t="n">
        <v>58</v>
      </c>
      <c r="B59" t="n">
        <v>0.38207630286634497</v>
      </c>
      <c r="C59" t="n">
        <v>0.30452295297542398</v>
      </c>
      <c r="D59" t="n">
        <v>0.23668178502007201</v>
      </c>
      <c r="E59" t="n">
        <v>0.180041649093066</v>
      </c>
      <c r="F59" t="n">
        <v>0.134566476740165</v>
      </c>
      <c r="G59" t="n">
        <v>9.9188036265620699E-2</v>
      </c>
      <c r="H59" t="n">
        <v>7.2333425744095403E-2</v>
      </c>
      <c r="I59" t="n">
        <v>5.2327202712936803E-2</v>
      </c>
      <c r="J59" t="n">
        <v>3.7629911726361001E-2</v>
      </c>
      <c r="K59" t="n">
        <v>2.6943325529675599E-2</v>
      </c>
    </row>
    <row r="60">
      <c r="A60" t="n">
        <v>59</v>
      </c>
      <c r="B60" t="n">
        <v>0.379082211740014</v>
      </c>
      <c r="C60" t="n">
        <v>0.30183973490572003</v>
      </c>
      <c r="D60" t="n">
        <v>0.234394867604719</v>
      </c>
      <c r="E60" t="n">
        <v>0.17817426554485999</v>
      </c>
      <c r="F60" t="n">
        <v>0.13309419949408899</v>
      </c>
      <c r="G60" t="n">
        <v>9.8058973087719006E-2</v>
      </c>
      <c r="H60" t="n">
        <v>7.1485791688121803E-2</v>
      </c>
      <c r="I60" t="n">
        <v>5.1700944193774703E-2</v>
      </c>
      <c r="J60" t="n">
        <v>3.7172652553642799E-2</v>
      </c>
      <c r="K60" t="n">
        <v>2.6612333262927199E-2</v>
      </c>
    </row>
    <row r="61">
      <c r="A61" t="n">
        <v>60</v>
      </c>
      <c r="B61" t="n">
        <v>0.37609730285654802</v>
      </c>
      <c r="C61" t="n">
        <v>0.29916998911019699</v>
      </c>
      <c r="D61" t="n">
        <v>0.23212332764164101</v>
      </c>
      <c r="E61" t="n">
        <v>0.176322085468961</v>
      </c>
      <c r="F61" t="n">
        <v>0.13163558018468499</v>
      </c>
      <c r="G61" t="n">
        <v>9.6941379005809902E-2</v>
      </c>
      <c r="H61" t="n">
        <v>7.0647334118527499E-2</v>
      </c>
      <c r="I61" t="n">
        <v>5.1081776809473803E-2</v>
      </c>
      <c r="J61" t="n">
        <v>3.6720737745020403E-2</v>
      </c>
      <c r="K61" t="n">
        <v>2.62852973168013E-2</v>
      </c>
    </row>
    <row r="62">
      <c r="A62" t="n">
        <v>61</v>
      </c>
      <c r="B62" t="n">
        <v>0.37312177367347799</v>
      </c>
      <c r="C62" t="n">
        <v>0.29651382808194099</v>
      </c>
      <c r="D62" t="n">
        <v>0.22986719191703001</v>
      </c>
      <c r="E62" t="n">
        <v>0.17448507151664999</v>
      </c>
      <c r="F62" t="n">
        <v>0.130190545653179</v>
      </c>
      <c r="G62" t="n">
        <v>9.5835168921114794E-2</v>
      </c>
      <c r="H62" t="n">
        <v>6.9817971355243799E-2</v>
      </c>
      <c r="I62" t="n">
        <v>5.0469629895119897E-2</v>
      </c>
      <c r="J62" t="n">
        <v>3.6274109963709202E-2</v>
      </c>
      <c r="K62" t="n">
        <v>2.5962173086126299E-2</v>
      </c>
    </row>
    <row r="63">
      <c r="A63" t="n">
        <v>62</v>
      </c>
      <c r="B63" t="n">
        <v>0.37015581890113403</v>
      </c>
      <c r="C63" t="n">
        <v>0.29387136099202499</v>
      </c>
      <c r="D63" t="n">
        <v>0.22762648438706601</v>
      </c>
      <c r="E63" t="n">
        <v>0.17266318452193999</v>
      </c>
      <c r="F63" t="n">
        <v>0.12875902192619601</v>
      </c>
      <c r="G63" t="n">
        <v>9.4740257641997297E-2</v>
      </c>
      <c r="H63" t="n">
        <v>6.89976220293579E-2</v>
      </c>
      <c r="I63" t="n">
        <v>4.9864433259523097E-2</v>
      </c>
      <c r="J63" t="n">
        <v>3.5832712363760302E-2</v>
      </c>
      <c r="K63" t="n">
        <v>2.5642916402930802E-2</v>
      </c>
    </row>
    <row r="64">
      <c r="A64" t="n">
        <v>63</v>
      </c>
      <c r="B64" t="n">
        <v>0.36719963045944398</v>
      </c>
      <c r="C64" t="n">
        <v>0.29124269369127398</v>
      </c>
      <c r="D64" t="n">
        <v>0.225401226209762</v>
      </c>
      <c r="E64" t="n">
        <v>0.17085638354118499</v>
      </c>
      <c r="F64" t="n">
        <v>0.12734093424808901</v>
      </c>
      <c r="G64" t="n">
        <v>9.3656559904189002E-2</v>
      </c>
      <c r="H64" t="n">
        <v>6.8186205092767793E-2</v>
      </c>
      <c r="I64" t="n">
        <v>4.9266117187881403E-2</v>
      </c>
      <c r="J64" t="n">
        <v>3.5396488588974498E-2</v>
      </c>
      <c r="K64" t="n">
        <v>2.5327483533799499E-2</v>
      </c>
    </row>
    <row r="65">
      <c r="A65" t="n">
        <v>64</v>
      </c>
      <c r="B65" t="n">
        <v>0.36425339743638901</v>
      </c>
      <c r="C65" t="n">
        <v>0.28862792871350901</v>
      </c>
      <c r="D65" t="n">
        <v>0.22319143577747799</v>
      </c>
      <c r="E65" t="n">
        <v>0.169064625892625</v>
      </c>
      <c r="F65" t="n">
        <v>0.12593620711286099</v>
      </c>
      <c r="G65" t="n">
        <v>9.2583990390574605E-2</v>
      </c>
      <c r="H65" t="n">
        <v>6.73836398275134E-2</v>
      </c>
      <c r="I65" t="n">
        <v>4.8674612444254702E-2</v>
      </c>
      <c r="J65" t="n">
        <v>3.4965382771727803E-2</v>
      </c>
      <c r="K65" t="n">
        <v>2.5015831177200801E-2</v>
      </c>
    </row>
    <row r="66">
      <c r="A66" t="n">
        <v>65</v>
      </c>
      <c r="B66" t="n">
        <v>0.361317306048138</v>
      </c>
      <c r="C66" t="n">
        <v>0.28602716528025002</v>
      </c>
      <c r="D66" t="n">
        <v>0.220997128750067</v>
      </c>
      <c r="E66" t="n">
        <v>0.16728786719584099</v>
      </c>
      <c r="F66" t="n">
        <v>0.124544764295663</v>
      </c>
      <c r="G66" t="n">
        <v>9.1522463750541003E-2</v>
      </c>
      <c r="H66" t="n">
        <v>6.6589845854789706E-2</v>
      </c>
      <c r="I66" t="n">
        <v>4.8089850273853103E-2</v>
      </c>
      <c r="J66" t="n">
        <v>3.4539339531709699E-2</v>
      </c>
      <c r="K66" t="n">
        <v>2.4707916460787301E-2</v>
      </c>
    </row>
    <row r="67">
      <c r="A67" t="n">
        <v>66</v>
      </c>
      <c r="B67" t="n">
        <v>0.35839153960085701</v>
      </c>
      <c r="C67" t="n">
        <v>0.28344049930684201</v>
      </c>
      <c r="D67" t="n">
        <v>0.21881831808862701</v>
      </c>
      <c r="E67" t="n">
        <v>0.16552606141110099</v>
      </c>
      <c r="F67" t="n">
        <v>0.12316652888386399</v>
      </c>
      <c r="G67" t="n">
        <v>9.0471894618891505E-2</v>
      </c>
      <c r="H67" t="n">
        <v>6.5804743143646399E-2</v>
      </c>
      <c r="I67" t="n">
        <v>4.7511762405144799E-2</v>
      </c>
      <c r="J67" t="n">
        <v>3.4118303974577602E-2</v>
      </c>
      <c r="K67" t="n">
        <v>2.4403696938669801E-2</v>
      </c>
    </row>
    <row r="68">
      <c r="A68" t="n">
        <v>67</v>
      </c>
      <c r="B68" t="n">
        <v>0.35547627845421398</v>
      </c>
      <c r="C68" t="n">
        <v>0.28086802340999301</v>
      </c>
      <c r="D68" t="n">
        <v>0.21665501408981999</v>
      </c>
      <c r="E68" t="n">
        <v>0.16377916087858699</v>
      </c>
      <c r="F68" t="n">
        <v>0.12180142330770399</v>
      </c>
      <c r="G68" t="n">
        <v>8.9432197634329594E-2</v>
      </c>
      <c r="H68" t="n">
        <v>6.5028252019380894E-2</v>
      </c>
      <c r="I68" t="n">
        <v>4.6940281051787297E-2</v>
      </c>
      <c r="J68" t="n">
        <v>3.3702221690531102E-2</v>
      </c>
      <c r="K68" t="n">
        <v>2.41031305886674E-2</v>
      </c>
    </row>
    <row r="69">
      <c r="A69" t="n">
        <v>68</v>
      </c>
      <c r="B69" t="n">
        <v>0.352571699986584</v>
      </c>
      <c r="C69" t="n">
        <v>0.27830982691668399</v>
      </c>
      <c r="D69" t="n">
        <v>0.214507224420736</v>
      </c>
      <c r="E69" t="n">
        <v>0.16204711635746599</v>
      </c>
      <c r="F69" t="n">
        <v>0.12044936937049699</v>
      </c>
      <c r="G69" t="n">
        <v>8.8403287457514801E-2</v>
      </c>
      <c r="H69" t="n">
        <v>6.4260293171626903E-2</v>
      </c>
      <c r="I69" t="n">
        <v>4.6375338914386201E-2</v>
      </c>
      <c r="J69" t="n">
        <v>3.3291038752807103E-2</v>
      </c>
      <c r="K69" t="n">
        <v>2.38061758095355E-2</v>
      </c>
    </row>
    <row r="70">
      <c r="A70" t="n">
        <v>69</v>
      </c>
      <c r="B70" t="n">
        <v>0.34967797856195398</v>
      </c>
      <c r="C70" t="n">
        <v>0.27576599587444101</v>
      </c>
      <c r="D70" t="n">
        <v>0.21237495415426699</v>
      </c>
      <c r="E70" t="n">
        <v>0.160329877064806</v>
      </c>
      <c r="F70" t="n">
        <v>0.11911028827841</v>
      </c>
      <c r="G70" t="n">
        <v>8.7385078788694295E-2</v>
      </c>
      <c r="H70" t="n">
        <v>6.3500787662146896E-2</v>
      </c>
      <c r="I70" t="n">
        <v>4.58168691820856E-2</v>
      </c>
      <c r="J70" t="n">
        <v>3.2884701716099397E-2</v>
      </c>
      <c r="K70" t="n">
        <v>2.35127914181711E-2</v>
      </c>
    </row>
    <row r="71">
      <c r="A71" t="n">
        <v>70</v>
      </c>
      <c r="B71" t="n">
        <v>0.34679528549854199</v>
      </c>
      <c r="C71" t="n">
        <v>0.27323661306292502</v>
      </c>
      <c r="D71" t="n">
        <v>0.210258205804955</v>
      </c>
      <c r="E71" t="n">
        <v>0.15862739071431101</v>
      </c>
      <c r="F71" t="n">
        <v>0.11778410066979</v>
      </c>
      <c r="G71" t="n">
        <v>8.6377486384914104E-2</v>
      </c>
      <c r="H71" t="n">
        <v>6.2749656932331296E-2</v>
      </c>
      <c r="I71" t="n">
        <v>4.5264805533994902E-2</v>
      </c>
      <c r="J71" t="n">
        <v>3.2483157614906298E-2</v>
      </c>
      <c r="K71" t="n">
        <v>2.3222936646799499E-2</v>
      </c>
    </row>
    <row r="72">
      <c r="A72" t="n">
        <v>71</v>
      </c>
      <c r="B72" t="n">
        <v>0.34392378903912602</v>
      </c>
      <c r="C72" t="n">
        <v>0.27072175800682602</v>
      </c>
      <c r="D72" t="n">
        <v>0.20815697936529601</v>
      </c>
      <c r="E72" t="n">
        <v>0.156939603554862</v>
      </c>
      <c r="F72" t="n">
        <v>0.11647072664406</v>
      </c>
      <c r="G72" t="n">
        <v>8.5380425076812802E-2</v>
      </c>
      <c r="H72" t="n">
        <v>6.2006822810410402E-2</v>
      </c>
      <c r="I72" t="n">
        <v>4.4719082140455599E-2</v>
      </c>
      <c r="J72" t="n">
        <v>3.2086353961806501E-2</v>
      </c>
      <c r="K72" t="n">
        <v>2.2936571140141301E-2</v>
      </c>
    </row>
    <row r="73">
      <c r="A73" t="n">
        <v>72</v>
      </c>
      <c r="B73" t="n">
        <v>0.34106365432309099</v>
      </c>
      <c r="C73" t="n">
        <v>0.26822150699001501</v>
      </c>
      <c r="D73" t="n">
        <v>0.20607127234245401</v>
      </c>
      <c r="E73" t="n">
        <v>0.15526646040884001</v>
      </c>
      <c r="F73" t="n">
        <v>0.11517008579015001</v>
      </c>
      <c r="G73" t="n">
        <v>8.4393809785003202E-2</v>
      </c>
      <c r="H73" t="n">
        <v>6.1272207518384698E-2</v>
      </c>
      <c r="I73" t="n">
        <v>4.4179633664152E-2</v>
      </c>
      <c r="J73" t="n">
        <v>3.1694238745667798E-2</v>
      </c>
      <c r="K73" t="n">
        <v>2.26536549525631E-2</v>
      </c>
    </row>
    <row r="74">
      <c r="A74" t="n">
        <v>73</v>
      </c>
      <c r="B74" t="n">
        <v>0.33821504336017899</v>
      </c>
      <c r="C74" t="n">
        <v>0.265735933070954</v>
      </c>
      <c r="D74" t="n">
        <v>0.20400107979537199</v>
      </c>
      <c r="E74" t="n">
        <v>0.15360790471022501</v>
      </c>
      <c r="F74" t="n">
        <v>0.1138820972145</v>
      </c>
      <c r="G74" t="n">
        <v>8.3417555536043797E-2</v>
      </c>
      <c r="H74" t="n">
        <v>6.0545733678677202E-2</v>
      </c>
      <c r="I74" t="n">
        <v>4.3646395261070101E-2</v>
      </c>
      <c r="J74" t="n">
        <v>3.1306760429790602E-2</v>
      </c>
      <c r="K74" t="n">
        <v>2.23741485452114E-2</v>
      </c>
    </row>
    <row r="75">
      <c r="A75" t="n">
        <v>74</v>
      </c>
      <c r="B75" t="n">
        <v>0.33537811500596598</v>
      </c>
      <c r="C75" t="n">
        <v>0.26326510609930098</v>
      </c>
      <c r="D75" t="n">
        <v>0.20194639437223999</v>
      </c>
      <c r="E75" t="n">
        <v>0.15196387854245599</v>
      </c>
      <c r="F75" t="n">
        <v>0.11260667956859299</v>
      </c>
      <c r="G75" t="n">
        <v>8.2451577478005703E-2</v>
      </c>
      <c r="H75" t="n">
        <v>5.98273243205142E-2</v>
      </c>
      <c r="I75" t="n">
        <v>4.3119302581308798E-2</v>
      </c>
      <c r="J75" t="n">
        <v>3.0923867949987999E-2</v>
      </c>
      <c r="K75" t="n">
        <v>2.2098012783132399E-2</v>
      </c>
    </row>
    <row r="76">
      <c r="A76" t="n">
        <v>75</v>
      </c>
      <c r="B76" t="n">
        <v>0.33255302493903099</v>
      </c>
      <c r="C76" t="n">
        <v>0.26080909273370201</v>
      </c>
      <c r="D76" t="n">
        <v>0.19990720634829001</v>
      </c>
      <c r="E76" t="n">
        <v>0.150334322676027</v>
      </c>
      <c r="F76" t="n">
        <v>0.11134375107604499</v>
      </c>
      <c r="G76" t="n">
        <v>8.1495790895638798E-2</v>
      </c>
      <c r="H76" t="n">
        <v>5.9116902886039401E-2</v>
      </c>
      <c r="I76" t="n">
        <v>4.2598291769746603E-2</v>
      </c>
      <c r="J76" t="n">
        <v>3.0545510712605601E-2</v>
      </c>
      <c r="K76" t="n">
        <v>2.1825208932377899E-2</v>
      </c>
    </row>
    <row r="77">
      <c r="A77" t="n">
        <v>76</v>
      </c>
      <c r="B77" t="n">
        <v>0.329739925639842</v>
      </c>
      <c r="C77" t="n">
        <v>0.25836795646074001</v>
      </c>
      <c r="D77" t="n">
        <v>0.19788350366390201</v>
      </c>
      <c r="E77" t="n">
        <v>0.14871917660581799</v>
      </c>
      <c r="F77" t="n">
        <v>0.110093229559242</v>
      </c>
      <c r="G77" t="n">
        <v>8.0550111225141399E-2</v>
      </c>
      <c r="H77" t="n">
        <v>5.84143932361652E-2</v>
      </c>
      <c r="I77" t="n">
        <v>4.2083299466567997E-2</v>
      </c>
      <c r="J77" t="n">
        <v>3.01716385924823E-2</v>
      </c>
      <c r="K77" t="n">
        <v>2.1555698657099401E-2</v>
      </c>
    </row>
    <row r="78">
      <c r="A78" t="n">
        <v>77</v>
      </c>
      <c r="B78" t="n">
        <v>0.32693896637133202</v>
      </c>
      <c r="C78" t="n">
        <v>0.255941757614989</v>
      </c>
      <c r="D78" t="n">
        <v>0.19587527196297799</v>
      </c>
      <c r="E78" t="n">
        <v>0.147118378588143</v>
      </c>
      <c r="F78" t="n">
        <v>0.108855032465511</v>
      </c>
      <c r="G78" t="n">
        <v>7.9614454068537302E-2</v>
      </c>
      <c r="H78" t="n">
        <v>5.7719719656168303E-2</v>
      </c>
      <c r="I78" t="n">
        <v>4.1574262807653702E-2</v>
      </c>
      <c r="J78" t="n">
        <v>2.9802201930856202E-2</v>
      </c>
      <c r="K78" t="n">
        <v>2.1289444016630299E-2</v>
      </c>
    </row>
    <row r="79">
      <c r="A79" t="n">
        <v>78</v>
      </c>
      <c r="B79" t="n">
        <v>0.324150293161171</v>
      </c>
      <c r="C79" t="n">
        <v>0.253530553400173</v>
      </c>
      <c r="D79" t="n">
        <v>0.19388249463156301</v>
      </c>
      <c r="E79" t="n">
        <v>0.14553186567749599</v>
      </c>
      <c r="F79" t="n">
        <v>0.107629076892854</v>
      </c>
      <c r="G79" t="n">
        <v>7.8688735207665894E-2</v>
      </c>
      <c r="H79" t="n">
        <v>5.7032806861032098E-2</v>
      </c>
      <c r="I79" t="n">
        <v>4.1071119424837703E-2</v>
      </c>
      <c r="J79" t="n">
        <v>2.9437151533215699E-2</v>
      </c>
      <c r="K79" t="n">
        <v>2.1026407462558801E-2</v>
      </c>
    </row>
    <row r="80">
      <c r="A80" t="n">
        <v>79</v>
      </c>
      <c r="B80" t="n">
        <v>0.32137404878571002</v>
      </c>
      <c r="C80" t="n">
        <v>0.25113439791137199</v>
      </c>
      <c r="D80" t="n">
        <v>0.19190515283669099</v>
      </c>
      <c r="E80" t="n">
        <v>0.14395957376299201</v>
      </c>
      <c r="F80" t="n">
        <v>0.106415279615202</v>
      </c>
      <c r="G80" t="n">
        <v>7.7772870617788301E-2</v>
      </c>
      <c r="H80" t="n">
        <v>5.6353580000542899E-2</v>
      </c>
      <c r="I80" t="n">
        <v>4.0573807446034997E-2</v>
      </c>
      <c r="J80" t="n">
        <v>2.9076438667099299E-2</v>
      </c>
      <c r="K80" t="n">
        <v>2.07665518357916E-2</v>
      </c>
    </row>
    <row r="81">
      <c r="A81" t="n">
        <v>80</v>
      </c>
      <c r="B81" t="n">
        <v>0.31861037275561199</v>
      </c>
      <c r="C81" t="n">
        <v>0.24875334215825601</v>
      </c>
      <c r="D81" t="n">
        <v>0.18994322556542101</v>
      </c>
      <c r="E81" t="n">
        <v>0.142401437604494</v>
      </c>
      <c r="F81" t="n">
        <v>0.105213557107234</v>
      </c>
      <c r="G81" t="n">
        <v>7.6866776480815802E-2</v>
      </c>
      <c r="H81" t="n">
        <v>5.56819646641444E-2</v>
      </c>
      <c r="I81" t="n">
        <v>4.0082265495244199E-2</v>
      </c>
      <c r="J81" t="n">
        <v>2.8720015059846199E-2</v>
      </c>
      <c r="K81" t="n">
        <v>2.05098403636092E-2</v>
      </c>
    </row>
    <row r="82">
      <c r="A82" t="n">
        <v>81</v>
      </c>
      <c r="B82" t="n">
        <v>0.31585940130312801</v>
      </c>
      <c r="C82" t="n">
        <v>0.24638743408931699</v>
      </c>
      <c r="D82" t="n">
        <v>0.18799668966404001</v>
      </c>
      <c r="E82" t="n">
        <v>0.14085739086839799</v>
      </c>
      <c r="F82" t="n">
        <v>0.104023825568728</v>
      </c>
      <c r="G82" t="n">
        <v>7.5970369198163898E-2</v>
      </c>
      <c r="H82" t="n">
        <v>5.5017886885554E-2</v>
      </c>
      <c r="I82" t="n">
        <v>3.9596432692427297E-2</v>
      </c>
      <c r="J82" t="n">
        <v>2.83678328962985E-2</v>
      </c>
      <c r="K82" t="n">
        <v>2.02562366567157E-2</v>
      </c>
    </row>
    <row r="83">
      <c r="A83" t="n">
        <v>82</v>
      </c>
      <c r="B83" t="n">
        <v>0.31312126737102702</v>
      </c>
      <c r="C83" t="n">
        <v>0.244036718617061</v>
      </c>
      <c r="D83" t="n">
        <v>0.18606551987740999</v>
      </c>
      <c r="E83" t="n">
        <v>0.139327366163086</v>
      </c>
      <c r="F83" t="n">
        <v>0.102846000948459</v>
      </c>
      <c r="G83" t="n">
        <v>7.5083565403237601E-2</v>
      </c>
      <c r="H83" t="n">
        <v>5.4361273147147997E-2</v>
      </c>
      <c r="I83" t="n">
        <v>3.9116248653271499E-2</v>
      </c>
      <c r="J83" t="n">
        <v>2.8019844816459201E-2</v>
      </c>
      <c r="K83" t="n">
        <v>2.0005704706281199E-2</v>
      </c>
    </row>
    <row r="84">
      <c r="A84" t="n">
        <v>83</v>
      </c>
      <c r="B84" t="n">
        <v>0.31039610060315997</v>
      </c>
      <c r="C84" t="n">
        <v>0.24170123764412799</v>
      </c>
      <c r="D84" t="n">
        <v>0.184149688888429</v>
      </c>
      <c r="E84" t="n">
        <v>0.13781129507402201</v>
      </c>
      <c r="F84" t="n">
        <v>0.101679998967642</v>
      </c>
      <c r="G84" t="n">
        <v>7.4206281973552904E-2</v>
      </c>
      <c r="H84" t="n">
        <v>5.3712050384118297E-2</v>
      </c>
      <c r="I84" t="n">
        <v>3.8641653488835297E-2</v>
      </c>
      <c r="J84" t="n">
        <v>2.7676003913105599E-2</v>
      </c>
      <c r="K84" t="n">
        <v>1.9758208880980399E-2</v>
      </c>
    </row>
    <row r="85">
      <c r="A85" t="n">
        <v>84</v>
      </c>
      <c r="B85" t="n">
        <v>0.30768402733664002</v>
      </c>
      <c r="C85" t="n">
        <v>0.239381030090311</v>
      </c>
      <c r="D85" t="n">
        <v>0.18224916735758501</v>
      </c>
      <c r="E85" t="n">
        <v>0.13630910819848899</v>
      </c>
      <c r="F85" t="n">
        <v>0.100525735142924</v>
      </c>
      <c r="G85" t="n">
        <v>7.3338436042497901E-2</v>
      </c>
      <c r="H85" t="n">
        <v>5.30701459884073E-2</v>
      </c>
      <c r="I85" t="n">
        <v>3.81725878050828E-2</v>
      </c>
      <c r="J85" t="n">
        <v>2.7336263729362199E-2</v>
      </c>
      <c r="K85" t="n">
        <v>1.9513713924026899E-2</v>
      </c>
    </row>
    <row r="86">
      <c r="A86" t="n">
        <v>85</v>
      </c>
      <c r="B86" t="n">
        <v>0.30498517059562702</v>
      </c>
      <c r="C86" t="n">
        <v>0.237076131920443</v>
      </c>
      <c r="D86" t="n">
        <v>0.18036392396258</v>
      </c>
      <c r="E86" t="n">
        <v>0.13482073517996199</v>
      </c>
      <c r="F86" t="n">
        <v>9.9383124808918297E-2</v>
      </c>
      <c r="G86" t="n">
        <v>7.2479945010740607E-2</v>
      </c>
      <c r="H86" t="n">
        <v>5.2435487812424297E-2</v>
      </c>
      <c r="I86" t="n">
        <v>3.77089927023097E-2</v>
      </c>
      <c r="J86" t="n">
        <v>2.7000578256233001E-2</v>
      </c>
      <c r="K86" t="n">
        <v>1.92721849502045E-2</v>
      </c>
    </row>
    <row r="87">
      <c r="A87" t="n">
        <v>86</v>
      </c>
      <c r="B87" t="n">
        <v>0.30229965008669402</v>
      </c>
      <c r="C87" t="n">
        <v>0.23478657617311299</v>
      </c>
      <c r="D87" t="n">
        <v>0.178493925437996</v>
      </c>
      <c r="E87" t="n">
        <v>0.13334610474209099</v>
      </c>
      <c r="F87" t="n">
        <v>9.8252083140293697E-2</v>
      </c>
      <c r="G87" t="n">
        <v>7.1630726557286806E-2</v>
      </c>
      <c r="H87" t="n">
        <v>5.1808004172549098E-2</v>
      </c>
      <c r="I87" t="n">
        <v>3.72508097744636E-2</v>
      </c>
      <c r="J87" t="n">
        <v>2.6668901930096901E-2</v>
      </c>
      <c r="K87" t="n">
        <v>1.9033587442896498E-2</v>
      </c>
    </row>
    <row r="88">
      <c r="A88" t="n">
        <v>87</v>
      </c>
      <c r="B88" t="n">
        <v>0.29962758219575703</v>
      </c>
      <c r="C88" t="n">
        <v>0.232512392990187</v>
      </c>
      <c r="D88" t="n">
        <v>0.17663913661498201</v>
      </c>
      <c r="E88" t="n">
        <v>0.13188514472231</v>
      </c>
      <c r="F88" t="n">
        <v>9.7132525173408202E-2</v>
      </c>
      <c r="G88" t="n">
        <v>7.0790698650193301E-2</v>
      </c>
      <c r="H88" t="n">
        <v>5.1187623852426402E-2</v>
      </c>
      <c r="I88" t="n">
        <v>3.6797981108362098E-2</v>
      </c>
      <c r="J88" t="n">
        <v>2.63411896301665E-2</v>
      </c>
      <c r="K88" t="n">
        <v>1.8797887251113501E-2</v>
      </c>
    </row>
    <row r="89">
      <c r="A89" t="n">
        <v>88</v>
      </c>
      <c r="B89" t="n">
        <v>0.29696907998656402</v>
      </c>
      <c r="C89" t="n">
        <v>0.23025360964709601</v>
      </c>
      <c r="D89" t="n">
        <v>0.17479952046094599</v>
      </c>
      <c r="E89" t="n">
        <v>0.130437782105045</v>
      </c>
      <c r="F89" t="n">
        <v>9.6024365827499999E-2</v>
      </c>
      <c r="G89" t="n">
        <v>6.9959779556942506E-2</v>
      </c>
      <c r="H89" t="n">
        <v>5.0574276106057102E-2</v>
      </c>
      <c r="I89" t="n">
        <v>3.6350449282812301E-2</v>
      </c>
      <c r="J89" t="n">
        <v>2.60173966759129E-2</v>
      </c>
      <c r="K89" t="n">
        <v>1.8565050586521199E-2</v>
      </c>
    </row>
    <row r="90">
      <c r="A90" t="n">
        <v>89</v>
      </c>
      <c r="B90" t="n">
        <v>0.294324253200692</v>
      </c>
      <c r="C90" t="n">
        <v>0.22801025058385599</v>
      </c>
      <c r="D90" t="n">
        <v>0.172975038119215</v>
      </c>
      <c r="E90" t="n">
        <v>0.12900394305452501</v>
      </c>
      <c r="F90" t="n">
        <v>9.4927519925431095E-2</v>
      </c>
      <c r="G90" t="n">
        <v>6.9137887854481495E-2</v>
      </c>
      <c r="H90" t="n">
        <v>4.9967890660689601E-2</v>
      </c>
      <c r="I90" t="n">
        <v>3.5908157367633801E-2</v>
      </c>
      <c r="J90" t="n">
        <v>2.5697478824458199E-2</v>
      </c>
      <c r="K90" t="n">
        <v>1.8335044020468001E-2</v>
      </c>
    </row>
    <row r="91">
      <c r="A91" t="n">
        <v>90</v>
      </c>
      <c r="B91" t="n">
        <v>0.29169320825906297</v>
      </c>
      <c r="C91" t="n">
        <v>0.22578233743680101</v>
      </c>
      <c r="D91" t="n">
        <v>0.17116564894865899</v>
      </c>
      <c r="E91" t="n">
        <v>0.12758355294718701</v>
      </c>
      <c r="F91" t="n">
        <v>9.3841902213988804E-2</v>
      </c>
      <c r="G91" t="n">
        <v>6.8324942438933195E-2</v>
      </c>
      <c r="H91" t="n">
        <v>4.9368397719516198E-2</v>
      </c>
      <c r="I91" t="n">
        <v>3.54710489225891E-2</v>
      </c>
      <c r="J91" t="n">
        <v>2.5381392267937099E-2</v>
      </c>
      <c r="K91" t="n">
        <v>1.8107834481014402E-2</v>
      </c>
    </row>
    <row r="92">
      <c r="A92" t="n">
        <v>91</v>
      </c>
      <c r="B92" t="n">
        <v>0.28907604826493399</v>
      </c>
      <c r="C92" t="n">
        <v>0.22356988907097899</v>
      </c>
      <c r="D92" t="n">
        <v>0.169371310563248</v>
      </c>
      <c r="E92" t="n">
        <v>0.126176536403659</v>
      </c>
      <c r="F92" t="n">
        <v>9.2767427383746603E-2</v>
      </c>
      <c r="G92" t="n">
        <v>6.7520862534982296E-2</v>
      </c>
      <c r="H92" t="n">
        <v>4.8775727964179401E-2</v>
      </c>
      <c r="I92" t="n">
        <v>3.5039067996223701E-2</v>
      </c>
      <c r="J92" t="n">
        <v>2.50690936308288E-2</v>
      </c>
      <c r="K92" t="n">
        <v>1.78833892499639E-2</v>
      </c>
    </row>
    <row r="93">
      <c r="A93" t="n">
        <v>92</v>
      </c>
      <c r="B93" t="n">
        <v>0.28647287300834801</v>
      </c>
      <c r="C93" t="n">
        <v>0.22137292161319599</v>
      </c>
      <c r="D93" t="n">
        <v>0.167591978871523</v>
      </c>
      <c r="E93" t="n">
        <v>0.12478281732034099</v>
      </c>
      <c r="F93" t="n">
        <v>9.17040100884874E-2</v>
      </c>
      <c r="G93" t="n">
        <v>6.6725567704942895E-2</v>
      </c>
      <c r="H93" t="n">
        <v>4.8189812557091899E-2</v>
      </c>
      <c r="I93" t="n">
        <v>3.46121591246192E-2</v>
      </c>
      <c r="J93" t="n">
        <v>2.4760539967262199E-2</v>
      </c>
      <c r="K93" t="n">
        <v>1.7661675959896699E-2</v>
      </c>
    </row>
    <row r="94">
      <c r="A94" t="n">
        <v>93</v>
      </c>
      <c r="B94" t="n">
        <v>0.28388377897202499</v>
      </c>
      <c r="C94" t="n">
        <v>0.21919144848566199</v>
      </c>
      <c r="D94" t="n">
        <v>0.165827608115965</v>
      </c>
      <c r="E94" t="n">
        <v>0.123402318900545</v>
      </c>
      <c r="F94" t="n">
        <v>9.0651564964192799E-2</v>
      </c>
      <c r="G94" t="n">
        <v>6.5938977857511905E-2</v>
      </c>
      <c r="H94" t="n">
        <v>4.7610583143575198E-2</v>
      </c>
      <c r="I94" t="n">
        <v>3.4190267330062502E-2</v>
      </c>
      <c r="J94" t="n">
        <v>2.4455688758294399E-2</v>
      </c>
      <c r="K94" t="n">
        <v>1.7442662591206699E-2</v>
      </c>
    </row>
    <row r="95">
      <c r="A95" t="n">
        <v>94</v>
      </c>
      <c r="B95" t="n">
        <v>0.28130885933865002</v>
      </c>
      <c r="C95" t="n">
        <v>0.21702548044021799</v>
      </c>
      <c r="D95" t="n">
        <v>0.16407815091223499</v>
      </c>
      <c r="E95" t="n">
        <v>0.122034963685217</v>
      </c>
      <c r="F95" t="n">
        <v>8.9610006647600299E-2</v>
      </c>
      <c r="G95" t="n">
        <v>6.5161013256213596E-2</v>
      </c>
      <c r="H95" t="n">
        <v>4.7037971853820797E-2</v>
      </c>
      <c r="I95" t="n">
        <v>3.3773338119632998E-2</v>
      </c>
      <c r="J95" t="n">
        <v>2.4154497909165101E-2</v>
      </c>
      <c r="K95" t="n">
        <v>1.7226317469142698E-2</v>
      </c>
    </row>
    <row r="96">
      <c r="A96" t="n">
        <v>95</v>
      </c>
      <c r="B96" t="n">
        <v>0.27874820399955502</v>
      </c>
      <c r="C96" t="n">
        <v>0.214875025593108</v>
      </c>
      <c r="D96" t="n">
        <v>0.16234355828828501</v>
      </c>
      <c r="E96" t="n">
        <v>0.120680673583224</v>
      </c>
      <c r="F96" t="n">
        <v>8.8579249794332293E-2</v>
      </c>
      <c r="G96" t="n">
        <v>6.4391594527540799E-2</v>
      </c>
      <c r="H96" t="n">
        <v>4.6471911304678003E-2</v>
      </c>
      <c r="I96" t="n">
        <v>3.33613174837111E-2</v>
      </c>
      <c r="J96" t="n">
        <v>2.38569257465274E-2</v>
      </c>
      <c r="K96" t="n">
        <v>1.70126092608546E-2</v>
      </c>
    </row>
    <row r="97">
      <c r="A97" t="n">
        <v>96</v>
      </c>
      <c r="B97" t="n">
        <v>0.27620189956475999</v>
      </c>
      <c r="C97" t="n">
        <v>0.21274008946026701</v>
      </c>
      <c r="D97" t="n">
        <v>0.160623779723293</v>
      </c>
      <c r="E97" t="n">
        <v>0.11933936990119801</v>
      </c>
      <c r="F97" t="n">
        <v>8.7559209096600601E-2</v>
      </c>
      <c r="G97" t="n">
        <v>6.3630642668797505E-2</v>
      </c>
      <c r="H97" t="n">
        <v>4.5912334601273398E-2</v>
      </c>
      <c r="I97" t="n">
        <v>3.2954151894411199E-2</v>
      </c>
      <c r="J97" t="n">
        <v>2.3562931015658099E-2</v>
      </c>
      <c r="K97" t="n">
        <v>1.68015069724438E-2</v>
      </c>
    </row>
    <row r="98">
      <c r="A98" t="n">
        <v>97</v>
      </c>
      <c r="B98" t="n">
        <v>0.27367002937433299</v>
      </c>
      <c r="C98" t="n">
        <v>0.21062067499309101</v>
      </c>
      <c r="D98" t="n">
        <v>0.158918763186436</v>
      </c>
      <c r="E98" t="n">
        <v>0.11801097337295</v>
      </c>
      <c r="F98" t="n">
        <v>8.65497993004892E-2</v>
      </c>
      <c r="G98" t="n">
        <v>6.2878079055648198E-2</v>
      </c>
      <c r="H98" t="n">
        <v>4.5359175338465597E-2</v>
      </c>
      <c r="I98" t="n">
        <v>3.2551788303940801E-2</v>
      </c>
      <c r="J98" t="n">
        <v>2.3272472877646399E-2</v>
      </c>
      <c r="K98" t="n">
        <v>1.6592979946021401E-2</v>
      </c>
    </row>
    <row r="99">
      <c r="A99" t="n">
        <v>98</v>
      </c>
      <c r="B99" t="n">
        <v>0.27115267351106498</v>
      </c>
      <c r="C99" t="n">
        <v>0.208516782614662</v>
      </c>
      <c r="D99" t="n">
        <v>0.157228455175459</v>
      </c>
      <c r="E99" t="n">
        <v>0.11669540418843199</v>
      </c>
      <c r="F99" t="n">
        <v>8.5550935222820104E-2</v>
      </c>
      <c r="G99" t="n">
        <v>6.2133825449378899E-2</v>
      </c>
      <c r="H99" t="n">
        <v>4.48123676021384E-2</v>
      </c>
      <c r="I99" t="n">
        <v>3.2154174142888903E-2</v>
      </c>
      <c r="J99" t="n">
        <v>2.29855109065649E-2</v>
      </c>
      <c r="K99" t="n">
        <v>1.6386997856771199E-2</v>
      </c>
    </row>
    <row r="100">
      <c r="A100" t="n">
        <v>99</v>
      </c>
      <c r="B100" t="n">
        <v>0.26864990881441297</v>
      </c>
      <c r="C100" t="n">
        <v>0.206428410256395</v>
      </c>
      <c r="D100" t="n">
        <v>0.15555280075504399</v>
      </c>
      <c r="E100" t="n">
        <v>0.115392582022253</v>
      </c>
      <c r="F100" t="n">
        <v>8.4562531767604504E-2</v>
      </c>
      <c r="G100" t="n">
        <v>6.1397804003874998E-2</v>
      </c>
      <c r="H100" t="n">
        <v>4.42718459703388E-2</v>
      </c>
      <c r="I100" t="n">
        <v>3.1761257318446201E-2</v>
      </c>
      <c r="J100" t="n">
        <v>2.2702005086622599E-2</v>
      </c>
      <c r="K100" t="n">
        <v>1.6183530710021401E-2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n">
        <v>1</v>
      </c>
      <c r="B2" t="n">
        <v>0.472795094544685</v>
      </c>
      <c r="C2" t="n">
        <v>0.441697056226438</v>
      </c>
      <c r="D2" t="n">
        <v>0.411049681352197</v>
      </c>
      <c r="E2" t="n">
        <v>0.381077329568091</v>
      </c>
      <c r="F2" t="n">
        <v>0.351984313498765</v>
      </c>
      <c r="G2" t="n">
        <v>0.323949844072661</v>
      </c>
      <c r="H2" t="n">
        <v>0.297124436149271</v>
      </c>
      <c r="I2" t="n">
        <v>0.271627863243017</v>
      </c>
      <c r="J2" t="n">
        <v>0.247548617646404</v>
      </c>
      <c r="K2" t="n">
        <v>0.224944721752945</v>
      </c>
    </row>
    <row r="3">
      <c r="A3" t="n">
        <v>2</v>
      </c>
      <c r="B3" t="n">
        <v>0.472956130827887</v>
      </c>
      <c r="C3" t="n">
        <v>0.441856377761415</v>
      </c>
      <c r="D3" t="n">
        <v>0.411206090314821</v>
      </c>
      <c r="E3" t="n">
        <v>0.381229716095542</v>
      </c>
      <c r="F3" t="n">
        <v>0.352131685187543</v>
      </c>
      <c r="G3" t="n">
        <v>0.324091348422819</v>
      </c>
      <c r="H3" t="n">
        <v>0.297259375135058</v>
      </c>
      <c r="I3" t="n">
        <v>0.271755699904994</v>
      </c>
      <c r="J3" t="n">
        <v>0.247668975237734</v>
      </c>
      <c r="K3" t="n">
        <v>0.225057376466163</v>
      </c>
    </row>
    <row r="4">
      <c r="A4" t="n">
        <v>3</v>
      </c>
      <c r="B4" t="n">
        <v>0.473117172738308</v>
      </c>
      <c r="C4" t="n">
        <v>0.442015711266184</v>
      </c>
      <c r="D4" t="n">
        <v>0.41136251722327</v>
      </c>
      <c r="E4" t="n">
        <v>0.381382126010363</v>
      </c>
      <c r="F4" t="n">
        <v>0.352279085035784</v>
      </c>
      <c r="G4" t="n">
        <v>0.324232884939198</v>
      </c>
      <c r="H4" t="n">
        <v>0.297394349474052</v>
      </c>
      <c r="I4" t="n">
        <v>0.271883574273202</v>
      </c>
      <c r="J4" t="n">
        <v>0.247789372076261</v>
      </c>
      <c r="K4" t="n">
        <v>0.225170071207232</v>
      </c>
    </row>
    <row r="5">
      <c r="A5" t="n">
        <v>4</v>
      </c>
      <c r="B5" t="n">
        <v>0.473278220242635</v>
      </c>
      <c r="C5" t="n">
        <v>0.442175056708839</v>
      </c>
      <c r="D5" t="n">
        <v>0.411518962047983</v>
      </c>
      <c r="E5" t="n">
        <v>0.381534559286126</v>
      </c>
      <c r="F5" t="n">
        <v>0.352426513020791</v>
      </c>
      <c r="G5" t="n">
        <v>0.32437445360322</v>
      </c>
      <c r="H5" t="n">
        <v>0.29752935915197</v>
      </c>
      <c r="I5" t="n">
        <v>0.272011486337625</v>
      </c>
      <c r="J5" t="n">
        <v>0.247909808156047</v>
      </c>
      <c r="K5" t="n">
        <v>0.225282805973961</v>
      </c>
    </row>
    <row r="6">
      <c r="A6" t="n">
        <v>5</v>
      </c>
      <c r="B6" t="n">
        <v>0.473439273307548</v>
      </c>
      <c r="C6" t="n">
        <v>0.442334414057463</v>
      </c>
      <c r="D6" t="n">
        <v>0.411675424759384</v>
      </c>
      <c r="E6" t="n">
        <v>0.381687015896382</v>
      </c>
      <c r="F6" t="n">
        <v>0.352573969119845</v>
      </c>
      <c r="G6" t="n">
        <v>0.324516054396286</v>
      </c>
      <c r="H6" t="n">
        <v>0.297664404154504</v>
      </c>
      <c r="I6" t="n">
        <v>0.272139436088231</v>
      </c>
      <c r="J6" t="n">
        <v>0.248030283471134</v>
      </c>
      <c r="K6" t="n">
        <v>0.225395580764137</v>
      </c>
    </row>
    <row r="7">
      <c r="A7" t="n">
        <v>6</v>
      </c>
      <c r="B7" t="n">
        <v>0.473600331899723</v>
      </c>
      <c r="C7" t="n">
        <v>0.442493783280132</v>
      </c>
      <c r="D7" t="n">
        <v>0.411831905327882</v>
      </c>
      <c r="E7" t="n">
        <v>0.381839495814668</v>
      </c>
      <c r="F7" t="n">
        <v>0.352721453310207</v>
      </c>
      <c r="G7" t="n">
        <v>0.324657687299774</v>
      </c>
      <c r="H7" t="n">
        <v>0.297799484467328</v>
      </c>
      <c r="I7" t="n">
        <v>0.272267423514964</v>
      </c>
      <c r="J7" t="n">
        <v>0.248150798015544</v>
      </c>
      <c r="K7" t="n">
        <v>0.22550839557553</v>
      </c>
    </row>
    <row r="8">
      <c r="A8" t="n">
        <v>7</v>
      </c>
      <c r="B8" t="n">
        <v>0.473761395985833</v>
      </c>
      <c r="C8" t="n">
        <v>0.442653164344911</v>
      </c>
      <c r="D8" t="n">
        <v>0.411988403723876</v>
      </c>
      <c r="E8" t="n">
        <v>0.381991999014502</v>
      </c>
      <c r="F8" t="n">
        <v>0.35286896556912</v>
      </c>
      <c r="G8" t="n">
        <v>0.32479935229504</v>
      </c>
      <c r="H8" t="n">
        <v>0.297934600076092</v>
      </c>
      <c r="I8" t="n">
        <v>0.272395448607745</v>
      </c>
      <c r="J8" t="n">
        <v>0.248271351783279</v>
      </c>
      <c r="K8" t="n">
        <v>0.225621250405894</v>
      </c>
    </row>
    <row r="9">
      <c r="A9" t="n">
        <v>8</v>
      </c>
      <c r="B9" t="n">
        <v>0.473922465532544</v>
      </c>
      <c r="C9" t="n">
        <v>0.442812557219855</v>
      </c>
      <c r="D9" t="n">
        <v>0.412144919917745</v>
      </c>
      <c r="E9" t="n">
        <v>0.382144525469382</v>
      </c>
      <c r="F9" t="n">
        <v>0.353016505873804</v>
      </c>
      <c r="G9" t="n">
        <v>0.324941049363419</v>
      </c>
      <c r="H9" t="n">
        <v>0.298069750966423</v>
      </c>
      <c r="I9" t="n">
        <v>0.272523511356475</v>
      </c>
      <c r="J9" t="n">
        <v>0.248391944768321</v>
      </c>
      <c r="K9" t="n">
        <v>0.225734145252961</v>
      </c>
    </row>
    <row r="10">
      <c r="A10" t="n">
        <v>9</v>
      </c>
      <c r="B10" t="n">
        <v>0.47408354050652</v>
      </c>
      <c r="C10" t="n">
        <v>0.44297196187301</v>
      </c>
      <c r="D10" t="n">
        <v>0.412301453879858</v>
      </c>
      <c r="E10" t="n">
        <v>0.38229707515279</v>
      </c>
      <c r="F10" t="n">
        <v>0.353164074201459</v>
      </c>
      <c r="G10" t="n">
        <v>0.325082778486224</v>
      </c>
      <c r="H10" t="n">
        <v>0.298204937123927</v>
      </c>
      <c r="I10" t="n">
        <v>0.272651611751034</v>
      </c>
      <c r="J10" t="n">
        <v>0.248512576964631</v>
      </c>
      <c r="K10" t="n">
        <v>0.225847080114448</v>
      </c>
    </row>
    <row r="11">
      <c r="A11" t="n">
        <v>10</v>
      </c>
      <c r="B11" t="n">
        <v>0.474244620874418</v>
      </c>
      <c r="C11" t="n">
        <v>0.443131378272411</v>
      </c>
      <c r="D11" t="n">
        <v>0.412458005580568</v>
      </c>
      <c r="E11" t="n">
        <v>0.382449648038192</v>
      </c>
      <c r="F11" t="n">
        <v>0.353311670529265</v>
      </c>
      <c r="G11" t="n">
        <v>0.325224539644746</v>
      </c>
      <c r="H11" t="n">
        <v>0.298340158534188</v>
      </c>
      <c r="I11" t="n">
        <v>0.272779749781279</v>
      </c>
      <c r="J11" t="n">
        <v>0.248633248366149</v>
      </c>
      <c r="K11" t="n">
        <v>0.225960054988051</v>
      </c>
    </row>
    <row r="12">
      <c r="A12" t="n">
        <v>11</v>
      </c>
      <c r="B12" t="n">
        <v>0.474405706602893</v>
      </c>
      <c r="C12" t="n">
        <v>0.443290806386086</v>
      </c>
      <c r="D12" t="n">
        <v>0.412614574990215</v>
      </c>
      <c r="E12" t="n">
        <v>0.382602244099032</v>
      </c>
      <c r="F12" t="n">
        <v>0.353459294834383</v>
      </c>
      <c r="G12" t="n">
        <v>0.325366332820254</v>
      </c>
      <c r="H12" t="n">
        <v>0.298475415182766</v>
      </c>
      <c r="I12" t="n">
        <v>0.272907925437046</v>
      </c>
      <c r="J12" t="n">
        <v>0.248753958966796</v>
      </c>
      <c r="K12" t="n">
        <v>0.226073069871449</v>
      </c>
    </row>
    <row r="13">
      <c r="A13" t="n">
        <v>12</v>
      </c>
      <c r="B13" t="n">
        <v>0.474566797658593</v>
      </c>
      <c r="C13" t="n">
        <v>0.443450246182051</v>
      </c>
      <c r="D13" t="n">
        <v>0.412771162079124</v>
      </c>
      <c r="E13" t="n">
        <v>0.382754863308741</v>
      </c>
      <c r="F13" t="n">
        <v>0.35360694709395</v>
      </c>
      <c r="G13" t="n">
        <v>0.325508157993995</v>
      </c>
      <c r="H13" t="n">
        <v>0.2986107070552</v>
      </c>
      <c r="I13" t="n">
        <v>0.273036138708149</v>
      </c>
      <c r="J13" t="n">
        <v>0.248874708760473</v>
      </c>
      <c r="K13" t="n">
        <v>0.226186124762302</v>
      </c>
    </row>
    <row r="14">
      <c r="A14" t="n">
        <v>13</v>
      </c>
      <c r="B14" t="n">
        <v>0.474727894008164</v>
      </c>
      <c r="C14" t="n">
        <v>0.443609697628313</v>
      </c>
      <c r="D14" t="n">
        <v>0.412927766817607</v>
      </c>
      <c r="E14" t="n">
        <v>0.382907505640728</v>
      </c>
      <c r="F14" t="n">
        <v>0.353754627285087</v>
      </c>
      <c r="G14" t="n">
        <v>0.325650015147195</v>
      </c>
      <c r="H14" t="n">
        <v>0.298746034137007</v>
      </c>
      <c r="I14" t="n">
        <v>0.273164389584379</v>
      </c>
      <c r="J14" t="n">
        <v>0.248995497741059</v>
      </c>
      <c r="K14" t="n">
        <v>0.226299219658254</v>
      </c>
    </row>
    <row r="15">
      <c r="A15" t="n">
        <v>14</v>
      </c>
      <c r="B15" t="n">
        <v>0.474888995618246</v>
      </c>
      <c r="C15" t="n">
        <v>0.443769160692871</v>
      </c>
      <c r="D15" t="n">
        <v>0.413084389175959</v>
      </c>
      <c r="E15" t="n">
        <v>0.383060171068387</v>
      </c>
      <c r="F15" t="n">
        <v>0.353902335384892</v>
      </c>
      <c r="G15" t="n">
        <v>0.325791904261057</v>
      </c>
      <c r="H15" t="n">
        <v>0.298881396413682</v>
      </c>
      <c r="I15" t="n">
        <v>0.273292678055509</v>
      </c>
      <c r="J15" t="n">
        <v>0.249116325902414</v>
      </c>
      <c r="K15" t="n">
        <v>0.226412354556926</v>
      </c>
    </row>
    <row r="16">
      <c r="A16" t="n">
        <v>15</v>
      </c>
      <c r="B16" t="n">
        <v>0.475050102455474</v>
      </c>
      <c r="C16" t="n">
        <v>0.443928635343712</v>
      </c>
      <c r="D16" t="n">
        <v>0.413241029124465</v>
      </c>
      <c r="E16" t="n">
        <v>0.383212859565093</v>
      </c>
      <c r="F16" t="n">
        <v>0.354050071370444</v>
      </c>
      <c r="G16" t="n">
        <v>0.325933825316763</v>
      </c>
      <c r="H16" t="n">
        <v>0.299016793870695</v>
      </c>
      <c r="I16" t="n">
        <v>0.273421004111287</v>
      </c>
      <c r="J16" t="n">
        <v>0.249237193238377</v>
      </c>
      <c r="K16" t="n">
        <v>0.226525529455926</v>
      </c>
    </row>
    <row r="17">
      <c r="A17" t="n">
        <v>16</v>
      </c>
      <c r="B17" t="n">
        <v>0.475211214486481</v>
      </c>
      <c r="C17" t="n">
        <v>0.444088121548815</v>
      </c>
      <c r="D17" t="n">
        <v>0.413397686633394</v>
      </c>
      <c r="E17" t="n">
        <v>0.383365571104205</v>
      </c>
      <c r="F17" t="n">
        <v>0.3541978352188</v>
      </c>
      <c r="G17" t="n">
        <v>0.326075778295474</v>
      </c>
      <c r="H17" t="n">
        <v>0.299152226493498</v>
      </c>
      <c r="I17" t="n">
        <v>0.273549367741439</v>
      </c>
      <c r="J17" t="n">
        <v>0.249358099742767</v>
      </c>
      <c r="K17" t="n">
        <v>0.226638744352839</v>
      </c>
    </row>
    <row r="18">
      <c r="A18" t="n">
        <v>17</v>
      </c>
      <c r="B18" t="n">
        <v>0.475372331677894</v>
      </c>
      <c r="C18" t="n">
        <v>0.444247619276149</v>
      </c>
      <c r="D18" t="n">
        <v>0.413554361673</v>
      </c>
      <c r="E18" t="n">
        <v>0.383518305659062</v>
      </c>
      <c r="F18" t="n">
        <v>0.354345626906999</v>
      </c>
      <c r="G18" t="n">
        <v>0.326217763178327</v>
      </c>
      <c r="H18" t="n">
        <v>0.299287694267518</v>
      </c>
      <c r="I18" t="n">
        <v>0.273677768935673</v>
      </c>
      <c r="J18" t="n">
        <v>0.249479045409383</v>
      </c>
      <c r="K18" t="n">
        <v>0.226751999245234</v>
      </c>
    </row>
    <row r="19">
      <c r="A19" t="n">
        <v>18</v>
      </c>
      <c r="B19" t="n">
        <v>0.475533453996336</v>
      </c>
      <c r="C19" t="n">
        <v>0.444407128493675</v>
      </c>
      <c r="D19" t="n">
        <v>0.413711054213526</v>
      </c>
      <c r="E19" t="n">
        <v>0.383671063202986</v>
      </c>
      <c r="F19" t="n">
        <v>0.354493446412057</v>
      </c>
      <c r="G19" t="n">
        <v>0.326359779946439</v>
      </c>
      <c r="H19" t="n">
        <v>0.299423197178159</v>
      </c>
      <c r="I19" t="n">
        <v>0.27380620768367</v>
      </c>
      <c r="J19" t="n">
        <v>0.249600030232003</v>
      </c>
      <c r="K19" t="n">
        <v>0.226865294130662</v>
      </c>
    </row>
    <row r="20">
      <c r="A20" t="n">
        <v>19</v>
      </c>
      <c r="B20" t="n">
        <v>0.475694581408427</v>
      </c>
      <c r="C20" t="n">
        <v>0.444566649169342</v>
      </c>
      <c r="D20" t="n">
        <v>0.413867764225197</v>
      </c>
      <c r="E20" t="n">
        <v>0.383823843709284</v>
      </c>
      <c r="F20" t="n">
        <v>0.354641293710973</v>
      </c>
      <c r="G20" t="n">
        <v>0.326501828580904</v>
      </c>
      <c r="H20" t="n">
        <v>0.299558735210807</v>
      </c>
      <c r="I20" t="n">
        <v>0.273934683975095</v>
      </c>
      <c r="J20" t="n">
        <v>0.249721054204384</v>
      </c>
      <c r="K20" t="n">
        <v>0.226978629006653</v>
      </c>
    </row>
    <row r="21">
      <c r="A21" t="n">
        <v>20</v>
      </c>
      <c r="B21" t="n">
        <v>0.475855713880779</v>
      </c>
      <c r="C21" t="n">
        <v>0.444726181271092</v>
      </c>
      <c r="D21" t="n">
        <v>0.414024491678227</v>
      </c>
      <c r="E21" t="n">
        <v>0.383976647151241</v>
      </c>
      <c r="F21" t="n">
        <v>0.354789168780723</v>
      </c>
      <c r="G21" t="n">
        <v>0.326643909062797</v>
      </c>
      <c r="H21" t="n">
        <v>0.29969430835082</v>
      </c>
      <c r="I21" t="n">
        <v>0.274063197799587</v>
      </c>
      <c r="J21" t="n">
        <v>0.249842117320265</v>
      </c>
      <c r="K21" t="n">
        <v>0.227092003870722</v>
      </c>
    </row>
    <row r="22">
      <c r="A22" t="n">
        <v>21</v>
      </c>
      <c r="B22" t="n">
        <v>0.476016851380005</v>
      </c>
      <c r="C22" t="n">
        <v>0.444885724766856</v>
      </c>
      <c r="D22" t="n">
        <v>0.414181236542816</v>
      </c>
      <c r="E22" t="n">
        <v>0.384129473502129</v>
      </c>
      <c r="F22" t="n">
        <v>0.354937071598263</v>
      </c>
      <c r="G22" t="n">
        <v>0.326786021373166</v>
      </c>
      <c r="H22" t="n">
        <v>0.299829916583539</v>
      </c>
      <c r="I22" t="n">
        <v>0.274191749146765</v>
      </c>
      <c r="J22" t="n">
        <v>0.249963219573361</v>
      </c>
      <c r="K22" t="n">
        <v>0.227205418720363</v>
      </c>
    </row>
    <row r="23">
      <c r="A23" t="n">
        <v>22</v>
      </c>
      <c r="B23" t="n">
        <v>0.47617799387271</v>
      </c>
      <c r="C23" t="n">
        <v>0.445045279624557</v>
      </c>
      <c r="D23" t="n">
        <v>0.414337998789149</v>
      </c>
      <c r="E23" t="n">
        <v>0.384282322735198</v>
      </c>
      <c r="F23" t="n">
        <v>0.355085002140532</v>
      </c>
      <c r="G23" t="n">
        <v>0.326928165493043</v>
      </c>
      <c r="H23" t="n">
        <v>0.299965559894279</v>
      </c>
      <c r="I23" t="n">
        <v>0.274320338006226</v>
      </c>
      <c r="J23" t="n">
        <v>0.25008436095737</v>
      </c>
      <c r="K23" t="n">
        <v>0.227318873553053</v>
      </c>
    </row>
    <row r="24">
      <c r="A24" t="n">
        <v>23</v>
      </c>
      <c r="B24" t="n">
        <v>0.476339141325496</v>
      </c>
      <c r="C24" t="n">
        <v>0.445204845812107</v>
      </c>
      <c r="D24" t="n">
        <v>0.414494778387398</v>
      </c>
      <c r="E24" t="n">
        <v>0.384435194823683</v>
      </c>
      <c r="F24" t="n">
        <v>0.355232960384444</v>
      </c>
      <c r="G24" t="n">
        <v>0.327070341403433</v>
      </c>
      <c r="H24" t="n">
        <v>0.300101238268334</v>
      </c>
      <c r="I24" t="n">
        <v>0.274448964367546</v>
      </c>
      <c r="J24" t="n">
        <v>0.250205541465968</v>
      </c>
      <c r="K24" t="n">
        <v>0.227432368366249</v>
      </c>
    </row>
    <row r="25">
      <c r="A25" t="n">
        <v>24</v>
      </c>
      <c r="B25" t="n">
        <v>0.476500293704962</v>
      </c>
      <c r="C25" t="n">
        <v>0.445364423297411</v>
      </c>
      <c r="D25" t="n">
        <v>0.41465157530772</v>
      </c>
      <c r="E25" t="n">
        <v>0.384588089740802</v>
      </c>
      <c r="F25" t="n">
        <v>0.355380946306896</v>
      </c>
      <c r="G25" t="n">
        <v>0.327212549085324</v>
      </c>
      <c r="H25" t="n">
        <v>0.300236951690977</v>
      </c>
      <c r="I25" t="n">
        <v>0.274577628220277</v>
      </c>
      <c r="J25" t="n">
        <v>0.250326761092811</v>
      </c>
      <c r="K25" t="n">
        <v>0.22754590315739</v>
      </c>
    </row>
    <row r="26">
      <c r="A26" t="n">
        <v>25</v>
      </c>
      <c r="B26" t="n">
        <v>0.4766614509777</v>
      </c>
      <c r="C26" t="n">
        <v>0.445524012048363</v>
      </c>
      <c r="D26" t="n">
        <v>0.414808389520259</v>
      </c>
      <c r="E26" t="n">
        <v>0.384741007459753</v>
      </c>
      <c r="F26" t="n">
        <v>0.355528959884765</v>
      </c>
      <c r="G26" t="n">
        <v>0.327354788519679</v>
      </c>
      <c r="H26" t="n">
        <v>0.300372700147458</v>
      </c>
      <c r="I26" t="n">
        <v>0.274706329553951</v>
      </c>
      <c r="J26" t="n">
        <v>0.250448019831534</v>
      </c>
      <c r="K26" t="n">
        <v>0.227659477923898</v>
      </c>
    </row>
    <row r="27">
      <c r="A27" t="n">
        <v>26</v>
      </c>
      <c r="B27" t="n">
        <v>0.476822613110301</v>
      </c>
      <c r="C27" t="n">
        <v>0.445683612032849</v>
      </c>
      <c r="D27" t="n">
        <v>0.414965220995145</v>
      </c>
      <c r="E27" t="n">
        <v>0.384893947953719</v>
      </c>
      <c r="F27" t="n">
        <v>0.355677001094904</v>
      </c>
      <c r="G27" t="n">
        <v>0.32749705968744</v>
      </c>
      <c r="H27" t="n">
        <v>0.300508483623003</v>
      </c>
      <c r="I27" t="n">
        <v>0.27483506835808</v>
      </c>
      <c r="J27" t="n">
        <v>0.250569317675751</v>
      </c>
      <c r="K27" t="n">
        <v>0.227773092663175</v>
      </c>
    </row>
    <row r="28">
      <c r="A28" t="n">
        <v>27</v>
      </c>
      <c r="B28" t="n">
        <v>0.476983780069351</v>
      </c>
      <c r="C28" t="n">
        <v>0.445843223218743</v>
      </c>
      <c r="D28" t="n">
        <v>0.415122069702495</v>
      </c>
      <c r="E28" t="n">
        <v>0.385046911195864</v>
      </c>
      <c r="F28" t="n">
        <v>0.355825069914151</v>
      </c>
      <c r="G28" t="n">
        <v>0.327639362569529</v>
      </c>
      <c r="H28" t="n">
        <v>0.300644302102818</v>
      </c>
      <c r="I28" t="n">
        <v>0.27496384462215</v>
      </c>
      <c r="J28" t="n">
        <v>0.250690654619058</v>
      </c>
      <c r="K28" t="n">
        <v>0.227886747372605</v>
      </c>
    </row>
    <row r="29">
      <c r="A29" t="n">
        <v>28</v>
      </c>
      <c r="B29" t="n">
        <v>0.47714495182143</v>
      </c>
      <c r="C29" t="n">
        <v>0.446002845573913</v>
      </c>
      <c r="D29" t="n">
        <v>0.415278935612411</v>
      </c>
      <c r="E29" t="n">
        <v>0.385199897159336</v>
      </c>
      <c r="F29" t="n">
        <v>0.355973166319321</v>
      </c>
      <c r="G29" t="n">
        <v>0.327781697146842</v>
      </c>
      <c r="H29" t="n">
        <v>0.300780155572086</v>
      </c>
      <c r="I29" t="n">
        <v>0.275092658335628</v>
      </c>
      <c r="J29" t="n">
        <v>0.250812030655029</v>
      </c>
      <c r="K29" t="n">
        <v>0.228000442049553</v>
      </c>
    </row>
    <row r="30">
      <c r="A30" t="n">
        <v>29</v>
      </c>
      <c r="B30" t="n">
        <v>0.477306128333118</v>
      </c>
      <c r="C30" t="n">
        <v>0.446162479066217</v>
      </c>
      <c r="D30" t="n">
        <v>0.415435818694982</v>
      </c>
      <c r="E30" t="n">
        <v>0.385352905817263</v>
      </c>
      <c r="F30" t="n">
        <v>0.356121290287208</v>
      </c>
      <c r="G30" t="n">
        <v>0.327924063400259</v>
      </c>
      <c r="H30" t="n">
        <v>0.300916044015968</v>
      </c>
      <c r="I30" t="n">
        <v>0.27522150948796</v>
      </c>
      <c r="J30" t="n">
        <v>0.250933445777216</v>
      </c>
      <c r="K30" t="n">
        <v>0.228114176691366</v>
      </c>
    </row>
    <row r="31">
      <c r="A31" t="n">
        <v>30</v>
      </c>
      <c r="B31" t="n">
        <v>0.477467309570988</v>
      </c>
      <c r="C31" t="n">
        <v>0.446322123663504</v>
      </c>
      <c r="D31" t="n">
        <v>0.415592718920283</v>
      </c>
      <c r="E31" t="n">
        <v>0.385505937142758</v>
      </c>
      <c r="F31" t="n">
        <v>0.356269441794588</v>
      </c>
      <c r="G31" t="n">
        <v>0.328066461310632</v>
      </c>
      <c r="H31" t="n">
        <v>0.301051967419602</v>
      </c>
      <c r="I31" t="n">
        <v>0.275350398068568</v>
      </c>
      <c r="J31" t="n">
        <v>0.251054899979153</v>
      </c>
      <c r="K31" t="n">
        <v>0.228227951295372</v>
      </c>
    </row>
    <row r="32">
      <c r="A32" t="n">
        <v>31</v>
      </c>
      <c r="B32" t="n">
        <v>0.477628495501608</v>
      </c>
      <c r="C32" t="n">
        <v>0.446481779333612</v>
      </c>
      <c r="D32" t="n">
        <v>0.415749636258376</v>
      </c>
      <c r="E32" t="n">
        <v>0.385658991108915</v>
      </c>
      <c r="F32" t="n">
        <v>0.356417620818216</v>
      </c>
      <c r="G32" t="n">
        <v>0.328208890858798</v>
      </c>
      <c r="H32" t="n">
        <v>0.301187925768104</v>
      </c>
      <c r="I32" t="n">
        <v>0.275479324066853</v>
      </c>
      <c r="J32" t="n">
        <v>0.251176393254354</v>
      </c>
      <c r="K32" t="n">
        <v>0.228341765858881</v>
      </c>
    </row>
    <row r="33">
      <c r="A33" t="n">
        <v>32</v>
      </c>
      <c r="B33" t="n">
        <v>0.477789686091547</v>
      </c>
      <c r="C33" t="n">
        <v>0.446641446044372</v>
      </c>
      <c r="D33" t="n">
        <v>0.415906570679308</v>
      </c>
      <c r="E33" t="n">
        <v>0.385812067688812</v>
      </c>
      <c r="F33" t="n">
        <v>0.356565827334827</v>
      </c>
      <c r="G33" t="n">
        <v>0.328351352025566</v>
      </c>
      <c r="H33" t="n">
        <v>0.301323919046569</v>
      </c>
      <c r="I33" t="n">
        <v>0.275608287472195</v>
      </c>
      <c r="J33" t="n">
        <v>0.251297925596308</v>
      </c>
      <c r="K33" t="n">
        <v>0.228455620379184</v>
      </c>
    </row>
    <row r="34">
      <c r="A34" t="n">
        <v>33</v>
      </c>
      <c r="B34" t="n">
        <v>0.477950881307364</v>
      </c>
      <c r="C34" t="n">
        <v>0.446801123763606</v>
      </c>
      <c r="D34" t="n">
        <v>0.416063522153113</v>
      </c>
      <c r="E34" t="n">
        <v>0.385965166855509</v>
      </c>
      <c r="F34" t="n">
        <v>0.356714061321135</v>
      </c>
      <c r="G34" t="n">
        <v>0.328493844791728</v>
      </c>
      <c r="H34" t="n">
        <v>0.301459947240068</v>
      </c>
      <c r="I34" t="n">
        <v>0.275737288273952</v>
      </c>
      <c r="J34" t="n">
        <v>0.25141949699849</v>
      </c>
      <c r="K34" t="n">
        <v>0.228569514853553</v>
      </c>
    </row>
    <row r="35">
      <c r="A35" t="n">
        <v>34</v>
      </c>
      <c r="B35" t="n">
        <v>0.47811208111562</v>
      </c>
      <c r="C35" t="n">
        <v>0.446960812459125</v>
      </c>
      <c r="D35" t="n">
        <v>0.416220490649811</v>
      </c>
      <c r="E35" t="n">
        <v>0.386118288582047</v>
      </c>
      <c r="F35" t="n">
        <v>0.356862322753835</v>
      </c>
      <c r="G35" t="n">
        <v>0.328636369138051</v>
      </c>
      <c r="H35" t="n">
        <v>0.30159601033365</v>
      </c>
      <c r="I35" t="n">
        <v>0.275866326461459</v>
      </c>
      <c r="J35" t="n">
        <v>0.251541107454349</v>
      </c>
      <c r="K35" t="n">
        <v>0.228683449279243</v>
      </c>
    </row>
    <row r="36">
      <c r="A36" t="n">
        <v>35</v>
      </c>
      <c r="B36" t="n">
        <v>0.478273285482867</v>
      </c>
      <c r="C36" t="n">
        <v>0.447120512098734</v>
      </c>
      <c r="D36" t="n">
        <v>0.416377476139411</v>
      </c>
      <c r="E36" t="n">
        <v>0.386271432841452</v>
      </c>
      <c r="F36" t="n">
        <v>0.357010611609602</v>
      </c>
      <c r="G36" t="n">
        <v>0.328778925045283</v>
      </c>
      <c r="H36" t="n">
        <v>0.301732108312344</v>
      </c>
      <c r="I36" t="n">
        <v>0.27599540202403</v>
      </c>
      <c r="J36" t="n">
        <v>0.251662756957315</v>
      </c>
      <c r="K36" t="n">
        <v>0.228797423653488</v>
      </c>
    </row>
    <row r="37">
      <c r="A37" t="n">
        <v>36</v>
      </c>
      <c r="B37" t="n">
        <v>0.478434494375657</v>
      </c>
      <c r="C37" t="n">
        <v>0.447280222650225</v>
      </c>
      <c r="D37" t="n">
        <v>0.416534478591904</v>
      </c>
      <c r="E37" t="n">
        <v>0.386424599606732</v>
      </c>
      <c r="F37" t="n">
        <v>0.357158927865089</v>
      </c>
      <c r="G37" t="n">
        <v>0.328921512494148</v>
      </c>
      <c r="H37" t="n">
        <v>0.301868241161154</v>
      </c>
      <c r="I37" t="n">
        <v>0.276124514950958</v>
      </c>
      <c r="J37" t="n">
        <v>0.251784445500801</v>
      </c>
      <c r="K37" t="n">
        <v>0.228911437973506</v>
      </c>
    </row>
    <row r="38">
      <c r="A38" t="n">
        <v>37</v>
      </c>
      <c r="B38" t="n">
        <v>0.478595707760536</v>
      </c>
      <c r="C38" t="n">
        <v>0.447439944081385</v>
      </c>
      <c r="D38" t="n">
        <v>0.41669149797727</v>
      </c>
      <c r="E38" t="n">
        <v>0.386577788850876</v>
      </c>
      <c r="F38" t="n">
        <v>0.357307271496932</v>
      </c>
      <c r="G38" t="n">
        <v>0.329064131465349</v>
      </c>
      <c r="H38" t="n">
        <v>0.302004408865062</v>
      </c>
      <c r="I38" t="n">
        <v>0.276253665231514</v>
      </c>
      <c r="J38" t="n">
        <v>0.251906173078193</v>
      </c>
      <c r="K38" t="n">
        <v>0.229025492236494</v>
      </c>
    </row>
    <row r="39">
      <c r="A39" t="n">
        <v>38</v>
      </c>
      <c r="B39" t="n">
        <v>0.478756925604048</v>
      </c>
      <c r="C39" t="n">
        <v>0.44759967635999</v>
      </c>
      <c r="D39" t="n">
        <v>0.416848534265476</v>
      </c>
      <c r="E39" t="n">
        <v>0.38673100054686</v>
      </c>
      <c r="F39" t="n">
        <v>0.357455642481745</v>
      </c>
      <c r="G39" t="n">
        <v>0.329206781939568</v>
      </c>
      <c r="H39" t="n">
        <v>0.30214061140903</v>
      </c>
      <c r="I39" t="n">
        <v>0.276382852854945</v>
      </c>
      <c r="J39" t="n">
        <v>0.252027939682863</v>
      </c>
      <c r="K39" t="n">
        <v>0.229139586439632</v>
      </c>
    </row>
    <row r="40">
      <c r="A40" t="n">
        <v>39</v>
      </c>
      <c r="B40" t="n">
        <v>0.478918147872731</v>
      </c>
      <c r="C40" t="n">
        <v>0.447759419453808</v>
      </c>
      <c r="D40" t="n">
        <v>0.417005587426474</v>
      </c>
      <c r="E40" t="n">
        <v>0.386884234667637</v>
      </c>
      <c r="F40" t="n">
        <v>0.357604040796121</v>
      </c>
      <c r="G40" t="n">
        <v>0.329349463897465</v>
      </c>
      <c r="H40" t="n">
        <v>0.302276848777995</v>
      </c>
      <c r="I40" t="n">
        <v>0.27651207781048</v>
      </c>
      <c r="J40" t="n">
        <v>0.252149745308157</v>
      </c>
      <c r="K40" t="n">
        <v>0.22925372058008</v>
      </c>
    </row>
    <row r="41">
      <c r="A41" t="n">
        <v>40</v>
      </c>
      <c r="B41" t="n">
        <v>0.479079374533122</v>
      </c>
      <c r="C41" t="n">
        <v>0.447919173330597</v>
      </c>
      <c r="D41" t="n">
        <v>0.417162657430204</v>
      </c>
      <c r="E41" t="n">
        <v>0.387037491186146</v>
      </c>
      <c r="F41" t="n">
        <v>0.357752466416636</v>
      </c>
      <c r="G41" t="n">
        <v>0.329492177319678</v>
      </c>
      <c r="H41" t="n">
        <v>0.302413120956875</v>
      </c>
      <c r="I41" t="n">
        <v>0.276641340087322</v>
      </c>
      <c r="J41" t="n">
        <v>0.252271589947405</v>
      </c>
      <c r="K41" t="n">
        <v>0.229367894654982</v>
      </c>
    </row>
    <row r="42">
      <c r="A42" t="n">
        <v>41</v>
      </c>
      <c r="B42" t="n">
        <v>0.479240605551752</v>
      </c>
      <c r="C42" t="n">
        <v>0.448078937958106</v>
      </c>
      <c r="D42" t="n">
        <v>0.41731974424659</v>
      </c>
      <c r="E42" t="n">
        <v>0.38719077007531</v>
      </c>
      <c r="F42" t="n">
        <v>0.357900919319843</v>
      </c>
      <c r="G42" t="n">
        <v>0.329634922186824</v>
      </c>
      <c r="H42" t="n">
        <v>0.302549427930562</v>
      </c>
      <c r="I42" t="n">
        <v>0.276770639674655</v>
      </c>
      <c r="J42" t="n">
        <v>0.252393473593914</v>
      </c>
      <c r="K42" t="n">
        <v>0.229482108661459</v>
      </c>
    </row>
    <row r="43">
      <c r="A43" t="n">
        <v>42</v>
      </c>
      <c r="B43" t="n">
        <v>0.47940184089515</v>
      </c>
      <c r="C43" t="n">
        <v>0.448238713304077</v>
      </c>
      <c r="D43" t="n">
        <v>0.417476847845546</v>
      </c>
      <c r="E43" t="n">
        <v>0.387344071308031</v>
      </c>
      <c r="F43" t="n">
        <v>0.358049399482277</v>
      </c>
      <c r="G43" t="n">
        <v>0.329777698479497</v>
      </c>
      <c r="H43" t="n">
        <v>0.302685769683928</v>
      </c>
      <c r="I43" t="n">
        <v>0.276899976561642</v>
      </c>
      <c r="J43" t="n">
        <v>0.252515396240969</v>
      </c>
      <c r="K43" t="n">
        <v>0.229596362596618</v>
      </c>
    </row>
    <row r="44">
      <c r="A44" t="n">
        <v>43</v>
      </c>
      <c r="B44" t="n">
        <v>0.479563080529841</v>
      </c>
      <c r="C44" t="n">
        <v>0.448398499336242</v>
      </c>
      <c r="D44" t="n">
        <v>0.417633968196969</v>
      </c>
      <c r="E44" t="n">
        <v>0.387497394857197</v>
      </c>
      <c r="F44" t="n">
        <v>0.358197906880451</v>
      </c>
      <c r="G44" t="n">
        <v>0.329920506178271</v>
      </c>
      <c r="H44" t="n">
        <v>0.302822146201822</v>
      </c>
      <c r="I44" t="n">
        <v>0.27702935073742</v>
      </c>
      <c r="J44" t="n">
        <v>0.252637357881838</v>
      </c>
      <c r="K44" t="n">
        <v>0.229710656457543</v>
      </c>
    </row>
    <row r="45">
      <c r="A45" t="n">
        <v>44</v>
      </c>
      <c r="B45" t="n">
        <v>0.479724324422346</v>
      </c>
      <c r="C45" t="n">
        <v>0.448558296022325</v>
      </c>
      <c r="D45" t="n">
        <v>0.417791105270746</v>
      </c>
      <c r="E45" t="n">
        <v>0.387650740695677</v>
      </c>
      <c r="F45" t="n">
        <v>0.358346441490861</v>
      </c>
      <c r="G45" t="n">
        <v>0.330063345263697</v>
      </c>
      <c r="H45" t="n">
        <v>0.302958557469073</v>
      </c>
      <c r="I45" t="n">
        <v>0.277158762191108</v>
      </c>
      <c r="J45" t="n">
        <v>0.252759358509766</v>
      </c>
      <c r="K45" t="n">
        <v>0.229824990241303</v>
      </c>
    </row>
    <row r="46">
      <c r="A46" t="n">
        <v>45</v>
      </c>
      <c r="B46" t="n">
        <v>0.479885572539182</v>
      </c>
      <c r="C46" t="n">
        <v>0.448718103330039</v>
      </c>
      <c r="D46" t="n">
        <v>0.417948259036747</v>
      </c>
      <c r="E46" t="n">
        <v>0.387804108796323</v>
      </c>
      <c r="F46" t="n">
        <v>0.358495003289981</v>
      </c>
      <c r="G46" t="n">
        <v>0.330206215716305</v>
      </c>
      <c r="H46" t="n">
        <v>0.303095003470483</v>
      </c>
      <c r="I46" t="n">
        <v>0.277288210911802</v>
      </c>
      <c r="J46" t="n">
        <v>0.252881398117977</v>
      </c>
      <c r="K46" t="n">
        <v>0.229939363944946</v>
      </c>
    </row>
    <row r="47">
      <c r="A47" t="n">
        <v>46</v>
      </c>
      <c r="B47" t="n">
        <v>0.480046824846864</v>
      </c>
      <c r="C47" t="n">
        <v>0.448877921227091</v>
      </c>
      <c r="D47" t="n">
        <v>0.418105429464833</v>
      </c>
      <c r="E47" t="n">
        <v>0.387957499131972</v>
      </c>
      <c r="F47" t="n">
        <v>0.358643592254264</v>
      </c>
      <c r="G47" t="n">
        <v>0.330349117516603</v>
      </c>
      <c r="H47" t="n">
        <v>0.303231484190837</v>
      </c>
      <c r="I47" t="n">
        <v>0.277417696888576</v>
      </c>
      <c r="J47" t="n">
        <v>0.253003476699678</v>
      </c>
      <c r="K47" t="n">
        <v>0.230053777565501</v>
      </c>
    </row>
    <row r="48">
      <c r="A48" t="n">
        <v>47</v>
      </c>
      <c r="B48" t="n">
        <v>0.480208081311902</v>
      </c>
      <c r="C48" t="n">
        <v>0.449037749681178</v>
      </c>
      <c r="D48" t="n">
        <v>0.418262616524847</v>
      </c>
      <c r="E48" t="n">
        <v>0.38811091167544</v>
      </c>
      <c r="F48" t="n">
        <v>0.358792208360145</v>
      </c>
      <c r="G48" t="n">
        <v>0.330492050645079</v>
      </c>
      <c r="H48" t="n">
        <v>0.303367999614894</v>
      </c>
      <c r="I48" t="n">
        <v>0.277547220110483</v>
      </c>
      <c r="J48" t="n">
        <v>0.25312559424805</v>
      </c>
      <c r="K48" t="n">
        <v>0.230168231099981</v>
      </c>
    </row>
    <row r="49">
      <c r="A49" t="n">
        <v>48</v>
      </c>
      <c r="B49" t="n">
        <v>0.480369341900804</v>
      </c>
      <c r="C49" t="n">
        <v>0.449197588659988</v>
      </c>
      <c r="D49" t="n">
        <v>0.418419820186622</v>
      </c>
      <c r="E49" t="n">
        <v>0.388264346399529</v>
      </c>
      <c r="F49" t="n">
        <v>0.358940851584038</v>
      </c>
      <c r="G49" t="n">
        <v>0.330635015082196</v>
      </c>
      <c r="H49" t="n">
        <v>0.303504549727393</v>
      </c>
      <c r="I49" t="n">
        <v>0.277676780566552</v>
      </c>
      <c r="J49" t="n">
        <v>0.253247750756258</v>
      </c>
      <c r="K49" t="n">
        <v>0.230282724545377</v>
      </c>
    </row>
    <row r="50">
      <c r="A50" t="n">
        <v>49</v>
      </c>
      <c r="B50" t="n">
        <v>0.480530606580073</v>
      </c>
      <c r="C50" t="n">
        <v>0.449357438131201</v>
      </c>
      <c r="D50" t="n">
        <v>0.418577040419977</v>
      </c>
      <c r="E50" t="n">
        <v>0.388417803277022</v>
      </c>
      <c r="F50" t="n">
        <v>0.359089521902339</v>
      </c>
      <c r="G50" t="n">
        <v>0.330778010808398</v>
      </c>
      <c r="H50" t="n">
        <v>0.30364113451305</v>
      </c>
      <c r="I50" t="n">
        <v>0.277806378245792</v>
      </c>
      <c r="J50" t="n">
        <v>0.253369946217444</v>
      </c>
      <c r="K50" t="n">
        <v>0.230397257898663</v>
      </c>
    </row>
    <row r="51">
      <c r="A51" t="n">
        <v>50</v>
      </c>
      <c r="B51" t="n">
        <v>0.480691875316209</v>
      </c>
      <c r="C51" t="n">
        <v>0.449517298062489</v>
      </c>
      <c r="D51" t="n">
        <v>0.418734277194716</v>
      </c>
      <c r="E51" t="n">
        <v>0.388571282280687</v>
      </c>
      <c r="F51" t="n">
        <v>0.359238219291421</v>
      </c>
      <c r="G51" t="n">
        <v>0.330921037804107</v>
      </c>
      <c r="H51" t="n">
        <v>0.303777753956557</v>
      </c>
      <c r="I51" t="n">
        <v>0.27793601313719</v>
      </c>
      <c r="J51" t="n">
        <v>0.253492180624729</v>
      </c>
      <c r="K51" t="n">
        <v>0.230511831156794</v>
      </c>
    </row>
    <row r="52">
      <c r="A52" t="n">
        <v>51</v>
      </c>
      <c r="B52" t="n">
        <v>0.48085314807571</v>
      </c>
      <c r="C52" t="n">
        <v>0.449677168421514</v>
      </c>
      <c r="D52" t="n">
        <v>0.418891530480632</v>
      </c>
      <c r="E52" t="n">
        <v>0.388724783383273</v>
      </c>
      <c r="F52" t="n">
        <v>0.359386943727639</v>
      </c>
      <c r="G52" t="n">
        <v>0.331064096049723</v>
      </c>
      <c r="H52" t="n">
        <v>0.303914408042587</v>
      </c>
      <c r="I52" t="n">
        <v>0.278065685229711</v>
      </c>
      <c r="J52" t="n">
        <v>0.253614453971216</v>
      </c>
      <c r="K52" t="n">
        <v>0.230626444316706</v>
      </c>
    </row>
    <row r="53">
      <c r="A53" t="n">
        <v>52</v>
      </c>
      <c r="B53" t="n">
        <v>0.48101442482507</v>
      </c>
      <c r="C53" t="n">
        <v>0.44983704917593</v>
      </c>
      <c r="D53" t="n">
        <v>0.419048800247504</v>
      </c>
      <c r="E53" t="n">
        <v>0.388878306557512</v>
      </c>
      <c r="F53" t="n">
        <v>0.359535695187328</v>
      </c>
      <c r="G53" t="n">
        <v>0.331207185525624</v>
      </c>
      <c r="H53" t="n">
        <v>0.304051096755789</v>
      </c>
      <c r="I53" t="n">
        <v>0.278195394512298</v>
      </c>
      <c r="J53" t="n">
        <v>0.253736766249984</v>
      </c>
      <c r="K53" t="n">
        <v>0.230741097375317</v>
      </c>
    </row>
    <row r="54">
      <c r="A54" t="n">
        <v>53</v>
      </c>
      <c r="B54" t="n">
        <v>0.481175705530778</v>
      </c>
      <c r="C54" t="n">
        <v>0.449996940293383</v>
      </c>
      <c r="D54" t="n">
        <v>0.419206086465097</v>
      </c>
      <c r="E54" t="n">
        <v>0.389031851776119</v>
      </c>
      <c r="F54" t="n">
        <v>0.359684473646803</v>
      </c>
      <c r="G54" t="n">
        <v>0.331350306212168</v>
      </c>
      <c r="H54" t="n">
        <v>0.30418782008079</v>
      </c>
      <c r="I54" t="n">
        <v>0.278325140973871</v>
      </c>
      <c r="J54" t="n">
        <v>0.253859117454094</v>
      </c>
      <c r="K54" t="n">
        <v>0.230855790329524</v>
      </c>
    </row>
    <row r="55">
      <c r="A55" t="n">
        <v>54</v>
      </c>
      <c r="B55" t="n">
        <v>0.481336990159321</v>
      </c>
      <c r="C55" t="n">
        <v>0.45015684174151</v>
      </c>
      <c r="D55" t="n">
        <v>0.419363389103163</v>
      </c>
      <c r="E55" t="n">
        <v>0.389185419011794</v>
      </c>
      <c r="F55" t="n">
        <v>0.359833279082359</v>
      </c>
      <c r="G55" t="n">
        <v>0.331493458089689</v>
      </c>
      <c r="H55" t="n">
        <v>0.304324578002195</v>
      </c>
      <c r="I55" t="n">
        <v>0.278454924603331</v>
      </c>
      <c r="J55" t="n">
        <v>0.253981507576585</v>
      </c>
      <c r="K55" t="n">
        <v>0.230970523176208</v>
      </c>
    </row>
    <row r="56">
      <c r="A56" t="n">
        <v>55</v>
      </c>
      <c r="B56" t="n">
        <v>0.481498278677184</v>
      </c>
      <c r="C56" t="n">
        <v>0.450316753487939</v>
      </c>
      <c r="D56" t="n">
        <v>0.419520708131443</v>
      </c>
      <c r="E56" t="n">
        <v>0.389339008237218</v>
      </c>
      <c r="F56" t="n">
        <v>0.359982111470271</v>
      </c>
      <c r="G56" t="n">
        <v>0.331636641138501</v>
      </c>
      <c r="H56" t="n">
        <v>0.304461370504585</v>
      </c>
      <c r="I56" t="n">
        <v>0.278584745389554</v>
      </c>
      <c r="J56" t="n">
        <v>0.254103936610475</v>
      </c>
      <c r="K56" t="n">
        <v>0.231085295912229</v>
      </c>
    </row>
    <row r="57">
      <c r="A57" t="n">
        <v>56</v>
      </c>
      <c r="B57" t="n">
        <v>0.481659571050846</v>
      </c>
      <c r="C57" t="n">
        <v>0.45047667550029</v>
      </c>
      <c r="D57" t="n">
        <v>0.419678043519661</v>
      </c>
      <c r="E57" t="n">
        <v>0.389492619425054</v>
      </c>
      <c r="F57" t="n">
        <v>0.360130970786794</v>
      </c>
      <c r="G57" t="n">
        <v>0.331779855338896</v>
      </c>
      <c r="H57" t="n">
        <v>0.304598197572522</v>
      </c>
      <c r="I57" t="n">
        <v>0.278714603321395</v>
      </c>
      <c r="J57" t="n">
        <v>0.254226404548762</v>
      </c>
      <c r="K57" t="n">
        <v>0.23120010853443</v>
      </c>
    </row>
    <row r="58">
      <c r="A58" t="n">
        <v>57</v>
      </c>
      <c r="B58" t="n">
        <v>0.481820867246786</v>
      </c>
      <c r="C58" t="n">
        <v>0.450636607746174</v>
      </c>
      <c r="D58" t="n">
        <v>0.419835395237531</v>
      </c>
      <c r="E58" t="n">
        <v>0.389646252547951</v>
      </c>
      <c r="F58" t="n">
        <v>0.360279857008163</v>
      </c>
      <c r="G58" t="n">
        <v>0.331923100671146</v>
      </c>
      <c r="H58" t="n">
        <v>0.304735059190542</v>
      </c>
      <c r="I58" t="n">
        <v>0.278844498387689</v>
      </c>
      <c r="J58" t="n">
        <v>0.254348911384424</v>
      </c>
      <c r="K58" t="n">
        <v>0.231314961039633</v>
      </c>
    </row>
    <row r="59">
      <c r="A59" t="n">
        <v>58</v>
      </c>
      <c r="B59" t="n">
        <v>0.481982167231477</v>
      </c>
      <c r="C59" t="n">
        <v>0.450796550193196</v>
      </c>
      <c r="D59" t="n">
        <v>0.419992763254754</v>
      </c>
      <c r="E59" t="n">
        <v>0.389799907578539</v>
      </c>
      <c r="F59" t="n">
        <v>0.360428770110596</v>
      </c>
      <c r="G59" t="n">
        <v>0.332066377115498</v>
      </c>
      <c r="H59" t="n">
        <v>0.304871955343163</v>
      </c>
      <c r="I59" t="n">
        <v>0.278974430577248</v>
      </c>
      <c r="J59" t="n">
        <v>0.254471457110418</v>
      </c>
      <c r="K59" t="n">
        <v>0.231429853424643</v>
      </c>
    </row>
    <row r="60">
      <c r="A60" t="n">
        <v>59</v>
      </c>
      <c r="B60" t="n">
        <v>0.48214347097139</v>
      </c>
      <c r="C60" t="n">
        <v>0.45095650280895</v>
      </c>
      <c r="D60" t="n">
        <v>0.420150147541014</v>
      </c>
      <c r="E60" t="n">
        <v>0.389953584489431</v>
      </c>
      <c r="F60" t="n">
        <v>0.360577710070286</v>
      </c>
      <c r="G60" t="n">
        <v>0.33220968465218</v>
      </c>
      <c r="H60" t="n">
        <v>0.305008886014877</v>
      </c>
      <c r="I60" t="n">
        <v>0.27910439987886</v>
      </c>
      <c r="J60" t="n">
        <v>0.254594041719678</v>
      </c>
      <c r="K60" t="n">
        <v>0.231544785686245</v>
      </c>
    </row>
    <row r="61">
      <c r="A61" t="n">
        <v>60</v>
      </c>
      <c r="B61" t="n">
        <v>0.482304778432992</v>
      </c>
      <c r="C61" t="n">
        <v>0.451116465561021</v>
      </c>
      <c r="D61" t="n">
        <v>0.420307548065987</v>
      </c>
      <c r="E61" t="n">
        <v>0.390107283253224</v>
      </c>
      <c r="F61" t="n">
        <v>0.360726676863411</v>
      </c>
      <c r="G61" t="n">
        <v>0.332353023261398</v>
      </c>
      <c r="H61" t="n">
        <v>0.305145851190157</v>
      </c>
      <c r="I61" t="n">
        <v>0.279234406281294</v>
      </c>
      <c r="J61" t="n">
        <v>0.25471666520512</v>
      </c>
      <c r="K61" t="n">
        <v>0.231659757821206</v>
      </c>
    </row>
    <row r="62">
      <c r="A62" t="n">
        <v>61</v>
      </c>
      <c r="B62" t="n">
        <v>0.48246608958275</v>
      </c>
      <c r="C62" t="n">
        <v>0.451276438416989</v>
      </c>
      <c r="D62" t="n">
        <v>0.420464964799333</v>
      </c>
      <c r="E62" t="n">
        <v>0.390261003842498</v>
      </c>
      <c r="F62" t="n">
        <v>0.360875670466127</v>
      </c>
      <c r="G62" t="n">
        <v>0.332496392923336</v>
      </c>
      <c r="H62" t="n">
        <v>0.30528285085345</v>
      </c>
      <c r="I62" t="n">
        <v>0.279364449773295</v>
      </c>
      <c r="J62" t="n">
        <v>0.254839327559638</v>
      </c>
      <c r="K62" t="n">
        <v>0.231774769826274</v>
      </c>
    </row>
    <row r="63">
      <c r="A63" t="n">
        <v>62</v>
      </c>
      <c r="B63" t="n">
        <v>0.482627404387124</v>
      </c>
      <c r="C63" t="n">
        <v>0.451436421344423</v>
      </c>
      <c r="D63" t="n">
        <v>0.4206223977107</v>
      </c>
      <c r="E63" t="n">
        <v>0.390414746229815</v>
      </c>
      <c r="F63" t="n">
        <v>0.361024690854569</v>
      </c>
      <c r="G63" t="n">
        <v>0.332639793618156</v>
      </c>
      <c r="H63" t="n">
        <v>0.305419884989184</v>
      </c>
      <c r="I63" t="n">
        <v>0.279494530343589</v>
      </c>
      <c r="J63" t="n">
        <v>0.254962028776107</v>
      </c>
      <c r="K63" t="n">
        <v>0.231889821698176</v>
      </c>
    </row>
    <row r="64">
      <c r="A64" t="n">
        <v>63</v>
      </c>
      <c r="B64" t="n">
        <v>0.482788722812572</v>
      </c>
      <c r="C64" t="n">
        <v>0.451596414310885</v>
      </c>
      <c r="D64" t="n">
        <v>0.420779846769722</v>
      </c>
      <c r="E64" t="n">
        <v>0.390568510387721</v>
      </c>
      <c r="F64" t="n">
        <v>0.361173738004855</v>
      </c>
      <c r="G64" t="n">
        <v>0.332783225326001</v>
      </c>
      <c r="H64" t="n">
        <v>0.305556953581763</v>
      </c>
      <c r="I64" t="n">
        <v>0.279624647980876</v>
      </c>
      <c r="J64" t="n">
        <v>0.255084768847378</v>
      </c>
      <c r="K64" t="n">
        <v>0.232004913433624</v>
      </c>
    </row>
    <row r="65">
      <c r="A65" t="n">
        <v>64</v>
      </c>
      <c r="B65" t="n">
        <v>0.482950044825551</v>
      </c>
      <c r="C65" t="n">
        <v>0.451756417283927</v>
      </c>
      <c r="D65" t="n">
        <v>0.420937311946021</v>
      </c>
      <c r="E65" t="n">
        <v>0.390722296288745</v>
      </c>
      <c r="F65" t="n">
        <v>0.361322811893082</v>
      </c>
      <c r="G65" t="n">
        <v>0.332926688026989</v>
      </c>
      <c r="H65" t="n">
        <v>0.305694056615571</v>
      </c>
      <c r="I65" t="n">
        <v>0.279754802673838</v>
      </c>
      <c r="J65" t="n">
        <v>0.255207547766284</v>
      </c>
      <c r="K65" t="n">
        <v>0.232120045029308</v>
      </c>
    </row>
    <row r="66">
      <c r="A66" t="n">
        <v>65</v>
      </c>
      <c r="B66" t="n">
        <v>0.483111370392513</v>
      </c>
      <c r="C66" t="n">
        <v>0.451916430231095</v>
      </c>
      <c r="D66" t="n">
        <v>0.421094793209206</v>
      </c>
      <c r="E66" t="n">
        <v>0.3908761039054</v>
      </c>
      <c r="F66" t="n">
        <v>0.361471912495327</v>
      </c>
      <c r="G66" t="n">
        <v>0.333070181701219</v>
      </c>
      <c r="H66" t="n">
        <v>0.305831194074966</v>
      </c>
      <c r="I66" t="n">
        <v>0.279884994411132</v>
      </c>
      <c r="J66" t="n">
        <v>0.255330365525637</v>
      </c>
      <c r="K66" t="n">
        <v>0.2322352164819</v>
      </c>
    </row>
    <row r="67">
      <c r="A67" t="n">
        <v>66</v>
      </c>
      <c r="B67" t="n">
        <v>0.483272699479908</v>
      </c>
      <c r="C67" t="n">
        <v>0.452076453119926</v>
      </c>
      <c r="D67" t="n">
        <v>0.421252290528872</v>
      </c>
      <c r="E67" t="n">
        <v>0.39102993321018</v>
      </c>
      <c r="F67" t="n">
        <v>0.361621039787647</v>
      </c>
      <c r="G67" t="n">
        <v>0.333213706328767</v>
      </c>
      <c r="H67" t="n">
        <v>0.305968365944287</v>
      </c>
      <c r="I67" t="n">
        <v>0.280015223181396</v>
      </c>
      <c r="J67" t="n">
        <v>0.255453222118226</v>
      </c>
      <c r="K67" t="n">
        <v>0.232350427788053</v>
      </c>
    </row>
    <row r="68">
      <c r="A68" t="n">
        <v>67</v>
      </c>
      <c r="B68" t="n">
        <v>0.483434032054183</v>
      </c>
      <c r="C68" t="n">
        <v>0.452236485917947</v>
      </c>
      <c r="D68" t="n">
        <v>0.421409803874604</v>
      </c>
      <c r="E68" t="n">
        <v>0.391183784175565</v>
      </c>
      <c r="F68" t="n">
        <v>0.361770193746081</v>
      </c>
      <c r="G68" t="n">
        <v>0.333357261889689</v>
      </c>
      <c r="H68" t="n">
        <v>0.30610557220785</v>
      </c>
      <c r="I68" t="n">
        <v>0.280145488973243</v>
      </c>
      <c r="J68" t="n">
        <v>0.255576117536823</v>
      </c>
      <c r="K68" t="n">
        <v>0.232465678944402</v>
      </c>
    </row>
    <row r="69">
      <c r="A69" t="n">
        <v>68</v>
      </c>
      <c r="B69" t="n">
        <v>0.48359536808178</v>
      </c>
      <c r="C69" t="n">
        <v>0.45239652859268</v>
      </c>
      <c r="D69" t="n">
        <v>0.421567333215969</v>
      </c>
      <c r="E69" t="n">
        <v>0.391337656774015</v>
      </c>
      <c r="F69" t="n">
        <v>0.361919374346646</v>
      </c>
      <c r="G69" t="n">
        <v>0.333500848364017</v>
      </c>
      <c r="H69" t="n">
        <v>0.306242812849948</v>
      </c>
      <c r="I69" t="n">
        <v>0.280275791775265</v>
      </c>
      <c r="J69" t="n">
        <v>0.255699051774175</v>
      </c>
      <c r="K69" t="n">
        <v>0.23258096994756</v>
      </c>
    </row>
    <row r="70">
      <c r="A70" t="n">
        <v>69</v>
      </c>
      <c r="B70" t="n">
        <v>0.483756707529142</v>
      </c>
      <c r="C70" t="n">
        <v>0.452556581111637</v>
      </c>
      <c r="D70" t="n">
        <v>0.421724878522527</v>
      </c>
      <c r="E70" t="n">
        <v>0.391491550977976</v>
      </c>
      <c r="F70" t="n">
        <v>0.362068581565341</v>
      </c>
      <c r="G70" t="n">
        <v>0.333644465731763</v>
      </c>
      <c r="H70" t="n">
        <v>0.306380087854853</v>
      </c>
      <c r="I70" t="n">
        <v>0.280406131576035</v>
      </c>
      <c r="J70" t="n">
        <v>0.255822024823012</v>
      </c>
      <c r="K70" t="n">
        <v>0.232696300794125</v>
      </c>
    </row>
    <row r="71">
      <c r="A71" t="n">
        <v>70</v>
      </c>
      <c r="B71" t="n">
        <v>0.483918050362705</v>
      </c>
      <c r="C71" t="n">
        <v>0.452716643442322</v>
      </c>
      <c r="D71" t="n">
        <v>0.421882439763821</v>
      </c>
      <c r="E71" t="n">
        <v>0.391645466759876</v>
      </c>
      <c r="F71" t="n">
        <v>0.362217815378144</v>
      </c>
      <c r="G71" t="n">
        <v>0.333788113972919</v>
      </c>
      <c r="H71" t="n">
        <v>0.306517397206813</v>
      </c>
      <c r="I71" t="n">
        <v>0.2805365083641</v>
      </c>
      <c r="J71" t="n">
        <v>0.25594503667604</v>
      </c>
      <c r="K71" t="n">
        <v>0.232811671480673</v>
      </c>
    </row>
    <row r="72">
      <c r="A72" t="n">
        <v>71</v>
      </c>
      <c r="B72" t="n">
        <v>0.484079396548906</v>
      </c>
      <c r="C72" t="n">
        <v>0.45287671555223</v>
      </c>
      <c r="D72" t="n">
        <v>0.422040016909383</v>
      </c>
      <c r="E72" t="n">
        <v>0.391799404092127</v>
      </c>
      <c r="F72" t="n">
        <v>0.362367075761015</v>
      </c>
      <c r="G72" t="n">
        <v>0.333931793067454</v>
      </c>
      <c r="H72" t="n">
        <v>0.306654740890055</v>
      </c>
      <c r="I72" t="n">
        <v>0.280666922127987</v>
      </c>
      <c r="J72" t="n">
        <v>0.256068087325946</v>
      </c>
      <c r="K72" t="n">
        <v>0.232927082003763</v>
      </c>
    </row>
    <row r="73">
      <c r="A73" t="n">
        <v>72</v>
      </c>
      <c r="B73" t="n">
        <v>0.484240746054177</v>
      </c>
      <c r="C73" t="n">
        <v>0.453036797408851</v>
      </c>
      <c r="D73" t="n">
        <v>0.422197609928731</v>
      </c>
      <c r="E73" t="n">
        <v>0.391953362947123</v>
      </c>
      <c r="F73" t="n">
        <v>0.362516362689892</v>
      </c>
      <c r="G73" t="n">
        <v>0.334075502995314</v>
      </c>
      <c r="H73" t="n">
        <v>0.306792118888784</v>
      </c>
      <c r="I73" t="n">
        <v>0.280797372856201</v>
      </c>
      <c r="J73" t="n">
        <v>0.256191176765396</v>
      </c>
      <c r="K73" t="n">
        <v>0.233042532359934</v>
      </c>
    </row>
    <row r="74">
      <c r="A74" t="n">
        <v>73</v>
      </c>
      <c r="B74" t="n">
        <v>0.484402098844948</v>
      </c>
      <c r="C74" t="n">
        <v>0.453196888979665</v>
      </c>
      <c r="D74" t="n">
        <v>0.422355218791372</v>
      </c>
      <c r="E74" t="n">
        <v>0.392107343297242</v>
      </c>
      <c r="F74" t="n">
        <v>0.362665676140696</v>
      </c>
      <c r="G74" t="n">
        <v>0.334219243736426</v>
      </c>
      <c r="H74" t="n">
        <v>0.306929531187182</v>
      </c>
      <c r="I74" t="n">
        <v>0.280927860537225</v>
      </c>
      <c r="J74" t="n">
        <v>0.256314304987036</v>
      </c>
      <c r="K74" t="n">
        <v>0.233158022545706</v>
      </c>
    </row>
    <row r="75">
      <c r="A75" t="n">
        <v>74</v>
      </c>
      <c r="B75" t="n">
        <v>0.484563454887645</v>
      </c>
      <c r="C75" t="n">
        <v>0.453356990232142</v>
      </c>
      <c r="D75" t="n">
        <v>0.422512843466798</v>
      </c>
      <c r="E75" t="n">
        <v>0.392261345114846</v>
      </c>
      <c r="F75" t="n">
        <v>0.362815016089327</v>
      </c>
      <c r="G75" t="n">
        <v>0.334363015270694</v>
      </c>
      <c r="H75" t="n">
        <v>0.30706697776941</v>
      </c>
      <c r="I75" t="n">
        <v>0.281058385159519</v>
      </c>
      <c r="J75" t="n">
        <v>0.256437471983489</v>
      </c>
      <c r="K75" t="n">
        <v>0.23327355255758</v>
      </c>
    </row>
    <row r="76">
      <c r="A76" t="n">
        <v>75</v>
      </c>
      <c r="B76" t="n">
        <v>0.484724814148693</v>
      </c>
      <c r="C76" t="n">
        <v>0.453517101133748</v>
      </c>
      <c r="D76" t="n">
        <v>0.422670483924491</v>
      </c>
      <c r="E76" t="n">
        <v>0.392415368372279</v>
      </c>
      <c r="F76" t="n">
        <v>0.362964382511666</v>
      </c>
      <c r="G76" t="n">
        <v>0.334506817578002</v>
      </c>
      <c r="H76" t="n">
        <v>0.307204458619605</v>
      </c>
      <c r="I76" t="n">
        <v>0.281188946711523</v>
      </c>
      <c r="J76" t="n">
        <v>0.256560677747359</v>
      </c>
      <c r="K76" t="n">
        <v>0.233389122392038</v>
      </c>
    </row>
    <row r="77">
      <c r="A77" t="n">
        <v>76</v>
      </c>
      <c r="B77" t="n">
        <v>0.484886176594512</v>
      </c>
      <c r="C77" t="n">
        <v>0.453677221651938</v>
      </c>
      <c r="D77" t="n">
        <v>0.422828140133918</v>
      </c>
      <c r="E77" t="n">
        <v>0.392569413041869</v>
      </c>
      <c r="F77" t="n">
        <v>0.363113775383572</v>
      </c>
      <c r="G77" t="n">
        <v>0.334650650638212</v>
      </c>
      <c r="H77" t="n">
        <v>0.307341973721883</v>
      </c>
      <c r="I77" t="n">
        <v>0.281319545181654</v>
      </c>
      <c r="J77" t="n">
        <v>0.256683922271228</v>
      </c>
      <c r="K77" t="n">
        <v>0.233504732045543</v>
      </c>
    </row>
    <row r="78">
      <c r="A78" t="n">
        <v>77</v>
      </c>
      <c r="B78" t="n">
        <v>0.485047542191524</v>
      </c>
      <c r="C78" t="n">
        <v>0.45383735175416</v>
      </c>
      <c r="D78" t="n">
        <v>0.422985812064534</v>
      </c>
      <c r="E78" t="n">
        <v>0.392723479095928</v>
      </c>
      <c r="F78" t="n">
        <v>0.363263194680888</v>
      </c>
      <c r="G78" t="n">
        <v>0.334794514431163</v>
      </c>
      <c r="H78" t="n">
        <v>0.307479523060338</v>
      </c>
      <c r="I78" t="n">
        <v>0.281450180558306</v>
      </c>
      <c r="J78" t="n">
        <v>0.256807205547658</v>
      </c>
      <c r="K78" t="n">
        <v>0.233620381514539</v>
      </c>
    </row>
    <row r="79">
      <c r="A79" t="n">
        <v>78</v>
      </c>
      <c r="B79" t="n">
        <v>0.485208910906142</v>
      </c>
      <c r="C79" t="n">
        <v>0.453997491407856</v>
      </c>
      <c r="D79" t="n">
        <v>0.423143499685782</v>
      </c>
      <c r="E79" t="n">
        <v>0.39287756650675</v>
      </c>
      <c r="F79" t="n">
        <v>0.363412640379435</v>
      </c>
      <c r="G79" t="n">
        <v>0.334938408936674</v>
      </c>
      <c r="H79" t="n">
        <v>0.30761710661904</v>
      </c>
      <c r="I79" t="n">
        <v>0.281580852829853</v>
      </c>
      <c r="J79" t="n">
        <v>0.25693052756919</v>
      </c>
      <c r="K79" t="n">
        <v>0.233736070795451</v>
      </c>
    </row>
    <row r="80">
      <c r="A80" t="n">
        <v>79</v>
      </c>
      <c r="B80" t="n">
        <v>0.485370282704782</v>
      </c>
      <c r="C80" t="n">
        <v>0.454157640580457</v>
      </c>
      <c r="D80" t="n">
        <v>0.423301202967092</v>
      </c>
      <c r="E80" t="n">
        <v>0.393031675246614</v>
      </c>
      <c r="F80" t="n">
        <v>0.363562112455016</v>
      </c>
      <c r="G80" t="n">
        <v>0.335082334134542</v>
      </c>
      <c r="H80" t="n">
        <v>0.30775472438204</v>
      </c>
      <c r="I80" t="n">
        <v>0.281711561984645</v>
      </c>
      <c r="J80" t="n">
        <v>0.257053888328343</v>
      </c>
      <c r="K80" t="n">
        <v>0.233851799884684</v>
      </c>
    </row>
    <row r="81">
      <c r="A81" t="n">
        <v>80</v>
      </c>
      <c r="B81" t="n">
        <v>0.485531657553854</v>
      </c>
      <c r="C81" t="n">
        <v>0.454317799239387</v>
      </c>
      <c r="D81" t="n">
        <v>0.423458921877881</v>
      </c>
      <c r="E81" t="n">
        <v>0.393185805287781</v>
      </c>
      <c r="F81" t="n">
        <v>0.363711610883413</v>
      </c>
      <c r="G81" t="n">
        <v>0.335226290004544</v>
      </c>
      <c r="H81" t="n">
        <v>0.307892376333363</v>
      </c>
      <c r="I81" t="n">
        <v>0.281842308011012</v>
      </c>
      <c r="J81" t="n">
        <v>0.257177287817618</v>
      </c>
      <c r="K81" t="n">
        <v>0.233967568778626</v>
      </c>
    </row>
    <row r="82">
      <c r="A82" t="n">
        <v>81</v>
      </c>
      <c r="B82" t="n">
        <v>0.485693035419766</v>
      </c>
      <c r="C82" t="n">
        <v>0.454477967352064</v>
      </c>
      <c r="D82" t="n">
        <v>0.423616656387553</v>
      </c>
      <c r="E82" t="n">
        <v>0.393339956602496</v>
      </c>
      <c r="F82" t="n">
        <v>0.363861135640389</v>
      </c>
      <c r="G82" t="n">
        <v>0.335370276526434</v>
      </c>
      <c r="H82" t="n">
        <v>0.308030062457015</v>
      </c>
      <c r="I82" t="n">
        <v>0.281973090897261</v>
      </c>
      <c r="J82" t="n">
        <v>0.257300726029492</v>
      </c>
      <c r="K82" t="n">
        <v>0.234083377473644</v>
      </c>
    </row>
    <row r="83">
      <c r="A83" t="n">
        <v>82</v>
      </c>
      <c r="B83" t="n">
        <v>0.485854416268925</v>
      </c>
      <c r="C83" t="n">
        <v>0.454638144885897</v>
      </c>
      <c r="D83" t="n">
        <v>0.423774406465501</v>
      </c>
      <c r="E83" t="n">
        <v>0.393494129162988</v>
      </c>
      <c r="F83" t="n">
        <v>0.364010686701688</v>
      </c>
      <c r="G83" t="n">
        <v>0.335514293679945</v>
      </c>
      <c r="H83" t="n">
        <v>0.308167782736978</v>
      </c>
      <c r="I83" t="n">
        <v>0.282103910631677</v>
      </c>
      <c r="J83" t="n">
        <v>0.257424202956421</v>
      </c>
      <c r="K83" t="n">
        <v>0.234199225966086</v>
      </c>
    </row>
    <row r="84">
      <c r="A84" t="n">
        <v>83</v>
      </c>
      <c r="B84" t="n">
        <v>0.486015800067735</v>
      </c>
      <c r="C84" t="n">
        <v>0.454798331808286</v>
      </c>
      <c r="D84" t="n">
        <v>0.423932172081104</v>
      </c>
      <c r="E84" t="n">
        <v>0.393648322941469</v>
      </c>
      <c r="F84" t="n">
        <v>0.364160264043033</v>
      </c>
      <c r="G84" t="n">
        <v>0.335658341444789</v>
      </c>
      <c r="H84" t="n">
        <v>0.308305537157212</v>
      </c>
      <c r="I84" t="n">
        <v>0.282234767202523</v>
      </c>
      <c r="J84" t="n">
        <v>0.257547718590844</v>
      </c>
      <c r="K84" t="n">
        <v>0.234315114252282</v>
      </c>
    </row>
    <row r="85">
      <c r="A85" t="n">
        <v>84</v>
      </c>
      <c r="B85" t="n">
        <v>0.486177186782596</v>
      </c>
      <c r="C85" t="n">
        <v>0.454958528086625</v>
      </c>
      <c r="D85" t="n">
        <v>0.42408995320373</v>
      </c>
      <c r="E85" t="n">
        <v>0.393802537910133</v>
      </c>
      <c r="F85" t="n">
        <v>0.36430986764013</v>
      </c>
      <c r="G85" t="n">
        <v>0.335802419800655</v>
      </c>
      <c r="H85" t="n">
        <v>0.308443325701655</v>
      </c>
      <c r="I85" t="n">
        <v>0.282365660598041</v>
      </c>
      <c r="J85" t="n">
        <v>0.257671272925175</v>
      </c>
      <c r="K85" t="n">
        <v>0.234431042328542</v>
      </c>
    </row>
    <row r="86">
      <c r="A86" t="n">
        <v>85</v>
      </c>
      <c r="B86" t="n">
        <v>0.486338576379907</v>
      </c>
      <c r="C86" t="n">
        <v>0.455118733688301</v>
      </c>
      <c r="D86" t="n">
        <v>0.424247749802732</v>
      </c>
      <c r="E86" t="n">
        <v>0.393956774041161</v>
      </c>
      <c r="F86" t="n">
        <v>0.364459497468663</v>
      </c>
      <c r="G86" t="n">
        <v>0.335946528727213</v>
      </c>
      <c r="H86" t="n">
        <v>0.308581148354223</v>
      </c>
      <c r="I86" t="n">
        <v>0.282496590806449</v>
      </c>
      <c r="J86" t="n">
        <v>0.257794865951809</v>
      </c>
      <c r="K86" t="n">
        <v>0.234547010191157</v>
      </c>
    </row>
    <row r="87">
      <c r="A87" t="n">
        <v>86</v>
      </c>
      <c r="B87" t="n">
        <v>0.486499968826065</v>
      </c>
      <c r="C87" t="n">
        <v>0.45527894858069</v>
      </c>
      <c r="D87" t="n">
        <v>0.424405561847453</v>
      </c>
      <c r="E87" t="n">
        <v>0.394111031306714</v>
      </c>
      <c r="F87" t="n">
        <v>0.364609153504298</v>
      </c>
      <c r="G87" t="n">
        <v>0.336090668204111</v>
      </c>
      <c r="H87" t="n">
        <v>0.30871900509881</v>
      </c>
      <c r="I87" t="n">
        <v>0.282627557815944</v>
      </c>
      <c r="J87" t="n">
        <v>0.25791849766312</v>
      </c>
      <c r="K87" t="n">
        <v>0.234663017836398</v>
      </c>
    </row>
    <row r="88">
      <c r="A88" t="n">
        <v>87</v>
      </c>
      <c r="B88" t="n">
        <v>0.486661364087462</v>
      </c>
      <c r="C88" t="n">
        <v>0.455439172731164</v>
      </c>
      <c r="D88" t="n">
        <v>0.424563389307223</v>
      </c>
      <c r="E88" t="n">
        <v>0.39426530967894</v>
      </c>
      <c r="F88" t="n">
        <v>0.364758835722681</v>
      </c>
      <c r="G88" t="n">
        <v>0.336234838210973</v>
      </c>
      <c r="H88" t="n">
        <v>0.308856895919287</v>
      </c>
      <c r="I88" t="n">
        <v>0.282758561614703</v>
      </c>
      <c r="J88" t="n">
        <v>0.25804216805146</v>
      </c>
      <c r="K88" t="n">
        <v>0.23477906526052</v>
      </c>
    </row>
    <row r="89">
      <c r="A89" t="n">
        <v>88</v>
      </c>
      <c r="B89" t="n">
        <v>0.486822762130492</v>
      </c>
      <c r="C89" t="n">
        <v>0.455599406107084</v>
      </c>
      <c r="D89" t="n">
        <v>0.424721232151359</v>
      </c>
      <c r="E89" t="n">
        <v>0.394419609129966</v>
      </c>
      <c r="F89" t="n">
        <v>0.364908544099438</v>
      </c>
      <c r="G89" t="n">
        <v>0.336379038727405</v>
      </c>
      <c r="H89" t="n">
        <v>0.308994820799503</v>
      </c>
      <c r="I89" t="n">
        <v>0.282889602190877</v>
      </c>
      <c r="J89" t="n">
        <v>0.258165877109161</v>
      </c>
      <c r="K89" t="n">
        <v>0.234895152459754</v>
      </c>
    </row>
    <row r="90">
      <c r="A90" t="n">
        <v>89</v>
      </c>
      <c r="B90" t="n">
        <v>0.486984162921542</v>
      </c>
      <c r="C90" t="n">
        <v>0.455759648675807</v>
      </c>
      <c r="D90" t="n">
        <v>0.424879090349165</v>
      </c>
      <c r="E90" t="n">
        <v>0.394573929631907</v>
      </c>
      <c r="F90" t="n">
        <v>0.365058278610178</v>
      </c>
      <c r="G90" t="n">
        <v>0.336523269732991</v>
      </c>
      <c r="H90" t="n">
        <v>0.309132779723286</v>
      </c>
      <c r="I90" t="n">
        <v>0.283020679532599</v>
      </c>
      <c r="J90" t="n">
        <v>0.258289624828534</v>
      </c>
      <c r="K90" t="n">
        <v>0.235011279430316</v>
      </c>
    </row>
    <row r="91">
      <c r="A91" t="n">
        <v>90</v>
      </c>
      <c r="B91" t="n">
        <v>0.487145566427001</v>
      </c>
      <c r="C91" t="n">
        <v>0.45591990040468</v>
      </c>
      <c r="D91" t="n">
        <v>0.425036963869934</v>
      </c>
      <c r="E91" t="n">
        <v>0.394728271156859</v>
      </c>
      <c r="F91" t="n">
        <v>0.365208039230487</v>
      </c>
      <c r="G91" t="n">
        <v>0.336667531207291</v>
      </c>
      <c r="H91" t="n">
        <v>0.309270772674439</v>
      </c>
      <c r="I91" t="n">
        <v>0.283151793627976</v>
      </c>
      <c r="J91" t="n">
        <v>0.258413411201869</v>
      </c>
      <c r="K91" t="n">
        <v>0.2351274461684</v>
      </c>
    </row>
    <row r="92">
      <c r="A92" t="n">
        <v>91</v>
      </c>
      <c r="B92" t="n">
        <v>0.487306972613252</v>
      </c>
      <c r="C92" t="n">
        <v>0.456080161261042</v>
      </c>
      <c r="D92" t="n">
        <v>0.425194852682946</v>
      </c>
      <c r="E92" t="n">
        <v>0.394882633676903</v>
      </c>
      <c r="F92" t="n">
        <v>0.365357825935934</v>
      </c>
      <c r="G92" t="n">
        <v>0.336811823129848</v>
      </c>
      <c r="H92" t="n">
        <v>0.309408799636747</v>
      </c>
      <c r="I92" t="n">
        <v>0.283282944465098</v>
      </c>
      <c r="J92" t="n">
        <v>0.258537236221436</v>
      </c>
      <c r="K92" t="n">
        <v>0.235243652670183</v>
      </c>
    </row>
    <row r="93">
      <c r="A93" t="n">
        <v>92</v>
      </c>
      <c r="B93" t="n">
        <v>0.487468381446678</v>
      </c>
      <c r="C93" t="n">
        <v>0.456240431212227</v>
      </c>
      <c r="D93" t="n">
        <v>0.425352756757469</v>
      </c>
      <c r="E93" t="n">
        <v>0.395037017164102</v>
      </c>
      <c r="F93" t="n">
        <v>0.365507638702068</v>
      </c>
      <c r="G93" t="n">
        <v>0.336956145480179</v>
      </c>
      <c r="H93" t="n">
        <v>0.309546860593969</v>
      </c>
      <c r="I93" t="n">
        <v>0.283414132032027</v>
      </c>
      <c r="J93" t="n">
        <v>0.258661099879481</v>
      </c>
      <c r="K93" t="n">
        <v>0.235359898931821</v>
      </c>
    </row>
    <row r="94">
      <c r="A94" t="n">
        <v>93</v>
      </c>
      <c r="B94" t="n">
        <v>0.487629792893659</v>
      </c>
      <c r="C94" t="n">
        <v>0.456400710225559</v>
      </c>
      <c r="D94" t="n">
        <v>0.425510676062758</v>
      </c>
      <c r="E94" t="n">
        <v>0.395191421590505</v>
      </c>
      <c r="F94" t="n">
        <v>0.365657477504418</v>
      </c>
      <c r="G94" t="n">
        <v>0.337100498237783</v>
      </c>
      <c r="H94" t="n">
        <v>0.309684955529843</v>
      </c>
      <c r="I94" t="n">
        <v>0.283545356316809</v>
      </c>
      <c r="J94" t="n">
        <v>0.258785002168232</v>
      </c>
      <c r="K94" t="n">
        <v>0.235476184949452</v>
      </c>
    </row>
    <row r="95">
      <c r="A95" t="n">
        <v>94</v>
      </c>
      <c r="B95" t="n">
        <v>0.487791206920573</v>
      </c>
      <c r="C95" t="n">
        <v>0.456560998268355</v>
      </c>
      <c r="D95" t="n">
        <v>0.425668610568057</v>
      </c>
      <c r="E95" t="n">
        <v>0.395345846928143</v>
      </c>
      <c r="F95" t="n">
        <v>0.365807342318495</v>
      </c>
      <c r="G95" t="n">
        <v>0.337244881382137</v>
      </c>
      <c r="H95" t="n">
        <v>0.309823084428086</v>
      </c>
      <c r="I95" t="n">
        <v>0.283676617307463</v>
      </c>
      <c r="J95" t="n">
        <v>0.258908943079896</v>
      </c>
      <c r="K95" t="n">
        <v>0.235592510719194</v>
      </c>
    </row>
    <row r="96">
      <c r="A96" t="n">
        <v>95</v>
      </c>
      <c r="B96" t="n">
        <v>0.487952623493797</v>
      </c>
      <c r="C96" t="n">
        <v>0.456721295307927</v>
      </c>
      <c r="D96" t="n">
        <v>0.425826560242595</v>
      </c>
      <c r="E96" t="n">
        <v>0.395500293149031</v>
      </c>
      <c r="F96" t="n">
        <v>0.36595723311979</v>
      </c>
      <c r="G96" t="n">
        <v>0.337389294892695</v>
      </c>
      <c r="H96" t="n">
        <v>0.309961247272391</v>
      </c>
      <c r="I96" t="n">
        <v>0.283807914991989</v>
      </c>
      <c r="J96" t="n">
        <v>0.259032922606657</v>
      </c>
      <c r="K96" t="n">
        <v>0.235708876237146</v>
      </c>
    </row>
    <row r="97">
      <c r="A97" t="n">
        <v>96</v>
      </c>
      <c r="B97" t="n">
        <v>0.488114042579703</v>
      </c>
      <c r="C97" t="n">
        <v>0.456881601311575</v>
      </c>
      <c r="D97" t="n">
        <v>0.425984525055593</v>
      </c>
      <c r="E97" t="n">
        <v>0.395654760225168</v>
      </c>
      <c r="F97" t="n">
        <v>0.366107149883774</v>
      </c>
      <c r="G97" t="n">
        <v>0.337533738748892</v>
      </c>
      <c r="H97" t="n">
        <v>0.310099444046431</v>
      </c>
      <c r="I97" t="n">
        <v>0.283939249358363</v>
      </c>
      <c r="J97" t="n">
        <v>0.259156940740679</v>
      </c>
      <c r="K97" t="n">
        <v>0.235825281499388</v>
      </c>
    </row>
    <row r="98">
      <c r="A98" t="n">
        <v>97</v>
      </c>
      <c r="B98" t="n">
        <v>0.488275464144664</v>
      </c>
      <c r="C98" t="n">
        <v>0.457041916246597</v>
      </c>
      <c r="D98" t="n">
        <v>0.426142504976255</v>
      </c>
      <c r="E98" t="n">
        <v>0.395809248128536</v>
      </c>
      <c r="F98" t="n">
        <v>0.366257092585899</v>
      </c>
      <c r="G98" t="n">
        <v>0.33767821293014</v>
      </c>
      <c r="H98" t="n">
        <v>0.310237674733854</v>
      </c>
      <c r="I98" t="n">
        <v>0.284070620394541</v>
      </c>
      <c r="J98" t="n">
        <v>0.259280997474105</v>
      </c>
      <c r="K98" t="n">
        <v>0.23594172650198</v>
      </c>
    </row>
    <row r="99">
      <c r="A99" t="n">
        <v>98</v>
      </c>
      <c r="B99" t="n">
        <v>0.488436888155049</v>
      </c>
      <c r="C99" t="n">
        <v>0.457202240080278</v>
      </c>
      <c r="D99" t="n">
        <v>0.426300499973777</v>
      </c>
      <c r="E99" t="n">
        <v>0.395963756831102</v>
      </c>
      <c r="F99" t="n">
        <v>0.366407061201598</v>
      </c>
      <c r="G99" t="n">
        <v>0.337822717415831</v>
      </c>
      <c r="H99" t="n">
        <v>0.310375939318288</v>
      </c>
      <c r="I99" t="n">
        <v>0.284202028088456</v>
      </c>
      <c r="J99" t="n">
        <v>0.259405092799058</v>
      </c>
      <c r="K99" t="n">
        <v>0.236058211240963</v>
      </c>
    </row>
    <row r="100">
      <c r="A100" t="n">
        <v>99</v>
      </c>
      <c r="B100" t="n">
        <v>0.488598314577226</v>
      </c>
      <c r="C100" t="n">
        <v>0.457362572779901</v>
      </c>
      <c r="D100" t="n">
        <v>0.426458510017341</v>
      </c>
      <c r="E100" t="n">
        <v>0.396118286304816</v>
      </c>
      <c r="F100" t="n">
        <v>0.366557055706284</v>
      </c>
      <c r="G100" t="n">
        <v>0.337967252185334</v>
      </c>
      <c r="H100" t="n">
        <v>0.310514237783338</v>
      </c>
      <c r="I100" t="n">
        <v>0.284333472428019</v>
      </c>
      <c r="J100" t="n">
        <v>0.259529226707639</v>
      </c>
      <c r="K100" t="n">
        <v>0.23617473571236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n">
        <v>1</v>
      </c>
      <c r="B2" t="n">
        <v>0.478460219479923</v>
      </c>
      <c r="C2" t="n">
        <v>0.447305709249673</v>
      </c>
      <c r="D2" t="n">
        <v>0.416559533610149</v>
      </c>
      <c r="E2" t="n">
        <v>0.386449043063484</v>
      </c>
      <c r="F2" t="n">
        <v>0.357182597761414</v>
      </c>
      <c r="G2" t="n">
        <v>0.328944268607494</v>
      </c>
      <c r="H2" t="n">
        <v>0.301889967598788</v>
      </c>
      <c r="I2" t="n">
        <v>0.276145121425243</v>
      </c>
      <c r="J2" t="n">
        <v>0.251803867394639</v>
      </c>
      <c r="K2" t="n">
        <v>0.228929635347674</v>
      </c>
    </row>
    <row r="3">
      <c r="A3" t="n">
        <v>2</v>
      </c>
      <c r="B3" t="n">
        <v>0.478621433578525</v>
      </c>
      <c r="C3" t="n">
        <v>0.447465432413961</v>
      </c>
      <c r="D3" t="n">
        <v>0.416716555694777</v>
      </c>
      <c r="E3" t="n">
        <v>0.386602235892163</v>
      </c>
      <c r="F3" t="n">
        <v>0.357330945759639</v>
      </c>
      <c r="G3" t="n">
        <v>0.329086892607042</v>
      </c>
      <c r="H3" t="n">
        <v>0.30202614086326</v>
      </c>
      <c r="I3" t="n">
        <v>0.276274277665459</v>
      </c>
      <c r="J3" t="n">
        <v>0.251925601200201</v>
      </c>
      <c r="K3" t="n">
        <v>0.229043695984246</v>
      </c>
    </row>
    <row r="4">
      <c r="A4" t="n">
        <v>3</v>
      </c>
      <c r="B4" t="n">
        <v>0.478782652130422</v>
      </c>
      <c r="C4" t="n">
        <v>0.44762516642055</v>
      </c>
      <c r="D4" t="n">
        <v>0.416873594677451</v>
      </c>
      <c r="E4" t="n">
        <v>0.386755451168366</v>
      </c>
      <c r="F4" t="n">
        <v>0.357479321107099</v>
      </c>
      <c r="G4" t="n">
        <v>0.329229548106524</v>
      </c>
      <c r="H4" t="n">
        <v>0.30216234896539</v>
      </c>
      <c r="I4" t="n">
        <v>0.276403471246832</v>
      </c>
      <c r="J4" t="n">
        <v>0.252047374031979</v>
      </c>
      <c r="K4" t="n">
        <v>0.229157796560517</v>
      </c>
    </row>
    <row r="5">
      <c r="A5" t="n">
        <v>4</v>
      </c>
      <c r="B5" t="n">
        <v>0.47894387510215</v>
      </c>
      <c r="C5" t="n">
        <v>0.447784911237208</v>
      </c>
      <c r="D5" t="n">
        <v>0.417030650528121</v>
      </c>
      <c r="E5" t="n">
        <v>0.386908688865046</v>
      </c>
      <c r="F5" t="n">
        <v>0.357627723780386</v>
      </c>
      <c r="G5" t="n">
        <v>0.329372235086595</v>
      </c>
      <c r="H5" t="n">
        <v>0.302298591890112</v>
      </c>
      <c r="I5" t="n">
        <v>0.276532702158587</v>
      </c>
      <c r="J5" t="n">
        <v>0.25216918588332</v>
      </c>
      <c r="K5" t="n">
        <v>0.229271937073643</v>
      </c>
    </row>
    <row r="6">
      <c r="A6" t="n">
        <v>5</v>
      </c>
      <c r="B6" t="n">
        <v>0.479105102460245</v>
      </c>
      <c r="C6" t="n">
        <v>0.44794466683169</v>
      </c>
      <c r="D6" t="n">
        <v>0.417187723216724</v>
      </c>
      <c r="E6" t="n">
        <v>0.387061948955138</v>
      </c>
      <c r="F6" t="n">
        <v>0.357776153756072</v>
      </c>
      <c r="G6" t="n">
        <v>0.32951495352789</v>
      </c>
      <c r="H6" t="n">
        <v>0.302434869622338</v>
      </c>
      <c r="I6" t="n">
        <v>0.276661970389926</v>
      </c>
      <c r="J6" t="n">
        <v>0.252291036747547</v>
      </c>
      <c r="K6" t="n">
        <v>0.229386117520764</v>
      </c>
    </row>
    <row r="7">
      <c r="A7" t="n">
        <v>6</v>
      </c>
      <c r="B7" t="n">
        <v>0.479266334171239</v>
      </c>
      <c r="C7" t="n">
        <v>0.448104433171747</v>
      </c>
      <c r="D7" t="n">
        <v>0.417344812713183</v>
      </c>
      <c r="E7" t="n">
        <v>0.387215231411561</v>
      </c>
      <c r="F7" t="n">
        <v>0.357924611010706</v>
      </c>
      <c r="G7" t="n">
        <v>0.329657703411023</v>
      </c>
      <c r="H7" t="n">
        <v>0.30257118214696</v>
      </c>
      <c r="I7" t="n">
        <v>0.276791275930028</v>
      </c>
      <c r="J7" t="n">
        <v>0.252412926617965</v>
      </c>
      <c r="K7" t="n">
        <v>0.229500337899001</v>
      </c>
    </row>
    <row r="8">
      <c r="A8" t="n">
        <v>7</v>
      </c>
      <c r="B8" t="n">
        <v>0.479427570201659</v>
      </c>
      <c r="C8" t="n">
        <v>0.448264210225117</v>
      </c>
      <c r="D8" t="n">
        <v>0.41750191898741</v>
      </c>
      <c r="E8" t="n">
        <v>0.387368536207217</v>
      </c>
      <c r="F8" t="n">
        <v>0.358073095520822</v>
      </c>
      <c r="G8" t="n">
        <v>0.329800484716585</v>
      </c>
      <c r="H8" t="n">
        <v>0.302707529448844</v>
      </c>
      <c r="I8" t="n">
        <v>0.27692061876805</v>
      </c>
      <c r="J8" t="n">
        <v>0.252534855487857</v>
      </c>
      <c r="K8" t="n">
        <v>0.229614598205454</v>
      </c>
    </row>
    <row r="9">
      <c r="A9" t="n">
        <v>8</v>
      </c>
      <c r="B9" t="n">
        <v>0.47958881051803</v>
      </c>
      <c r="C9" t="n">
        <v>0.448423997959531</v>
      </c>
      <c r="D9" t="n">
        <v>0.4176590420093</v>
      </c>
      <c r="E9" t="n">
        <v>0.387521863314989</v>
      </c>
      <c r="F9" t="n">
        <v>0.358221607262928</v>
      </c>
      <c r="G9" t="n">
        <v>0.329943297425145</v>
      </c>
      <c r="H9" t="n">
        <v>0.302843911512837</v>
      </c>
      <c r="I9" t="n">
        <v>0.27704999889313</v>
      </c>
      <c r="J9" t="n">
        <v>0.252656823350485</v>
      </c>
      <c r="K9" t="n">
        <v>0.229728898437209</v>
      </c>
    </row>
    <row r="10">
      <c r="A10" t="n">
        <v>9</v>
      </c>
      <c r="B10" t="n">
        <v>0.479750055086871</v>
      </c>
      <c r="C10" t="n">
        <v>0.44858379634271</v>
      </c>
      <c r="D10" t="n">
        <v>0.417816181748736</v>
      </c>
      <c r="E10" t="n">
        <v>0.387675212707745</v>
      </c>
      <c r="F10" t="n">
        <v>0.358370146213517</v>
      </c>
      <c r="G10" t="n">
        <v>0.330086141517253</v>
      </c>
      <c r="H10" t="n">
        <v>0.302980328323763</v>
      </c>
      <c r="I10" t="n">
        <v>0.277179416294381</v>
      </c>
      <c r="J10" t="n">
        <v>0.252778830199093</v>
      </c>
      <c r="K10" t="n">
        <v>0.229843238591327</v>
      </c>
    </row>
    <row r="11">
      <c r="A11" t="n">
        <v>10</v>
      </c>
      <c r="B11" t="n">
        <v>0.479911303874701</v>
      </c>
      <c r="C11" t="n">
        <v>0.448743605342369</v>
      </c>
      <c r="D11" t="n">
        <v>0.417973338175588</v>
      </c>
      <c r="E11" t="n">
        <v>0.387828584358333</v>
      </c>
      <c r="F11" t="n">
        <v>0.358518712349059</v>
      </c>
      <c r="G11" t="n">
        <v>0.330229016973433</v>
      </c>
      <c r="H11" t="n">
        <v>0.303116779866422</v>
      </c>
      <c r="I11" t="n">
        <v>0.277308870960896</v>
      </c>
      <c r="J11" t="n">
        <v>0.252900876026902</v>
      </c>
      <c r="K11" t="n">
        <v>0.229957618664856</v>
      </c>
    </row>
    <row r="12">
      <c r="A12" t="n">
        <v>11</v>
      </c>
      <c r="B12" t="n">
        <v>0.480072556848033</v>
      </c>
      <c r="C12" t="n">
        <v>0.448903424926212</v>
      </c>
      <c r="D12" t="n">
        <v>0.418130511259713</v>
      </c>
      <c r="E12" t="n">
        <v>0.387981978239587</v>
      </c>
      <c r="F12" t="n">
        <v>0.358667305646006</v>
      </c>
      <c r="G12" t="n">
        <v>0.330371923774191</v>
      </c>
      <c r="H12" t="n">
        <v>0.303253266125594</v>
      </c>
      <c r="I12" t="n">
        <v>0.277438362881746</v>
      </c>
      <c r="J12" t="n">
        <v>0.253022960827113</v>
      </c>
      <c r="K12" t="n">
        <v>0.230072038654822</v>
      </c>
    </row>
    <row r="13">
      <c r="A13" t="n">
        <v>12</v>
      </c>
      <c r="B13" t="n">
        <v>0.480233813973377</v>
      </c>
      <c r="C13" t="n">
        <v>0.449063255061934</v>
      </c>
      <c r="D13" t="n">
        <v>0.418287700970954</v>
      </c>
      <c r="E13" t="n">
        <v>0.388135394324322</v>
      </c>
      <c r="F13" t="n">
        <v>0.358815926080789</v>
      </c>
      <c r="G13" t="n">
        <v>0.33051486190001</v>
      </c>
      <c r="H13" t="n">
        <v>0.303389787086036</v>
      </c>
      <c r="I13" t="n">
        <v>0.277567892045979</v>
      </c>
      <c r="J13" t="n">
        <v>0.253145084592907</v>
      </c>
      <c r="K13" t="n">
        <v>0.230186498558234</v>
      </c>
    </row>
    <row r="14">
      <c r="A14" t="n">
        <v>13</v>
      </c>
      <c r="B14" t="n">
        <v>0.48039507521724</v>
      </c>
      <c r="C14" t="n">
        <v>0.449223095717222</v>
      </c>
      <c r="D14" t="n">
        <v>0.41844490727914</v>
      </c>
      <c r="E14" t="n">
        <v>0.388288832585335</v>
      </c>
      <c r="F14" t="n">
        <v>0.358964573629819</v>
      </c>
      <c r="G14" t="n">
        <v>0.330657831331352</v>
      </c>
      <c r="H14" t="n">
        <v>0.303526342732482</v>
      </c>
      <c r="I14" t="n">
        <v>0.277697458442622</v>
      </c>
      <c r="J14" t="n">
        <v>0.253267247317443</v>
      </c>
      <c r="K14" t="n">
        <v>0.23030099837208</v>
      </c>
    </row>
    <row r="15">
      <c r="A15" t="n">
        <v>14</v>
      </c>
      <c r="B15" t="n">
        <v>0.480556340546124</v>
      </c>
      <c r="C15" t="n">
        <v>0.449382946859756</v>
      </c>
      <c r="D15" t="n">
        <v>0.418602130154089</v>
      </c>
      <c r="E15" t="n">
        <v>0.388442292995409</v>
      </c>
      <c r="F15" t="n">
        <v>0.359113248269487</v>
      </c>
      <c r="G15" t="n">
        <v>0.330800832048656</v>
      </c>
      <c r="H15" t="n">
        <v>0.303662933049644</v>
      </c>
      <c r="I15" t="n">
        <v>0.277827062060681</v>
      </c>
      <c r="J15" t="n">
        <v>0.253389448993861</v>
      </c>
      <c r="K15" t="n">
        <v>0.230415538093332</v>
      </c>
    </row>
    <row r="16">
      <c r="A16" t="n">
        <v>15</v>
      </c>
      <c r="B16" t="n">
        <v>0.48071760992653</v>
      </c>
      <c r="C16" t="n">
        <v>0.449542808457204</v>
      </c>
      <c r="D16" t="n">
        <v>0.418759369565602</v>
      </c>
      <c r="E16" t="n">
        <v>0.388595775527306</v>
      </c>
      <c r="F16" t="n">
        <v>0.359261949976165</v>
      </c>
      <c r="G16" t="n">
        <v>0.330943864032341</v>
      </c>
      <c r="H16" t="n">
        <v>0.303799558022213</v>
      </c>
      <c r="I16" t="n">
        <v>0.277956702889137</v>
      </c>
      <c r="J16" t="n">
        <v>0.253511689615279</v>
      </c>
      <c r="K16" t="n">
        <v>0.230530117718941</v>
      </c>
    </row>
    <row r="17">
      <c r="A17" t="n">
        <v>16</v>
      </c>
      <c r="B17" t="n">
        <v>0.480878883324955</v>
      </c>
      <c r="C17" t="n">
        <v>0.449702680477229</v>
      </c>
      <c r="D17" t="n">
        <v>0.418916625483471</v>
      </c>
      <c r="E17" t="n">
        <v>0.388749280153774</v>
      </c>
      <c r="F17" t="n">
        <v>0.359410678726203</v>
      </c>
      <c r="G17" t="n">
        <v>0.331086927262803</v>
      </c>
      <c r="H17" t="n">
        <v>0.303936217634857</v>
      </c>
      <c r="I17" t="n">
        <v>0.278086380916954</v>
      </c>
      <c r="J17" t="n">
        <v>0.253633969174796</v>
      </c>
      <c r="K17" t="n">
        <v>0.23064473724584</v>
      </c>
    </row>
    <row r="18">
      <c r="A18" t="n">
        <v>17</v>
      </c>
      <c r="B18" t="n">
        <v>0.48104016070789</v>
      </c>
      <c r="C18" t="n">
        <v>0.449862562887482</v>
      </c>
      <c r="D18" t="n">
        <v>0.419073897877472</v>
      </c>
      <c r="E18" t="n">
        <v>0.388902806847543</v>
      </c>
      <c r="F18" t="n">
        <v>0.359559434495935</v>
      </c>
      <c r="G18" t="n">
        <v>0.331230021720418</v>
      </c>
      <c r="H18" t="n">
        <v>0.304072911872221</v>
      </c>
      <c r="I18" t="n">
        <v>0.27821609613307</v>
      </c>
      <c r="J18" t="n">
        <v>0.253756287665488</v>
      </c>
      <c r="K18" t="n">
        <v>0.230759396670944</v>
      </c>
    </row>
    <row r="19">
      <c r="A19" t="n">
        <v>18</v>
      </c>
      <c r="B19" t="n">
        <v>0.481201442041826</v>
      </c>
      <c r="C19" t="n">
        <v>0.450022455655608</v>
      </c>
      <c r="D19" t="n">
        <v>0.419231186717368</v>
      </c>
      <c r="E19" t="n">
        <v>0.389056355581325</v>
      </c>
      <c r="F19" t="n">
        <v>0.359708217261671</v>
      </c>
      <c r="G19" t="n">
        <v>0.331373147385538</v>
      </c>
      <c r="H19" t="n">
        <v>0.304209640718928</v>
      </c>
      <c r="I19" t="n">
        <v>0.278345848526403</v>
      </c>
      <c r="J19" t="n">
        <v>0.253878645080412</v>
      </c>
      <c r="K19" t="n">
        <v>0.230874095991148</v>
      </c>
    </row>
    <row r="20">
      <c r="A20" t="n">
        <v>19</v>
      </c>
      <c r="B20" t="n">
        <v>0.48136272729325</v>
      </c>
      <c r="C20" t="n">
        <v>0.450182358749243</v>
      </c>
      <c r="D20" t="n">
        <v>0.419388491972909</v>
      </c>
      <c r="E20" t="n">
        <v>0.389209926327816</v>
      </c>
      <c r="F20" t="n">
        <v>0.359857026999703</v>
      </c>
      <c r="G20" t="n">
        <v>0.331516304238496</v>
      </c>
      <c r="H20" t="n">
        <v>0.30434640415958</v>
      </c>
      <c r="I20" t="n">
        <v>0.278475638085848</v>
      </c>
      <c r="J20" t="n">
        <v>0.254001041412605</v>
      </c>
      <c r="K20" t="n">
        <v>0.230988835203329</v>
      </c>
    </row>
    <row r="21">
      <c r="A21" t="n">
        <v>20</v>
      </c>
      <c r="B21" t="n">
        <v>0.481524016428644</v>
      </c>
      <c r="C21" t="n">
        <v>0.450342272136014</v>
      </c>
      <c r="D21" t="n">
        <v>0.419545813613834</v>
      </c>
      <c r="E21" t="n">
        <v>0.389363519059695</v>
      </c>
      <c r="F21" t="n">
        <v>0.360005863686304</v>
      </c>
      <c r="G21" t="n">
        <v>0.331659492259601</v>
      </c>
      <c r="H21" t="n">
        <v>0.304483202178756</v>
      </c>
      <c r="I21" t="n">
        <v>0.27860546480028</v>
      </c>
      <c r="J21" t="n">
        <v>0.254123476655081</v>
      </c>
      <c r="K21" t="n">
        <v>0.231103614304345</v>
      </c>
    </row>
    <row r="22">
      <c r="A22" t="n">
        <v>21</v>
      </c>
      <c r="B22" t="n">
        <v>0.48168530941449</v>
      </c>
      <c r="C22" t="n">
        <v>0.450502195783539</v>
      </c>
      <c r="D22" t="n">
        <v>0.419703151609865</v>
      </c>
      <c r="E22" t="n">
        <v>0.389517133749623</v>
      </c>
      <c r="F22" t="n">
        <v>0.360154727297725</v>
      </c>
      <c r="G22" t="n">
        <v>0.331802711429143</v>
      </c>
      <c r="H22" t="n">
        <v>0.304620034761012</v>
      </c>
      <c r="I22" t="n">
        <v>0.27873532865855</v>
      </c>
      <c r="J22" t="n">
        <v>0.254245950800835</v>
      </c>
      <c r="K22" t="n">
        <v>0.231218433291035</v>
      </c>
    </row>
    <row r="23">
      <c r="A23" t="n">
        <v>22</v>
      </c>
      <c r="B23" t="n">
        <v>0.481846606217262</v>
      </c>
      <c r="C23" t="n">
        <v>0.450662129659429</v>
      </c>
      <c r="D23" t="n">
        <v>0.419860505930715</v>
      </c>
      <c r="E23" t="n">
        <v>0.389670770370246</v>
      </c>
      <c r="F23" t="n">
        <v>0.360303617810199</v>
      </c>
      <c r="G23" t="n">
        <v>0.331945961727388</v>
      </c>
      <c r="H23" t="n">
        <v>0.304756901890883</v>
      </c>
      <c r="I23" t="n">
        <v>0.278865229649489</v>
      </c>
      <c r="J23" t="n">
        <v>0.254368463842841</v>
      </c>
      <c r="K23" t="n">
        <v>0.231333292160218</v>
      </c>
    </row>
    <row r="24">
      <c r="A24" t="n">
        <v>23</v>
      </c>
      <c r="B24" t="n">
        <v>0.482007906803436</v>
      </c>
      <c r="C24" t="n">
        <v>0.450822073731285</v>
      </c>
      <c r="D24" t="n">
        <v>0.420017876546079</v>
      </c>
      <c r="E24" t="n">
        <v>0.38982442889419</v>
      </c>
      <c r="F24" t="n">
        <v>0.360452535199938</v>
      </c>
      <c r="G24" t="n">
        <v>0.332089243134583</v>
      </c>
      <c r="H24" t="n">
        <v>0.304893803552881</v>
      </c>
      <c r="I24" t="n">
        <v>0.278995167761905</v>
      </c>
      <c r="J24" t="n">
        <v>0.254491015774053</v>
      </c>
      <c r="K24" t="n">
        <v>0.231448190908696</v>
      </c>
    </row>
    <row r="25">
      <c r="A25" t="n">
        <v>24</v>
      </c>
      <c r="B25" t="n">
        <v>0.482169211139481</v>
      </c>
      <c r="C25" t="n">
        <v>0.450982027966702</v>
      </c>
      <c r="D25" t="n">
        <v>0.420175263425644</v>
      </c>
      <c r="E25" t="n">
        <v>0.389978109294066</v>
      </c>
      <c r="F25" t="n">
        <v>0.360601479443135</v>
      </c>
      <c r="G25" t="n">
        <v>0.33223255563095</v>
      </c>
      <c r="H25" t="n">
        <v>0.305030739731497</v>
      </c>
      <c r="I25" t="n">
        <v>0.279125142984583</v>
      </c>
      <c r="J25" t="n">
        <v>0.254613606587402</v>
      </c>
      <c r="K25" t="n">
        <v>0.231563129533252</v>
      </c>
    </row>
    <row r="26">
      <c r="A26" t="n">
        <v>25</v>
      </c>
      <c r="B26" t="n">
        <v>0.482330519191864</v>
      </c>
      <c r="C26" t="n">
        <v>0.451141992333263</v>
      </c>
      <c r="D26" t="n">
        <v>0.42033266653908</v>
      </c>
      <c r="E26" t="n">
        <v>0.39013181154247</v>
      </c>
      <c r="F26" t="n">
        <v>0.360750450515963</v>
      </c>
      <c r="G26" t="n">
        <v>0.332375899196692</v>
      </c>
      <c r="H26" t="n">
        <v>0.305167710411197</v>
      </c>
      <c r="I26" t="n">
        <v>0.279255155306289</v>
      </c>
      <c r="J26" t="n">
        <v>0.2547362362758</v>
      </c>
      <c r="K26" t="n">
        <v>0.23167810803065</v>
      </c>
    </row>
    <row r="27">
      <c r="A27" t="n">
        <v>26</v>
      </c>
      <c r="B27" t="n">
        <v>0.482491830927051</v>
      </c>
      <c r="C27" t="n">
        <v>0.451301966798546</v>
      </c>
      <c r="D27" t="n">
        <v>0.420490085856047</v>
      </c>
      <c r="E27" t="n">
        <v>0.390285535611976</v>
      </c>
      <c r="F27" t="n">
        <v>0.360899448394575</v>
      </c>
      <c r="G27" t="n">
        <v>0.332519273811991</v>
      </c>
      <c r="H27" t="n">
        <v>0.305304715576427</v>
      </c>
      <c r="I27" t="n">
        <v>0.279385204715765</v>
      </c>
      <c r="J27" t="n">
        <v>0.254858904832139</v>
      </c>
      <c r="K27" t="n">
        <v>0.231793126397633</v>
      </c>
    </row>
    <row r="28">
      <c r="A28" t="n">
        <v>27</v>
      </c>
      <c r="B28" t="n">
        <v>0.482653146311502</v>
      </c>
      <c r="C28" t="n">
        <v>0.45146195133012</v>
      </c>
      <c r="D28" t="n">
        <v>0.420647521346191</v>
      </c>
      <c r="E28" t="n">
        <v>0.390439281475147</v>
      </c>
      <c r="F28" t="n">
        <v>0.361048473055104</v>
      </c>
      <c r="G28" t="n">
        <v>0.332662679457004</v>
      </c>
      <c r="H28" t="n">
        <v>0.305441755211611</v>
      </c>
      <c r="I28" t="n">
        <v>0.279515291201731</v>
      </c>
      <c r="J28" t="n">
        <v>0.25498161224929</v>
      </c>
      <c r="K28" t="n">
        <v>0.231908184630927</v>
      </c>
    </row>
    <row r="29">
      <c r="A29" t="n">
        <v>28</v>
      </c>
      <c r="B29" t="n">
        <v>0.482814465311675</v>
      </c>
      <c r="C29" t="n">
        <v>0.451621945895543</v>
      </c>
      <c r="D29" t="n">
        <v>0.420804972979142</v>
      </c>
      <c r="E29" t="n">
        <v>0.390593049104524</v>
      </c>
      <c r="F29" t="n">
        <v>0.361197524473663</v>
      </c>
      <c r="G29" t="n">
        <v>0.332806116111871</v>
      </c>
      <c r="H29" t="n">
        <v>0.30557882930115</v>
      </c>
      <c r="I29" t="n">
        <v>0.279645414752887</v>
      </c>
      <c r="J29" t="n">
        <v>0.2551043585201</v>
      </c>
      <c r="K29" t="n">
        <v>0.23202328272724</v>
      </c>
    </row>
    <row r="30">
      <c r="A30" t="n">
        <v>29</v>
      </c>
      <c r="B30" t="n">
        <v>0.482975787894026</v>
      </c>
      <c r="C30" t="n">
        <v>0.45178195046237</v>
      </c>
      <c r="D30" t="n">
        <v>0.420962440724522</v>
      </c>
      <c r="E30" t="n">
        <v>0.390746838472634</v>
      </c>
      <c r="F30" t="n">
        <v>0.361346602626348</v>
      </c>
      <c r="G30" t="n">
        <v>0.332949583756707</v>
      </c>
      <c r="H30" t="n">
        <v>0.305715937829423</v>
      </c>
      <c r="I30" t="n">
        <v>0.279775575357908</v>
      </c>
      <c r="J30" t="n">
        <v>0.2552271436374</v>
      </c>
      <c r="K30" t="n">
        <v>0.232138420683259</v>
      </c>
    </row>
    <row r="31">
      <c r="A31" t="n">
        <v>30</v>
      </c>
      <c r="B31" t="n">
        <v>0.483137114025006</v>
      </c>
      <c r="C31" t="n">
        <v>0.451941964998142</v>
      </c>
      <c r="D31" t="n">
        <v>0.421119924551937</v>
      </c>
      <c r="E31" t="n">
        <v>0.390900649551986</v>
      </c>
      <c r="F31" t="n">
        <v>0.361495707489231</v>
      </c>
      <c r="G31" t="n">
        <v>0.333093082371606</v>
      </c>
      <c r="H31" t="n">
        <v>0.305853080780786</v>
      </c>
      <c r="I31" t="n">
        <v>0.27990577300545</v>
      </c>
      <c r="J31" t="n">
        <v>0.255349967593997</v>
      </c>
      <c r="K31" t="n">
        <v>0.232253598495653</v>
      </c>
    </row>
    <row r="32">
      <c r="A32" t="n">
        <v>31</v>
      </c>
      <c r="B32" t="n">
        <v>0.483298443671065</v>
      </c>
      <c r="C32" t="n">
        <v>0.452101989470395</v>
      </c>
      <c r="D32" t="n">
        <v>0.421277424430981</v>
      </c>
      <c r="E32" t="n">
        <v>0.391054482315073</v>
      </c>
      <c r="F32" t="n">
        <v>0.361644839038367</v>
      </c>
      <c r="G32" t="n">
        <v>0.333236611936643</v>
      </c>
      <c r="H32" t="n">
        <v>0.305990258139573</v>
      </c>
      <c r="I32" t="n">
        <v>0.280036007684146</v>
      </c>
      <c r="J32" t="n">
        <v>0.255472830382678</v>
      </c>
      <c r="K32" t="n">
        <v>0.232368816161072</v>
      </c>
    </row>
    <row r="33">
      <c r="A33" t="n">
        <v>32</v>
      </c>
      <c r="B33" t="n">
        <v>0.483459776798649</v>
      </c>
      <c r="C33" t="n">
        <v>0.452262023846658</v>
      </c>
      <c r="D33" t="n">
        <v>0.421434940331235</v>
      </c>
      <c r="E33" t="n">
        <v>0.391208336734371</v>
      </c>
      <c r="F33" t="n">
        <v>0.361793997249791</v>
      </c>
      <c r="G33" t="n">
        <v>0.333380172431868</v>
      </c>
      <c r="H33" t="n">
        <v>0.306127469890097</v>
      </c>
      <c r="I33" t="n">
        <v>0.280166279382606</v>
      </c>
      <c r="J33" t="n">
        <v>0.255595731996211</v>
      </c>
      <c r="K33" t="n">
        <v>0.232484073676148</v>
      </c>
    </row>
    <row r="34">
      <c r="A34" t="n">
        <v>33</v>
      </c>
      <c r="B34" t="n">
        <v>0.483621113374201</v>
      </c>
      <c r="C34" t="n">
        <v>0.452422068094448</v>
      </c>
      <c r="D34" t="n">
        <v>0.421592472222266</v>
      </c>
      <c r="E34" t="n">
        <v>0.39136221278234</v>
      </c>
      <c r="F34" t="n">
        <v>0.361943182099517</v>
      </c>
      <c r="G34" t="n">
        <v>0.333523763837312</v>
      </c>
      <c r="H34" t="n">
        <v>0.306264716016648</v>
      </c>
      <c r="I34" t="n">
        <v>0.280296588089421</v>
      </c>
      <c r="J34" t="n">
        <v>0.255718672427341</v>
      </c>
      <c r="K34" t="n">
        <v>0.232599371037492</v>
      </c>
    </row>
    <row r="35">
      <c r="A35" t="n">
        <v>34</v>
      </c>
      <c r="B35" t="n">
        <v>0.483782453364162</v>
      </c>
      <c r="C35" t="n">
        <v>0.452582122181277</v>
      </c>
      <c r="D35" t="n">
        <v>0.42175002007363</v>
      </c>
      <c r="E35" t="n">
        <v>0.39151611043142</v>
      </c>
      <c r="F35" t="n">
        <v>0.362092393563541</v>
      </c>
      <c r="G35" t="n">
        <v>0.333667386132983</v>
      </c>
      <c r="H35" t="n">
        <v>0.306401996503494</v>
      </c>
      <c r="I35" t="n">
        <v>0.280426933793156</v>
      </c>
      <c r="J35" t="n">
        <v>0.255841651668793</v>
      </c>
      <c r="K35" t="n">
        <v>0.232714708241698</v>
      </c>
    </row>
    <row r="36">
      <c r="A36" t="n">
        <v>35</v>
      </c>
      <c r="B36" t="n">
        <v>0.483943796734968</v>
      </c>
      <c r="C36" t="n">
        <v>0.452742186074648</v>
      </c>
      <c r="D36" t="n">
        <v>0.421907583854868</v>
      </c>
      <c r="E36" t="n">
        <v>0.391670029654038</v>
      </c>
      <c r="F36" t="n">
        <v>0.362241631617839</v>
      </c>
      <c r="G36" t="n">
        <v>0.333811039298868</v>
      </c>
      <c r="H36" t="n">
        <v>0.306539311334879</v>
      </c>
      <c r="I36" t="n">
        <v>0.280557316482356</v>
      </c>
      <c r="J36" t="n">
        <v>0.25596466971327</v>
      </c>
      <c r="K36" t="n">
        <v>0.232830085285339</v>
      </c>
    </row>
    <row r="37">
      <c r="A37" t="n">
        <v>36</v>
      </c>
      <c r="B37" t="n">
        <v>0.484105143453057</v>
      </c>
      <c r="C37" t="n">
        <v>0.452902259742055</v>
      </c>
      <c r="D37" t="n">
        <v>0.422065163535512</v>
      </c>
      <c r="E37" t="n">
        <v>0.391823970422603</v>
      </c>
      <c r="F37" t="n">
        <v>0.362390896238366</v>
      </c>
      <c r="G37" t="n">
        <v>0.333954723314933</v>
      </c>
      <c r="H37" t="n">
        <v>0.306676660495028</v>
      </c>
      <c r="I37" t="n">
        <v>0.280687736145547</v>
      </c>
      <c r="J37" t="n">
        <v>0.256087726553457</v>
      </c>
      <c r="K37" t="n">
        <v>0.23294550216497</v>
      </c>
    </row>
    <row r="38">
      <c r="A38" t="n">
        <v>37</v>
      </c>
      <c r="B38" t="n">
        <v>0.484266493484858</v>
      </c>
      <c r="C38" t="n">
        <v>0.453062343150986</v>
      </c>
      <c r="D38" t="n">
        <v>0.422222759085077</v>
      </c>
      <c r="E38" t="n">
        <v>0.391977932709507</v>
      </c>
      <c r="F38" t="n">
        <v>0.362540187401059</v>
      </c>
      <c r="G38" t="n">
        <v>0.334098438161122</v>
      </c>
      <c r="H38" t="n">
        <v>0.306814043968141</v>
      </c>
      <c r="I38" t="n">
        <v>0.280818192771227</v>
      </c>
      <c r="J38" t="n">
        <v>0.256210822182016</v>
      </c>
      <c r="K38" t="n">
        <v>0.233060958877129</v>
      </c>
    </row>
    <row r="39">
      <c r="A39" t="n">
        <v>38</v>
      </c>
      <c r="B39" t="n">
        <v>0.484427846796801</v>
      </c>
      <c r="C39" t="n">
        <v>0.453222436268918</v>
      </c>
      <c r="D39" t="n">
        <v>0.422380370473067</v>
      </c>
      <c r="E39" t="n">
        <v>0.392131916487124</v>
      </c>
      <c r="F39" t="n">
        <v>0.362689505081834</v>
      </c>
      <c r="G39" t="n">
        <v>0.334242183817358</v>
      </c>
      <c r="H39" t="n">
        <v>0.306951461738397</v>
      </c>
      <c r="I39" t="n">
        <v>0.280948686347878</v>
      </c>
      <c r="J39" t="n">
        <v>0.256333956591588</v>
      </c>
      <c r="K39" t="n">
        <v>0.233176455418332</v>
      </c>
    </row>
    <row r="40">
      <c r="A40" t="n">
        <v>39</v>
      </c>
      <c r="B40" t="n">
        <v>0.484589203355314</v>
      </c>
      <c r="C40" t="n">
        <v>0.453382539063324</v>
      </c>
      <c r="D40" t="n">
        <v>0.422537997668974</v>
      </c>
      <c r="E40" t="n">
        <v>0.392285921727814</v>
      </c>
      <c r="F40" t="n">
        <v>0.362838849256589</v>
      </c>
      <c r="G40" t="n">
        <v>0.334385960263542</v>
      </c>
      <c r="H40" t="n">
        <v>0.307088913789953</v>
      </c>
      <c r="I40" t="n">
        <v>0.281079216863956</v>
      </c>
      <c r="J40" t="n">
        <v>0.256457129774795</v>
      </c>
      <c r="K40" t="n">
        <v>0.233291991785076</v>
      </c>
    </row>
    <row r="41">
      <c r="A41" t="n">
        <v>40</v>
      </c>
      <c r="B41" t="n">
        <v>0.484750563126819</v>
      </c>
      <c r="C41" t="n">
        <v>0.453542651501666</v>
      </c>
      <c r="D41" t="n">
        <v>0.422695640642276</v>
      </c>
      <c r="E41" t="n">
        <v>0.392439948403918</v>
      </c>
      <c r="F41" t="n">
        <v>0.3629882199012</v>
      </c>
      <c r="G41" t="n">
        <v>0.334529767479553</v>
      </c>
      <c r="H41" t="n">
        <v>0.307226400106943</v>
      </c>
      <c r="I41" t="n">
        <v>0.281209784307897</v>
      </c>
      <c r="J41" t="n">
        <v>0.256580341724237</v>
      </c>
      <c r="K41" t="n">
        <v>0.233407567973842</v>
      </c>
    </row>
    <row r="42">
      <c r="A42" t="n">
        <v>41</v>
      </c>
      <c r="B42" t="n">
        <v>0.484911926077737</v>
      </c>
      <c r="C42" t="n">
        <v>0.453702773551397</v>
      </c>
      <c r="D42" t="n">
        <v>0.422853299362439</v>
      </c>
      <c r="E42" t="n">
        <v>0.392593996487763</v>
      </c>
      <c r="F42" t="n">
        <v>0.363137616991525</v>
      </c>
      <c r="G42" t="n">
        <v>0.334673605445249</v>
      </c>
      <c r="H42" t="n">
        <v>0.307363920673479</v>
      </c>
      <c r="I42" t="n">
        <v>0.281340388668113</v>
      </c>
      <c r="J42" t="n">
        <v>0.256703592432492</v>
      </c>
      <c r="K42" t="n">
        <v>0.233523183981088</v>
      </c>
    </row>
    <row r="43">
      <c r="A43" t="n">
        <v>42</v>
      </c>
      <c r="B43" t="n">
        <v>0.485073292174489</v>
      </c>
      <c r="C43" t="n">
        <v>0.453862905179967</v>
      </c>
      <c r="D43" t="n">
        <v>0.423010973798916</v>
      </c>
      <c r="E43" t="n">
        <v>0.392748065951656</v>
      </c>
      <c r="F43" t="n">
        <v>0.363287040503403</v>
      </c>
      <c r="G43" t="n">
        <v>0.334817474140469</v>
      </c>
      <c r="H43" t="n">
        <v>0.307501475473651</v>
      </c>
      <c r="I43" t="n">
        <v>0.281471029932998</v>
      </c>
      <c r="J43" t="n">
        <v>0.256826881892119</v>
      </c>
      <c r="K43" t="n">
        <v>0.233638839803256</v>
      </c>
    </row>
    <row r="44">
      <c r="A44" t="n">
        <v>43</v>
      </c>
      <c r="B44" t="n">
        <v>0.485234661383488</v>
      </c>
      <c r="C44" t="n">
        <v>0.454023046354812</v>
      </c>
      <c r="D44" t="n">
        <v>0.423168663921147</v>
      </c>
      <c r="E44" t="n">
        <v>0.39290215676789</v>
      </c>
      <c r="F44" t="n">
        <v>0.363436490412652</v>
      </c>
      <c r="G44" t="n">
        <v>0.334961373545026</v>
      </c>
      <c r="H44" t="n">
        <v>0.307639064491528</v>
      </c>
      <c r="I44" t="n">
        <v>0.28160170809092</v>
      </c>
      <c r="J44" t="n">
        <v>0.256950210095656</v>
      </c>
      <c r="K44" t="n">
        <v>0.233754535436768</v>
      </c>
    </row>
    <row r="45">
      <c r="A45" t="n">
        <v>44</v>
      </c>
      <c r="B45" t="n">
        <v>0.485396033671148</v>
      </c>
      <c r="C45" t="n">
        <v>0.454183197043366</v>
      </c>
      <c r="D45" t="n">
        <v>0.42332636969856</v>
      </c>
      <c r="E45" t="n">
        <v>0.39305626890874</v>
      </c>
      <c r="F45" t="n">
        <v>0.363585966695072</v>
      </c>
      <c r="G45" t="n">
        <v>0.335105303638715</v>
      </c>
      <c r="H45" t="n">
        <v>0.307776687711154</v>
      </c>
      <c r="I45" t="n">
        <v>0.281732423130226</v>
      </c>
      <c r="J45" t="n">
        <v>0.257073577035619</v>
      </c>
      <c r="K45" t="n">
        <v>0.233870270878026</v>
      </c>
    </row>
    <row r="46">
      <c r="A46" t="n">
        <v>45</v>
      </c>
      <c r="B46" t="n">
        <v>0.485557409003881</v>
      </c>
      <c r="C46" t="n">
        <v>0.45434335721305</v>
      </c>
      <c r="D46" t="n">
        <v>0.423484091100571</v>
      </c>
      <c r="E46" t="n">
        <v>0.393210402346466</v>
      </c>
      <c r="F46" t="n">
        <v>0.363735469326442</v>
      </c>
      <c r="G46" t="n">
        <v>0.335249264401308</v>
      </c>
      <c r="H46" t="n">
        <v>0.307914345116552</v>
      </c>
      <c r="I46" t="n">
        <v>0.281863175039243</v>
      </c>
      <c r="J46" t="n">
        <v>0.257196982704504</v>
      </c>
      <c r="K46" t="n">
        <v>0.233986046123414</v>
      </c>
    </row>
    <row r="47">
      <c r="A47" t="n">
        <v>46</v>
      </c>
      <c r="B47" t="n">
        <v>0.485718787348093</v>
      </c>
      <c r="C47" t="n">
        <v>0.45450352683128</v>
      </c>
      <c r="D47" t="n">
        <v>0.423641828096582</v>
      </c>
      <c r="E47" t="n">
        <v>0.39336455705331</v>
      </c>
      <c r="F47" t="n">
        <v>0.363884998282521</v>
      </c>
      <c r="G47" t="n">
        <v>0.335393255812556</v>
      </c>
      <c r="H47" t="n">
        <v>0.308052036691725</v>
      </c>
      <c r="I47" t="n">
        <v>0.281993963806274</v>
      </c>
      <c r="J47" t="n">
        <v>0.257320427094786</v>
      </c>
      <c r="K47" t="n">
        <v>0.234101861169296</v>
      </c>
    </row>
    <row r="48">
      <c r="A48" t="n">
        <v>47</v>
      </c>
      <c r="B48" t="n">
        <v>0.485880168670192</v>
      </c>
      <c r="C48" t="n">
        <v>0.454663705865465</v>
      </c>
      <c r="D48" t="n">
        <v>0.423799580655984</v>
      </c>
      <c r="E48" t="n">
        <v>0.393518733001497</v>
      </c>
      <c r="F48" t="n">
        <v>0.36403455353905</v>
      </c>
      <c r="G48" t="n">
        <v>0.33553727785219</v>
      </c>
      <c r="H48" t="n">
        <v>0.308189762420651</v>
      </c>
      <c r="I48" t="n">
        <v>0.2821247894196</v>
      </c>
      <c r="J48" t="n">
        <v>0.257443910198918</v>
      </c>
      <c r="K48" t="n">
        <v>0.234217716012019</v>
      </c>
    </row>
    <row r="49">
      <c r="A49" t="n">
        <v>48</v>
      </c>
      <c r="B49" t="n">
        <v>0.48604155293658</v>
      </c>
      <c r="C49" t="n">
        <v>0.454823894283004</v>
      </c>
      <c r="D49" t="n">
        <v>0.423957348748153</v>
      </c>
      <c r="E49" t="n">
        <v>0.393672930163237</v>
      </c>
      <c r="F49" t="n">
        <v>0.364184135071751</v>
      </c>
      <c r="G49" t="n">
        <v>0.335681330499916</v>
      </c>
      <c r="H49" t="n">
        <v>0.308327522287286</v>
      </c>
      <c r="I49" t="n">
        <v>0.282255651867482</v>
      </c>
      <c r="J49" t="n">
        <v>0.257567432009335</v>
      </c>
      <c r="K49" t="n">
        <v>0.234333610647908</v>
      </c>
    </row>
    <row r="50">
      <c r="A50" t="n">
        <v>49</v>
      </c>
      <c r="B50" t="n">
        <v>0.486202940113657</v>
      </c>
      <c r="C50" t="n">
        <v>0.454984092051289</v>
      </c>
      <c r="D50" t="n">
        <v>0.424115132342456</v>
      </c>
      <c r="E50" t="n">
        <v>0.393827148510722</v>
      </c>
      <c r="F50" t="n">
        <v>0.364333742856324</v>
      </c>
      <c r="G50" t="n">
        <v>0.335825413735423</v>
      </c>
      <c r="H50" t="n">
        <v>0.308465316275566</v>
      </c>
      <c r="I50" t="n">
        <v>0.282386551138156</v>
      </c>
      <c r="J50" t="n">
        <v>0.257690992518448</v>
      </c>
      <c r="K50" t="n">
        <v>0.23444954507327</v>
      </c>
    </row>
    <row r="51">
      <c r="A51" t="n">
        <v>50</v>
      </c>
      <c r="B51" t="n">
        <v>0.486364330167822</v>
      </c>
      <c r="C51" t="n">
        <v>0.455144299137705</v>
      </c>
      <c r="D51" t="n">
        <v>0.424272931408243</v>
      </c>
      <c r="E51" t="n">
        <v>0.39398138801613</v>
      </c>
      <c r="F51" t="n">
        <v>0.364483376868451</v>
      </c>
      <c r="G51" t="n">
        <v>0.335969527538374</v>
      </c>
      <c r="H51" t="n">
        <v>0.308603144369402</v>
      </c>
      <c r="I51" t="n">
        <v>0.282517487219839</v>
      </c>
      <c r="J51" t="n">
        <v>0.257814591718648</v>
      </c>
      <c r="K51" t="n">
        <v>0.234565519284393</v>
      </c>
    </row>
    <row r="52">
      <c r="A52" t="n">
        <v>51</v>
      </c>
      <c r="B52" t="n">
        <v>0.486525723065471</v>
      </c>
      <c r="C52" t="n">
        <v>0.455304515509629</v>
      </c>
      <c r="D52" t="n">
        <v>0.424430745914857</v>
      </c>
      <c r="E52" t="n">
        <v>0.39413564865162</v>
      </c>
      <c r="F52" t="n">
        <v>0.364633037083796</v>
      </c>
      <c r="G52" t="n">
        <v>0.336113671888416</v>
      </c>
      <c r="H52" t="n">
        <v>0.308741006552684</v>
      </c>
      <c r="I52" t="n">
        <v>0.282648460100724</v>
      </c>
      <c r="J52" t="n">
        <v>0.257938229602305</v>
      </c>
      <c r="K52" t="n">
        <v>0.234681533277546</v>
      </c>
    </row>
    <row r="53">
      <c r="A53" t="n">
        <v>52</v>
      </c>
      <c r="B53" t="n">
        <v>0.486687118772998</v>
      </c>
      <c r="C53" t="n">
        <v>0.455464741134429</v>
      </c>
      <c r="D53" t="n">
        <v>0.424588575831623</v>
      </c>
      <c r="E53" t="n">
        <v>0.394289930389335</v>
      </c>
      <c r="F53" t="n">
        <v>0.364782723478</v>
      </c>
      <c r="G53" t="n">
        <v>0.336257846765169</v>
      </c>
      <c r="H53" t="n">
        <v>0.308878902809281</v>
      </c>
      <c r="I53" t="n">
        <v>0.282779469768983</v>
      </c>
      <c r="J53" t="n">
        <v>0.25806190616177</v>
      </c>
      <c r="K53" t="n">
        <v>0.23479758704898</v>
      </c>
    </row>
    <row r="54">
      <c r="A54" t="n">
        <v>53</v>
      </c>
      <c r="B54" t="n">
        <v>0.486848517256793</v>
      </c>
      <c r="C54" t="n">
        <v>0.455624975979468</v>
      </c>
      <c r="D54" t="n">
        <v>0.424746421127858</v>
      </c>
      <c r="E54" t="n">
        <v>0.394444233201403</v>
      </c>
      <c r="F54" t="n">
        <v>0.364932436026688</v>
      </c>
      <c r="G54" t="n">
        <v>0.336402052148236</v>
      </c>
      <c r="H54" t="n">
        <v>0.309016833123037</v>
      </c>
      <c r="I54" t="n">
        <v>0.282910516212766</v>
      </c>
      <c r="J54" t="n">
        <v>0.258185621389371</v>
      </c>
      <c r="K54" t="n">
        <v>0.234913680594923</v>
      </c>
    </row>
    <row r="55">
      <c r="A55" t="n">
        <v>54</v>
      </c>
      <c r="B55" t="n">
        <v>0.487009918483245</v>
      </c>
      <c r="C55" t="n">
        <v>0.455785220012098</v>
      </c>
      <c r="D55" t="n">
        <v>0.424904281772865</v>
      </c>
      <c r="E55" t="n">
        <v>0.394598557059933</v>
      </c>
      <c r="F55" t="n">
        <v>0.365082174705464</v>
      </c>
      <c r="G55" t="n">
        <v>0.336546288017195</v>
      </c>
      <c r="H55" t="n">
        <v>0.309154797477778</v>
      </c>
      <c r="I55" t="n">
        <v>0.2830415994202</v>
      </c>
      <c r="J55" t="n">
        <v>0.258309375277415</v>
      </c>
      <c r="K55" t="n">
        <v>0.235029813911588</v>
      </c>
    </row>
    <row r="56">
      <c r="A56" t="n">
        <v>55</v>
      </c>
      <c r="B56" t="n">
        <v>0.487171322418742</v>
      </c>
      <c r="C56" t="n">
        <v>0.455945473199668</v>
      </c>
      <c r="D56" t="n">
        <v>0.425062157735933</v>
      </c>
      <c r="E56" t="n">
        <v>0.394752901937021</v>
      </c>
      <c r="F56" t="n">
        <v>0.365231939489912</v>
      </c>
      <c r="G56" t="n">
        <v>0.336690554351607</v>
      </c>
      <c r="H56" t="n">
        <v>0.309292795857303</v>
      </c>
      <c r="I56" t="n">
        <v>0.28317271937939</v>
      </c>
      <c r="J56" t="n">
        <v>0.258433167818188</v>
      </c>
      <c r="K56" t="n">
        <v>0.235145986995167</v>
      </c>
    </row>
    <row r="57">
      <c r="A57" t="n">
        <v>56</v>
      </c>
      <c r="B57" t="n">
        <v>0.487332729029666</v>
      </c>
      <c r="C57" t="n">
        <v>0.456105735509515</v>
      </c>
      <c r="D57" t="n">
        <v>0.425220048986341</v>
      </c>
      <c r="E57" t="n">
        <v>0.394907267804743</v>
      </c>
      <c r="F57" t="n">
        <v>0.365381730355597</v>
      </c>
      <c r="G57" t="n">
        <v>0.336834851131008</v>
      </c>
      <c r="H57" t="n">
        <v>0.309430828245391</v>
      </c>
      <c r="I57" t="n">
        <v>0.283303876078421</v>
      </c>
      <c r="J57" t="n">
        <v>0.258556999003957</v>
      </c>
      <c r="K57" t="n">
        <v>0.235262199841833</v>
      </c>
    </row>
    <row r="58">
      <c r="A58" t="n">
        <v>57</v>
      </c>
      <c r="B58" t="n">
        <v>0.487494138282401</v>
      </c>
      <c r="C58" t="n">
        <v>0.45626600690897</v>
      </c>
      <c r="D58" t="n">
        <v>0.425377955493354</v>
      </c>
      <c r="E58" t="n">
        <v>0.395061654635162</v>
      </c>
      <c r="F58" t="n">
        <v>0.365531547278066</v>
      </c>
      <c r="G58" t="n">
        <v>0.336979178334913</v>
      </c>
      <c r="H58" t="n">
        <v>0.309568894625801</v>
      </c>
      <c r="I58" t="n">
        <v>0.283435069505354</v>
      </c>
      <c r="J58" t="n">
        <v>0.258680868826966</v>
      </c>
      <c r="K58" t="n">
        <v>0.235378452447738</v>
      </c>
    </row>
    <row r="59">
      <c r="A59" t="n">
        <v>58</v>
      </c>
      <c r="B59" t="n">
        <v>0.487655550143326</v>
      </c>
      <c r="C59" t="n">
        <v>0.456426287365359</v>
      </c>
      <c r="D59" t="n">
        <v>0.425535877226227</v>
      </c>
      <c r="E59" t="n">
        <v>0.395216062400323</v>
      </c>
      <c r="F59" t="n">
        <v>0.365681390232845</v>
      </c>
      <c r="G59" t="n">
        <v>0.337123535942818</v>
      </c>
      <c r="H59" t="n">
        <v>0.309706994982266</v>
      </c>
      <c r="I59" t="n">
        <v>0.283566299648228</v>
      </c>
      <c r="J59" t="n">
        <v>0.258804777279439</v>
      </c>
      <c r="K59" t="n">
        <v>0.235494744809019</v>
      </c>
    </row>
    <row r="60">
      <c r="A60" t="n">
        <v>59</v>
      </c>
      <c r="B60" t="n">
        <v>0.487816964578819</v>
      </c>
      <c r="C60" t="n">
        <v>0.456586576845995</v>
      </c>
      <c r="D60" t="n">
        <v>0.425693814154199</v>
      </c>
      <c r="E60" t="n">
        <v>0.395370491072254</v>
      </c>
      <c r="F60" t="n">
        <v>0.36583125919544</v>
      </c>
      <c r="G60" t="n">
        <v>0.337267923934195</v>
      </c>
      <c r="H60" t="n">
        <v>0.3098451292985</v>
      </c>
      <c r="I60" t="n">
        <v>0.283697566495062</v>
      </c>
      <c r="J60" t="n">
        <v>0.258928724353578</v>
      </c>
      <c r="K60" t="n">
        <v>0.235611076921789</v>
      </c>
    </row>
    <row r="61">
      <c r="A61" t="n">
        <v>60</v>
      </c>
      <c r="B61" t="n">
        <v>0.487978381555255</v>
      </c>
      <c r="C61" t="n">
        <v>0.45674687531819</v>
      </c>
      <c r="D61" t="n">
        <v>0.425851766246501</v>
      </c>
      <c r="E61" t="n">
        <v>0.395524940622968</v>
      </c>
      <c r="F61" t="n">
        <v>0.365981154141341</v>
      </c>
      <c r="G61" t="n">
        <v>0.337412342288497</v>
      </c>
      <c r="H61" t="n">
        <v>0.309983297558191</v>
      </c>
      <c r="I61" t="n">
        <v>0.28382887003385</v>
      </c>
      <c r="J61" t="n">
        <v>0.259052710041565</v>
      </c>
      <c r="K61" t="n">
        <v>0.235727448782145</v>
      </c>
    </row>
    <row r="62">
      <c r="A62" t="n">
        <v>61</v>
      </c>
      <c r="B62" t="n">
        <v>0.488139801039008</v>
      </c>
      <c r="C62" t="n">
        <v>0.456907182749243</v>
      </c>
      <c r="D62" t="n">
        <v>0.426009733472349</v>
      </c>
      <c r="E62" t="n">
        <v>0.39567941102446</v>
      </c>
      <c r="F62" t="n">
        <v>0.366131075046014</v>
      </c>
      <c r="G62" t="n">
        <v>0.337556790985153</v>
      </c>
      <c r="H62" t="n">
        <v>0.310121499745009</v>
      </c>
      <c r="I62" t="n">
        <v>0.283960210252566</v>
      </c>
      <c r="J62" t="n">
        <v>0.259176734335562</v>
      </c>
      <c r="K62" t="n">
        <v>0.235843860386163</v>
      </c>
    </row>
    <row r="63">
      <c r="A63" t="n">
        <v>62</v>
      </c>
      <c r="B63" t="n">
        <v>0.48830122299645</v>
      </c>
      <c r="C63" t="n">
        <v>0.45706749910645</v>
      </c>
      <c r="D63" t="n">
        <v>0.426167715800946</v>
      </c>
      <c r="E63" t="n">
        <v>0.395833902248712</v>
      </c>
      <c r="F63" t="n">
        <v>0.36628102188491</v>
      </c>
      <c r="G63" t="n">
        <v>0.337701270003574</v>
      </c>
      <c r="H63" t="n">
        <v>0.3102597358426</v>
      </c>
      <c r="I63" t="n">
        <v>0.284091587139162</v>
      </c>
      <c r="J63" t="n">
        <v>0.259300797227707</v>
      </c>
      <c r="K63" t="n">
        <v>0.235960311729901</v>
      </c>
    </row>
    <row r="64">
      <c r="A64" t="n">
        <v>63</v>
      </c>
      <c r="B64" t="n">
        <v>0.488462647393948</v>
      </c>
      <c r="C64" t="n">
        <v>0.457227824357096</v>
      </c>
      <c r="D64" t="n">
        <v>0.426325713201487</v>
      </c>
      <c r="E64" t="n">
        <v>0.395988414267687</v>
      </c>
      <c r="F64" t="n">
        <v>0.366430994633458</v>
      </c>
      <c r="G64" t="n">
        <v>0.337845779323146</v>
      </c>
      <c r="H64" t="n">
        <v>0.310398005834587</v>
      </c>
      <c r="I64" t="n">
        <v>0.284223000681567</v>
      </c>
      <c r="J64" t="n">
        <v>0.25942489871012</v>
      </c>
      <c r="K64" t="n">
        <v>0.236076802809397</v>
      </c>
    </row>
    <row r="65">
      <c r="A65" t="n">
        <v>64</v>
      </c>
      <c r="B65" t="n">
        <v>0.488624074197872</v>
      </c>
      <c r="C65" t="n">
        <v>0.457388158468461</v>
      </c>
      <c r="D65" t="n">
        <v>0.426483725643149</v>
      </c>
      <c r="E65" t="n">
        <v>0.396142947053331</v>
      </c>
      <c r="F65" t="n">
        <v>0.366580993267069</v>
      </c>
      <c r="G65" t="n">
        <v>0.337990318923237</v>
      </c>
      <c r="H65" t="n">
        <v>0.310536309704571</v>
      </c>
      <c r="I65" t="n">
        <v>0.284354450867689</v>
      </c>
      <c r="J65" t="n">
        <v>0.259549038774898</v>
      </c>
      <c r="K65" t="n">
        <v>0.23619333362067</v>
      </c>
    </row>
    <row r="66">
      <c r="A66" t="n">
        <v>65</v>
      </c>
      <c r="B66" t="n">
        <v>0.488785503374585</v>
      </c>
      <c r="C66" t="n">
        <v>0.457548501407817</v>
      </c>
      <c r="D66" t="n">
        <v>0.426641753095103</v>
      </c>
      <c r="E66" t="n">
        <v>0.396297500577578</v>
      </c>
      <c r="F66" t="n">
        <v>0.366731017761132</v>
      </c>
      <c r="G66" t="n">
        <v>0.338134888783192</v>
      </c>
      <c r="H66" t="n">
        <v>0.310674647436133</v>
      </c>
      <c r="I66" t="n">
        <v>0.284485937685412</v>
      </c>
      <c r="J66" t="n">
        <v>0.259673217414117</v>
      </c>
      <c r="K66" t="n">
        <v>0.236309904159719</v>
      </c>
    </row>
    <row r="67">
      <c r="A67" t="n">
        <v>66</v>
      </c>
      <c r="B67" t="n">
        <v>0.488946934890452</v>
      </c>
      <c r="C67" t="n">
        <v>0.457708853142429</v>
      </c>
      <c r="D67" t="n">
        <v>0.426799795526502</v>
      </c>
      <c r="E67" t="n">
        <v>0.39645207481234</v>
      </c>
      <c r="F67" t="n">
        <v>0.366881068091022</v>
      </c>
      <c r="G67" t="n">
        <v>0.338279488882335</v>
      </c>
      <c r="H67" t="n">
        <v>0.310813019012829</v>
      </c>
      <c r="I67" t="n">
        <v>0.284617461122601</v>
      </c>
      <c r="J67" t="n">
        <v>0.259797434619835</v>
      </c>
      <c r="K67" t="n">
        <v>0.236426514422524</v>
      </c>
    </row>
    <row r="68">
      <c r="A68" t="n">
        <v>67</v>
      </c>
      <c r="B68" t="n">
        <v>0.489108368711832</v>
      </c>
      <c r="C68" t="n">
        <v>0.457869213639555</v>
      </c>
      <c r="D68" t="n">
        <v>0.426957852906492</v>
      </c>
      <c r="E68" t="n">
        <v>0.396606669729518</v>
      </c>
      <c r="F68" t="n">
        <v>0.367031144232089</v>
      </c>
      <c r="G68" t="n">
        <v>0.338424119199968</v>
      </c>
      <c r="H68" t="n">
        <v>0.310951424418195</v>
      </c>
      <c r="I68" t="n">
        <v>0.284749021167095</v>
      </c>
      <c r="J68" t="n">
        <v>0.259921690384084</v>
      </c>
      <c r="K68" t="n">
        <v>0.236543164405047</v>
      </c>
    </row>
    <row r="69">
      <c r="A69" t="n">
        <v>68</v>
      </c>
      <c r="B69" t="n">
        <v>0.489269804805087</v>
      </c>
      <c r="C69" t="n">
        <v>0.458029582866443</v>
      </c>
      <c r="D69" t="n">
        <v>0.427115925204203</v>
      </c>
      <c r="E69" t="n">
        <v>0.396761285300995</v>
      </c>
      <c r="F69" t="n">
        <v>0.367181246159668</v>
      </c>
      <c r="G69" t="n">
        <v>0.338568779715374</v>
      </c>
      <c r="H69" t="n">
        <v>0.311089863635743</v>
      </c>
      <c r="I69" t="n">
        <v>0.284880617806715</v>
      </c>
      <c r="J69" t="n">
        <v>0.26004598469888</v>
      </c>
      <c r="K69" t="n">
        <v>0.236659854103228</v>
      </c>
    </row>
    <row r="70">
      <c r="A70" t="n">
        <v>69</v>
      </c>
      <c r="B70" t="n">
        <v>0.489431243136573</v>
      </c>
      <c r="C70" t="n">
        <v>0.458189960790339</v>
      </c>
      <c r="D70" t="n">
        <v>0.427274012388756</v>
      </c>
      <c r="E70" t="n">
        <v>0.396915921498636</v>
      </c>
      <c r="F70" t="n">
        <v>0.367331373849072</v>
      </c>
      <c r="G70" t="n">
        <v>0.338713470407813</v>
      </c>
      <c r="H70" t="n">
        <v>0.311228336648964</v>
      </c>
      <c r="I70" t="n">
        <v>0.285012251029258</v>
      </c>
      <c r="J70" t="n">
        <v>0.260170317556213</v>
      </c>
      <c r="K70" t="n">
        <v>0.236776583512991</v>
      </c>
    </row>
    <row r="71">
      <c r="A71" t="n">
        <v>70</v>
      </c>
      <c r="B71" t="n">
        <v>0.489592683672646</v>
      </c>
      <c r="C71" t="n">
        <v>0.458350347378476</v>
      </c>
      <c r="D71" t="n">
        <v>0.427432114429257</v>
      </c>
      <c r="E71" t="n">
        <v>0.397070578294292</v>
      </c>
      <c r="F71" t="n">
        <v>0.367481527275597</v>
      </c>
      <c r="G71" t="n">
        <v>0.338858191256522</v>
      </c>
      <c r="H71" t="n">
        <v>0.311366843441327</v>
      </c>
      <c r="I71" t="n">
        <v>0.285143920822499</v>
      </c>
      <c r="J71" t="n">
        <v>0.260294688948057</v>
      </c>
      <c r="K71" t="n">
        <v>0.236893352630237</v>
      </c>
    </row>
    <row r="72">
      <c r="A72" t="n">
        <v>71</v>
      </c>
      <c r="B72" t="n">
        <v>0.48975412637966</v>
      </c>
      <c r="C72" t="n">
        <v>0.458510742598085</v>
      </c>
      <c r="D72" t="n">
        <v>0.427590231294803</v>
      </c>
      <c r="E72" t="n">
        <v>0.397225255659798</v>
      </c>
      <c r="F72" t="n">
        <v>0.367631706414518</v>
      </c>
      <c r="G72" t="n">
        <v>0.339002942240721</v>
      </c>
      <c r="H72" t="n">
        <v>0.311505383996278</v>
      </c>
      <c r="I72" t="n">
        <v>0.28527562717419</v>
      </c>
      <c r="J72" t="n">
        <v>0.26041909886636</v>
      </c>
      <c r="K72" t="n">
        <v>0.237010161450851</v>
      </c>
    </row>
    <row r="73">
      <c r="A73" t="n">
        <v>72</v>
      </c>
      <c r="B73" t="n">
        <v>0.489915571223967</v>
      </c>
      <c r="C73" t="n">
        <v>0.458671146416386</v>
      </c>
      <c r="D73" t="n">
        <v>0.427748362954477</v>
      </c>
      <c r="E73" t="n">
        <v>0.397379953566971</v>
      </c>
      <c r="F73" t="n">
        <v>0.367781911241091</v>
      </c>
      <c r="G73" t="n">
        <v>0.339147723339606</v>
      </c>
      <c r="H73" t="n">
        <v>0.311643958297241</v>
      </c>
      <c r="I73" t="n">
        <v>0.285407370072064</v>
      </c>
      <c r="J73" t="n">
        <v>0.260543547303053</v>
      </c>
      <c r="K73" t="n">
        <v>0.237127009970696</v>
      </c>
    </row>
    <row r="74">
      <c r="A74" t="n">
        <v>73</v>
      </c>
      <c r="B74" t="n">
        <v>0.490077018171916</v>
      </c>
      <c r="C74" t="n">
        <v>0.458831558800594</v>
      </c>
      <c r="D74" t="n">
        <v>0.42790650937735</v>
      </c>
      <c r="E74" t="n">
        <v>0.397534671987615</v>
      </c>
      <c r="F74" t="n">
        <v>0.367932141730554</v>
      </c>
      <c r="G74" t="n">
        <v>0.339292534532351</v>
      </c>
      <c r="H74" t="n">
        <v>0.311782566327618</v>
      </c>
      <c r="I74" t="n">
        <v>0.285539149503827</v>
      </c>
      <c r="J74" t="n">
        <v>0.260668034250044</v>
      </c>
      <c r="K74" t="n">
        <v>0.237243898185617</v>
      </c>
    </row>
    <row r="75">
      <c r="A75" t="n">
        <v>74</v>
      </c>
      <c r="B75" t="n">
        <v>0.490238467189857</v>
      </c>
      <c r="C75" t="n">
        <v>0.458991979717916</v>
      </c>
      <c r="D75" t="n">
        <v>0.428064670532483</v>
      </c>
      <c r="E75" t="n">
        <v>0.397689410893516</v>
      </c>
      <c r="F75" t="n">
        <v>0.368082397858125</v>
      </c>
      <c r="G75" t="n">
        <v>0.339437375798112</v>
      </c>
      <c r="H75" t="n">
        <v>0.31192120807079</v>
      </c>
      <c r="I75" t="n">
        <v>0.285670965457169</v>
      </c>
      <c r="J75" t="n">
        <v>0.26079255969922</v>
      </c>
      <c r="K75" t="n">
        <v>0.237360826091439</v>
      </c>
    </row>
    <row r="76">
      <c r="A76" t="n">
        <v>75</v>
      </c>
      <c r="B76" t="n">
        <v>0.490399918244135</v>
      </c>
      <c r="C76" t="n">
        <v>0.459152409135553</v>
      </c>
      <c r="D76" t="n">
        <v>0.428222846388922</v>
      </c>
      <c r="E76" t="n">
        <v>0.397844170256443</v>
      </c>
      <c r="F76" t="n">
        <v>0.368232679599002</v>
      </c>
      <c r="G76" t="n">
        <v>0.33958224711602</v>
      </c>
      <c r="H76" t="n">
        <v>0.312059883510113</v>
      </c>
      <c r="I76" t="n">
        <v>0.285802817919752</v>
      </c>
      <c r="J76" t="n">
        <v>0.260917123642447</v>
      </c>
      <c r="K76" t="n">
        <v>0.237477793683969</v>
      </c>
    </row>
    <row r="77">
      <c r="A77" t="n">
        <v>76</v>
      </c>
      <c r="B77" t="n">
        <v>0.490561371301097</v>
      </c>
      <c r="C77" t="n">
        <v>0.459312847020698</v>
      </c>
      <c r="D77" t="n">
        <v>0.428381036915704</v>
      </c>
      <c r="E77" t="n">
        <v>0.397998950048151</v>
      </c>
      <c r="F77" t="n">
        <v>0.368382986928366</v>
      </c>
      <c r="G77" t="n">
        <v>0.339727148465189</v>
      </c>
      <c r="H77" t="n">
        <v>0.312198592628923</v>
      </c>
      <c r="I77" t="n">
        <v>0.28593470687922</v>
      </c>
      <c r="J77" t="n">
        <v>0.26104172607157</v>
      </c>
      <c r="K77" t="n">
        <v>0.237594800958992</v>
      </c>
    </row>
    <row r="78">
      <c r="A78" t="n">
        <v>77</v>
      </c>
      <c r="B78" t="n">
        <v>0.490722826327085</v>
      </c>
      <c r="C78" t="n">
        <v>0.459473293340537</v>
      </c>
      <c r="D78" t="n">
        <v>0.428539242081853</v>
      </c>
      <c r="E78" t="n">
        <v>0.398153750240378</v>
      </c>
      <c r="F78" t="n">
        <v>0.368533319821378</v>
      </c>
      <c r="G78" t="n">
        <v>0.339872079824707</v>
      </c>
      <c r="H78" t="n">
        <v>0.312337335410535</v>
      </c>
      <c r="I78" t="n">
        <v>0.286066632323194</v>
      </c>
      <c r="J78" t="n">
        <v>0.261166366978413</v>
      </c>
      <c r="K78" t="n">
        <v>0.237711847912276</v>
      </c>
    </row>
    <row r="79">
      <c r="A79" t="n">
        <v>78</v>
      </c>
      <c r="B79" t="n">
        <v>0.49088428328844</v>
      </c>
      <c r="C79" t="n">
        <v>0.45963374806225</v>
      </c>
      <c r="D79" t="n">
        <v>0.428697461856381</v>
      </c>
      <c r="E79" t="n">
        <v>0.398308570804846</v>
      </c>
      <c r="F79" t="n">
        <v>0.368683678253178</v>
      </c>
      <c r="G79" t="n">
        <v>0.340017041173644</v>
      </c>
      <c r="H79" t="n">
        <v>0.312476111838238</v>
      </c>
      <c r="I79" t="n">
        <v>0.286198594239272</v>
      </c>
      <c r="J79" t="n">
        <v>0.261291046354778</v>
      </c>
      <c r="K79" t="n">
        <v>0.237828934539569</v>
      </c>
    </row>
    <row r="80">
      <c r="A80" t="n">
        <v>79</v>
      </c>
      <c r="B80" t="n">
        <v>0.491045742151504</v>
      </c>
      <c r="C80" t="n">
        <v>0.459794211153009</v>
      </c>
      <c r="D80" t="n">
        <v>0.428855696208288</v>
      </c>
      <c r="E80" t="n">
        <v>0.398463411713262</v>
      </c>
      <c r="F80" t="n">
        <v>0.368834062198889</v>
      </c>
      <c r="G80" t="n">
        <v>0.340162032491049</v>
      </c>
      <c r="H80" t="n">
        <v>0.312614921895303</v>
      </c>
      <c r="I80" t="n">
        <v>0.28633059261503</v>
      </c>
      <c r="J80" t="n">
        <v>0.261415764192448</v>
      </c>
      <c r="K80" t="n">
        <v>0.237946060836598</v>
      </c>
    </row>
    <row r="81">
      <c r="A81" t="n">
        <v>80</v>
      </c>
      <c r="B81" t="n">
        <v>0.491207202882615</v>
      </c>
      <c r="C81" t="n">
        <v>0.459954682579979</v>
      </c>
      <c r="D81" t="n">
        <v>0.429013945106564</v>
      </c>
      <c r="E81" t="n">
        <v>0.398618272937315</v>
      </c>
      <c r="F81" t="n">
        <v>0.368984471633614</v>
      </c>
      <c r="G81" t="n">
        <v>0.340307053755947</v>
      </c>
      <c r="H81" t="n">
        <v>0.312753765564976</v>
      </c>
      <c r="I81" t="n">
        <v>0.286462627438022</v>
      </c>
      <c r="J81" t="n">
        <v>0.261540520483182</v>
      </c>
      <c r="K81" t="n">
        <v>0.238063226799072</v>
      </c>
    </row>
    <row r="82">
      <c r="A82" t="n">
        <v>81</v>
      </c>
      <c r="B82" t="n">
        <v>0.491368665448109</v>
      </c>
      <c r="C82" t="n">
        <v>0.460115162310318</v>
      </c>
      <c r="D82" t="n">
        <v>0.429172208520183</v>
      </c>
      <c r="E82" t="n">
        <v>0.398773154448681</v>
      </c>
      <c r="F82" t="n">
        <v>0.369134906532439</v>
      </c>
      <c r="G82" t="n">
        <v>0.340452104947346</v>
      </c>
      <c r="H82" t="n">
        <v>0.312892642830481</v>
      </c>
      <c r="I82" t="n">
        <v>0.286594698695782</v>
      </c>
      <c r="J82" t="n">
        <v>0.261665315218721</v>
      </c>
      <c r="K82" t="n">
        <v>0.238180432422681</v>
      </c>
    </row>
    <row r="83">
      <c r="A83" t="n">
        <v>82</v>
      </c>
      <c r="B83" t="n">
        <v>0.491530129814321</v>
      </c>
      <c r="C83" t="n">
        <v>0.46027565031118</v>
      </c>
      <c r="D83" t="n">
        <v>0.429330486418112</v>
      </c>
      <c r="E83" t="n">
        <v>0.398928056219018</v>
      </c>
      <c r="F83" t="n">
        <v>0.369285366870427</v>
      </c>
      <c r="G83" t="n">
        <v>0.340597186044229</v>
      </c>
      <c r="H83" t="n">
        <v>0.313031553675023</v>
      </c>
      <c r="I83" t="n">
        <v>0.286726806375819</v>
      </c>
      <c r="J83" t="n">
        <v>0.261790148390782</v>
      </c>
      <c r="K83" t="n">
        <v>0.238297677703095</v>
      </c>
    </row>
    <row r="84">
      <c r="A84" t="n">
        <v>83</v>
      </c>
      <c r="B84" t="n">
        <v>0.491691595947587</v>
      </c>
      <c r="C84" t="n">
        <v>0.460436146549708</v>
      </c>
      <c r="D84" t="n">
        <v>0.429488778769304</v>
      </c>
      <c r="E84" t="n">
        <v>0.399082978219968</v>
      </c>
      <c r="F84" t="n">
        <v>0.369435852622625</v>
      </c>
      <c r="G84" t="n">
        <v>0.34074229702556</v>
      </c>
      <c r="H84" t="n">
        <v>0.31317049808178</v>
      </c>
      <c r="I84" t="n">
        <v>0.286858950465621</v>
      </c>
      <c r="J84" t="n">
        <v>0.261915019991062</v>
      </c>
      <c r="K84" t="n">
        <v>0.238414962635962</v>
      </c>
    </row>
    <row r="85">
      <c r="A85" t="n">
        <v>84</v>
      </c>
      <c r="B85" t="n">
        <v>0.491853063814238</v>
      </c>
      <c r="C85" t="n">
        <v>0.460596650993041</v>
      </c>
      <c r="D85" t="n">
        <v>0.429647085542701</v>
      </c>
      <c r="E85" t="n">
        <v>0.399237920423159</v>
      </c>
      <c r="F85" t="n">
        <v>0.369586363764061</v>
      </c>
      <c r="G85" t="n">
        <v>0.340887437870282</v>
      </c>
      <c r="H85" t="n">
        <v>0.313309476033911</v>
      </c>
      <c r="I85" t="n">
        <v>0.286991130952654</v>
      </c>
      <c r="J85" t="n">
        <v>0.262039930011238</v>
      </c>
      <c r="K85" t="n">
        <v>0.238532287216915</v>
      </c>
    </row>
    <row r="86">
      <c r="A86" t="n">
        <v>85</v>
      </c>
      <c r="B86" t="n">
        <v>0.492014533380605</v>
      </c>
      <c r="C86" t="n">
        <v>0.460757163608309</v>
      </c>
      <c r="D86" t="n">
        <v>0.429805406707231</v>
      </c>
      <c r="E86" t="n">
        <v>0.399392882800201</v>
      </c>
      <c r="F86" t="n">
        <v>0.369736900269741</v>
      </c>
      <c r="G86" t="n">
        <v>0.341032608557314</v>
      </c>
      <c r="H86" t="n">
        <v>0.313448487514554</v>
      </c>
      <c r="I86" t="n">
        <v>0.287123347824362</v>
      </c>
      <c r="J86" t="n">
        <v>0.262164878442964</v>
      </c>
      <c r="K86" t="n">
        <v>0.238649651441565</v>
      </c>
    </row>
    <row r="87">
      <c r="A87" t="n">
        <v>86</v>
      </c>
      <c r="B87" t="n">
        <v>0.492176004613017</v>
      </c>
      <c r="C87" t="n">
        <v>0.460917684362638</v>
      </c>
      <c r="D87" t="n">
        <v>0.429963742231815</v>
      </c>
      <c r="E87" t="n">
        <v>0.39954786532269</v>
      </c>
      <c r="F87" t="n">
        <v>0.369887462114656</v>
      </c>
      <c r="G87" t="n">
        <v>0.341177809065559</v>
      </c>
      <c r="H87" t="n">
        <v>0.313587532506821</v>
      </c>
      <c r="I87" t="n">
        <v>0.287255601068166</v>
      </c>
      <c r="J87" t="n">
        <v>0.262289865277874</v>
      </c>
      <c r="K87" t="n">
        <v>0.238767055305503</v>
      </c>
    </row>
    <row r="88">
      <c r="A88" t="n">
        <v>87</v>
      </c>
      <c r="B88" t="n">
        <v>0.492337477477804</v>
      </c>
      <c r="C88" t="n">
        <v>0.461078213223145</v>
      </c>
      <c r="D88" t="n">
        <v>0.430122092085357</v>
      </c>
      <c r="E88" t="n">
        <v>0.399702867962204</v>
      </c>
      <c r="F88" t="n">
        <v>0.370038049273775</v>
      </c>
      <c r="G88" t="n">
        <v>0.341323039373893</v>
      </c>
      <c r="H88" t="n">
        <v>0.313726610993805</v>
      </c>
      <c r="I88" t="n">
        <v>0.287387890671467</v>
      </c>
      <c r="J88" t="n">
        <v>0.262414890507579</v>
      </c>
      <c r="K88" t="n">
        <v>0.238884498804301</v>
      </c>
    </row>
    <row r="89">
      <c r="A89" t="n">
        <v>88</v>
      </c>
      <c r="B89" t="n">
        <v>0.492498951941291</v>
      </c>
      <c r="C89" t="n">
        <v>0.461238750156941</v>
      </c>
      <c r="D89" t="n">
        <v>0.430280456236754</v>
      </c>
      <c r="E89" t="n">
        <v>0.399857890690309</v>
      </c>
      <c r="F89" t="n">
        <v>0.37018866172205</v>
      </c>
      <c r="G89" t="n">
        <v>0.341468299461175</v>
      </c>
      <c r="H89" t="n">
        <v>0.313865722958575</v>
      </c>
      <c r="I89" t="n">
        <v>0.287520216621642</v>
      </c>
      <c r="J89" t="n">
        <v>0.262539954123672</v>
      </c>
      <c r="K89" t="n">
        <v>0.239001981933512</v>
      </c>
    </row>
    <row r="90">
      <c r="A90" t="n">
        <v>89</v>
      </c>
      <c r="B90" t="n">
        <v>0.492660427969805</v>
      </c>
      <c r="C90" t="n">
        <v>0.46139929513113</v>
      </c>
      <c r="D90" t="n">
        <v>0.430438834654888</v>
      </c>
      <c r="E90" t="n">
        <v>0.400012933478551</v>
      </c>
      <c r="F90" t="n">
        <v>0.370339299434411</v>
      </c>
      <c r="G90" t="n">
        <v>0.341613589306242</v>
      </c>
      <c r="H90" t="n">
        <v>0.31400486838418</v>
      </c>
      <c r="I90" t="n">
        <v>0.287652578906047</v>
      </c>
      <c r="J90" t="n">
        <v>0.262665056117723</v>
      </c>
      <c r="K90" t="n">
        <v>0.23911950468867</v>
      </c>
    </row>
    <row r="91">
      <c r="A91" t="n">
        <v>90</v>
      </c>
      <c r="B91" t="n">
        <v>0.492821905529668</v>
      </c>
      <c r="C91" t="n">
        <v>0.461559848112811</v>
      </c>
      <c r="D91" t="n">
        <v>0.430597227308632</v>
      </c>
      <c r="E91" t="n">
        <v>0.400167996298462</v>
      </c>
      <c r="F91" t="n">
        <v>0.370489962385774</v>
      </c>
      <c r="G91" t="n">
        <v>0.34175890888791</v>
      </c>
      <c r="H91" t="n">
        <v>0.314144047253645</v>
      </c>
      <c r="I91" t="n">
        <v>0.287784977512014</v>
      </c>
      <c r="J91" t="n">
        <v>0.262790196481279</v>
      </c>
      <c r="K91" t="n">
        <v>0.239237067065288</v>
      </c>
    </row>
    <row r="92">
      <c r="A92" t="n">
        <v>91</v>
      </c>
      <c r="B92" t="n">
        <v>0.492983384587205</v>
      </c>
      <c r="C92" t="n">
        <v>0.461720409069074</v>
      </c>
      <c r="D92" t="n">
        <v>0.430755634166845</v>
      </c>
      <c r="E92" t="n">
        <v>0.400323079121559</v>
      </c>
      <c r="F92" t="n">
        <v>0.370640650551031</v>
      </c>
      <c r="G92" t="n">
        <v>0.341904258184972</v>
      </c>
      <c r="H92" t="n">
        <v>0.314283259549973</v>
      </c>
      <c r="I92" t="n">
        <v>0.287917412426854</v>
      </c>
      <c r="J92" t="n">
        <v>0.262915375205869</v>
      </c>
      <c r="K92" t="n">
        <v>0.23935466905886</v>
      </c>
    </row>
    <row r="93">
      <c r="A93" t="n">
        <v>92</v>
      </c>
      <c r="B93" t="n">
        <v>0.493144865108737</v>
      </c>
      <c r="C93" t="n">
        <v>0.461880977967005</v>
      </c>
      <c r="D93" t="n">
        <v>0.430914055198377</v>
      </c>
      <c r="E93" t="n">
        <v>0.400478181919344</v>
      </c>
      <c r="F93" t="n">
        <v>0.370791363905058</v>
      </c>
      <c r="G93" t="n">
        <v>0.342049637176202</v>
      </c>
      <c r="H93" t="n">
        <v>0.314422505256145</v>
      </c>
      <c r="I93" t="n">
        <v>0.288049883637858</v>
      </c>
      <c r="J93" t="n">
        <v>0.263040592283</v>
      </c>
      <c r="K93" t="n">
        <v>0.23947231066486</v>
      </c>
    </row>
    <row r="94">
      <c r="A94" t="n">
        <v>93</v>
      </c>
      <c r="B94" t="n">
        <v>0.493306347060584</v>
      </c>
      <c r="C94" t="n">
        <v>0.46204155477368</v>
      </c>
      <c r="D94" t="n">
        <v>0.431072490372065</v>
      </c>
      <c r="E94" t="n">
        <v>0.400633304663299</v>
      </c>
      <c r="F94" t="n">
        <v>0.370942102422711</v>
      </c>
      <c r="G94" t="n">
        <v>0.342195045840353</v>
      </c>
      <c r="H94" t="n">
        <v>0.314561784355122</v>
      </c>
      <c r="I94" t="n">
        <v>0.288182391132292</v>
      </c>
      <c r="J94" t="n">
        <v>0.263165847704156</v>
      </c>
      <c r="K94" t="n">
        <v>0.239589991878743</v>
      </c>
    </row>
    <row r="95">
      <c r="A95" t="n">
        <v>94</v>
      </c>
      <c r="B95" t="n">
        <v>0.493467830409065</v>
      </c>
      <c r="C95" t="n">
        <v>0.462202139456172</v>
      </c>
      <c r="D95" t="n">
        <v>0.431230939656734</v>
      </c>
      <c r="E95" t="n">
        <v>0.400788447324896</v>
      </c>
      <c r="F95" t="n">
        <v>0.371092866078828</v>
      </c>
      <c r="G95" t="n">
        <v>0.342340484156156</v>
      </c>
      <c r="H95" t="n">
        <v>0.31470109682984</v>
      </c>
      <c r="I95" t="n">
        <v>0.2883149348974</v>
      </c>
      <c r="J95" t="n">
        <v>0.263291141460801</v>
      </c>
      <c r="K95" t="n">
        <v>0.239707712695945</v>
      </c>
    </row>
    <row r="96">
      <c r="A96" t="n">
        <v>95</v>
      </c>
      <c r="B96" t="n">
        <v>0.493629315120499</v>
      </c>
      <c r="C96" t="n">
        <v>0.462362731981544</v>
      </c>
      <c r="D96" t="n">
        <v>0.4313894030212</v>
      </c>
      <c r="E96" t="n">
        <v>0.400943609875588</v>
      </c>
      <c r="F96" t="n">
        <v>0.371243654848227</v>
      </c>
      <c r="G96" t="n">
        <v>0.342485952102321</v>
      </c>
      <c r="H96" t="n">
        <v>0.314840442663213</v>
      </c>
      <c r="I96" t="n">
        <v>0.288447514920405</v>
      </c>
      <c r="J96" t="n">
        <v>0.263416473544379</v>
      </c>
      <c r="K96" t="n">
        <v>0.23982547311188</v>
      </c>
    </row>
    <row r="97">
      <c r="A97" t="n">
        <v>96</v>
      </c>
      <c r="B97" t="n">
        <v>0.493790801161203</v>
      </c>
      <c r="C97" t="n">
        <v>0.462523332316857</v>
      </c>
      <c r="D97" t="n">
        <v>0.431547880434264</v>
      </c>
      <c r="E97" t="n">
        <v>0.401098792286812</v>
      </c>
      <c r="F97" t="n">
        <v>0.371394468705709</v>
      </c>
      <c r="G97" t="n">
        <v>0.342631449657538</v>
      </c>
      <c r="H97" t="n">
        <v>0.314979821838136</v>
      </c>
      <c r="I97" t="n">
        <v>0.288580131188509</v>
      </c>
      <c r="J97" t="n">
        <v>0.26354184394631</v>
      </c>
      <c r="K97" t="n">
        <v>0.239943273121946</v>
      </c>
    </row>
    <row r="98">
      <c r="A98" t="n">
        <v>97</v>
      </c>
      <c r="B98" t="n">
        <v>0.493952288497491</v>
      </c>
      <c r="C98" t="n">
        <v>0.462683940429161</v>
      </c>
      <c r="D98" t="n">
        <v>0.431706371864719</v>
      </c>
      <c r="E98" t="n">
        <v>0.401253994529992</v>
      </c>
      <c r="F98" t="n">
        <v>0.371545307626053</v>
      </c>
      <c r="G98" t="n">
        <v>0.342776976800474</v>
      </c>
      <c r="H98" t="n">
        <v>0.315119234337478</v>
      </c>
      <c r="I98" t="n">
        <v>0.288712783688889</v>
      </c>
      <c r="J98" t="n">
        <v>0.263667252657995</v>
      </c>
      <c r="K98" t="n">
        <v>0.240061112721518</v>
      </c>
    </row>
    <row r="99">
      <c r="A99" t="n">
        <v>98</v>
      </c>
      <c r="B99" t="n">
        <v>0.49411377709568</v>
      </c>
      <c r="C99" t="n">
        <v>0.462844556285502</v>
      </c>
      <c r="D99" t="n">
        <v>0.431864877281345</v>
      </c>
      <c r="E99" t="n">
        <v>0.401409216576535</v>
      </c>
      <c r="F99" t="n">
        <v>0.371696171584022</v>
      </c>
      <c r="G99" t="n">
        <v>0.342922533509776</v>
      </c>
      <c r="H99" t="n">
        <v>0.315258680144089</v>
      </c>
      <c r="I99" t="n">
        <v>0.288845472408702</v>
      </c>
      <c r="J99" t="n">
        <v>0.263792699670813</v>
      </c>
      <c r="K99" t="n">
        <v>0.240178991905954</v>
      </c>
    </row>
    <row r="100">
      <c r="A100" t="n">
        <v>99</v>
      </c>
      <c r="B100" t="n">
        <v>0.494275266922082</v>
      </c>
      <c r="C100" t="n">
        <v>0.463005179852919</v>
      </c>
      <c r="D100" t="n">
        <v>0.432023396652911</v>
      </c>
      <c r="E100" t="n">
        <v>0.401564458397831</v>
      </c>
      <c r="F100" t="n">
        <v>0.37184706055436</v>
      </c>
      <c r="G100" t="n">
        <v>0.343068119764071</v>
      </c>
      <c r="H100" t="n">
        <v>0.315398159240795</v>
      </c>
      <c r="I100" t="n">
        <v>0.288978197335081</v>
      </c>
      <c r="J100" t="n">
        <v>0.263918184976122</v>
      </c>
      <c r="K100" t="n">
        <v>0.240296910670589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n">
        <v>1</v>
      </c>
      <c r="B2" t="n">
        <v>0.475626872926843</v>
      </c>
      <c r="C2" t="n">
        <v>0.444499615084201</v>
      </c>
      <c r="D2" t="n">
        <v>0.413801910485497</v>
      </c>
      <c r="E2" t="n">
        <v>0.383759640530436</v>
      </c>
      <c r="F2" t="n">
        <v>0.354579162942123</v>
      </c>
      <c r="G2" t="n">
        <v>0.326442133990957</v>
      </c>
      <c r="H2" t="n">
        <v>0.299501776064725</v>
      </c>
      <c r="I2" t="n">
        <v>0.273880691970549</v>
      </c>
      <c r="J2" t="n">
        <v>0.249670193566626</v>
      </c>
      <c r="K2" t="n">
        <v>0.226930999325923</v>
      </c>
    </row>
    <row r="3">
      <c r="A3" t="n">
        <v>2</v>
      </c>
      <c r="B3" t="n">
        <v>0.475788003276874</v>
      </c>
      <c r="C3" t="n">
        <v>0.444659142388466</v>
      </c>
      <c r="D3" t="n">
        <v>0.413958630613068</v>
      </c>
      <c r="E3" t="n">
        <v>0.383912434337781</v>
      </c>
      <c r="F3" t="n">
        <v>0.354727026345008</v>
      </c>
      <c r="G3" t="n">
        <v>0.326584201092448</v>
      </c>
      <c r="H3" t="n">
        <v>0.299637334453945</v>
      </c>
      <c r="I3" t="n">
        <v>0.274009190024414</v>
      </c>
      <c r="J3" t="n">
        <v>0.249791240234657</v>
      </c>
      <c r="K3" t="n">
        <v>0.227044357386779</v>
      </c>
    </row>
    <row r="4">
      <c r="A4" t="n">
        <v>3</v>
      </c>
      <c r="B4" t="n">
        <v>0.475949138667809</v>
      </c>
      <c r="C4" t="n">
        <v>0.444818681100222</v>
      </c>
      <c r="D4" t="n">
        <v>0.414115368164722</v>
      </c>
      <c r="E4" t="n">
        <v>0.384065251065292</v>
      </c>
      <c r="F4" t="n">
        <v>0.35487491750537</v>
      </c>
      <c r="G4" t="n">
        <v>0.326726300030381</v>
      </c>
      <c r="H4" t="n">
        <v>0.299772927942034</v>
      </c>
      <c r="I4" t="n">
        <v>0.274137725605331</v>
      </c>
      <c r="J4" t="n">
        <v>0.249912326042545</v>
      </c>
      <c r="K4" t="n">
        <v>0.227157755434261</v>
      </c>
    </row>
    <row r="5">
      <c r="A5" t="n">
        <v>4</v>
      </c>
      <c r="B5" t="n">
        <v>0.476110279066256</v>
      </c>
      <c r="C5" t="n">
        <v>0.444978231187396</v>
      </c>
      <c r="D5" t="n">
        <v>0.414272123110649</v>
      </c>
      <c r="E5" t="n">
        <v>0.384218090686226</v>
      </c>
      <c r="F5" t="n">
        <v>0.355022836400153</v>
      </c>
      <c r="G5" t="n">
        <v>0.326868430785796</v>
      </c>
      <c r="H5" t="n">
        <v>0.299908556514317</v>
      </c>
      <c r="I5" t="n">
        <v>0.274266298702905</v>
      </c>
      <c r="J5" t="n">
        <v>0.250033450983998</v>
      </c>
      <c r="K5" t="n">
        <v>0.227271193465855</v>
      </c>
    </row>
    <row r="6">
      <c r="A6" t="n">
        <v>5</v>
      </c>
      <c r="B6" t="n">
        <v>0.47627142443882</v>
      </c>
      <c r="C6" t="n">
        <v>0.445137792617903</v>
      </c>
      <c r="D6" t="n">
        <v>0.414428895421029</v>
      </c>
      <c r="E6" t="n">
        <v>0.384370953173825</v>
      </c>
      <c r="F6" t="n">
        <v>0.355170783006282</v>
      </c>
      <c r="G6" t="n">
        <v>0.327010593339708</v>
      </c>
      <c r="H6" t="n">
        <v>0.300044220156098</v>
      </c>
      <c r="I6" t="n">
        <v>0.27439490930672</v>
      </c>
      <c r="J6" t="n">
        <v>0.2501546150527</v>
      </c>
      <c r="K6" t="n">
        <v>0.227384671479026</v>
      </c>
    </row>
    <row r="7">
      <c r="A7" t="n">
        <v>6</v>
      </c>
      <c r="B7" t="n">
        <v>0.476432574752099</v>
      </c>
      <c r="C7" t="n">
        <v>0.445297365359653</v>
      </c>
      <c r="D7" t="n">
        <v>0.414585685066023</v>
      </c>
      <c r="E7" t="n">
        <v>0.384523838501315</v>
      </c>
      <c r="F7" t="n">
        <v>0.355318757300663</v>
      </c>
      <c r="G7" t="n">
        <v>0.327152787673113</v>
      </c>
      <c r="H7" t="n">
        <v>0.300179918852658</v>
      </c>
      <c r="I7" t="n">
        <v>0.27452355740634</v>
      </c>
      <c r="J7" t="n">
        <v>0.250275818242314</v>
      </c>
      <c r="K7" t="n">
        <v>0.227498189471221</v>
      </c>
    </row>
    <row r="8">
      <c r="A8" t="n">
        <v>7</v>
      </c>
      <c r="B8" t="n">
        <v>0.476593729972689</v>
      </c>
      <c r="C8" t="n">
        <v>0.445456949380543</v>
      </c>
      <c r="D8" t="n">
        <v>0.414742492015782</v>
      </c>
      <c r="E8" t="n">
        <v>0.384676746641901</v>
      </c>
      <c r="F8" t="n">
        <v>0.355466759260179</v>
      </c>
      <c r="G8" t="n">
        <v>0.327295013766985</v>
      </c>
      <c r="H8" t="n">
        <v>0.300315652589256</v>
      </c>
      <c r="I8" t="n">
        <v>0.274652242991304</v>
      </c>
      <c r="J8" t="n">
        <v>0.250397060546486</v>
      </c>
      <c r="K8" t="n">
        <v>0.227611747439868</v>
      </c>
    </row>
    <row r="9">
      <c r="A9" t="n">
        <v>8</v>
      </c>
      <c r="B9" t="n">
        <v>0.476754890067182</v>
      </c>
      <c r="C9" t="n">
        <v>0.445616544648462</v>
      </c>
      <c r="D9" t="n">
        <v>0.414899316240442</v>
      </c>
      <c r="E9" t="n">
        <v>0.384829677568774</v>
      </c>
      <c r="F9" t="n">
        <v>0.355614788861694</v>
      </c>
      <c r="G9" t="n">
        <v>0.327437271602273</v>
      </c>
      <c r="H9" t="n">
        <v>0.300451421351129</v>
      </c>
      <c r="I9" t="n">
        <v>0.274780966051133</v>
      </c>
      <c r="J9" t="n">
        <v>0.250518341958838</v>
      </c>
      <c r="K9" t="n">
        <v>0.227725345382378</v>
      </c>
    </row>
    <row r="10">
      <c r="A10" t="n">
        <v>9</v>
      </c>
      <c r="B10" t="n">
        <v>0.476916055002165</v>
      </c>
      <c r="C10" t="n">
        <v>0.44577615113129</v>
      </c>
      <c r="D10" t="n">
        <v>0.415056157710125</v>
      </c>
      <c r="E10" t="n">
        <v>0.384982631255105</v>
      </c>
      <c r="F10" t="n">
        <v>0.355762846082053</v>
      </c>
      <c r="G10" t="n">
        <v>0.327579561159909</v>
      </c>
      <c r="H10" t="n">
        <v>0.300587225123492</v>
      </c>
      <c r="I10" t="n">
        <v>0.274909726575323</v>
      </c>
      <c r="J10" t="n">
        <v>0.250639662472974</v>
      </c>
      <c r="K10" t="n">
        <v>0.227838983296143</v>
      </c>
    </row>
    <row r="11">
      <c r="A11" t="n">
        <v>10</v>
      </c>
      <c r="B11" t="n">
        <v>0.477077224744221</v>
      </c>
      <c r="C11" t="n">
        <v>0.445935768796898</v>
      </c>
      <c r="D11" t="n">
        <v>0.415213016394939</v>
      </c>
      <c r="E11" t="n">
        <v>0.385135607674048</v>
      </c>
      <c r="F11" t="n">
        <v>0.35591093089808</v>
      </c>
      <c r="G11" t="n">
        <v>0.327721882420799</v>
      </c>
      <c r="H11" t="n">
        <v>0.300723063891537</v>
      </c>
      <c r="I11" t="n">
        <v>0.275038524553351</v>
      </c>
      <c r="J11" t="n">
        <v>0.250761022082476</v>
      </c>
      <c r="K11" t="n">
        <v>0.227952661178535</v>
      </c>
    </row>
    <row r="12">
      <c r="A12" t="n">
        <v>11</v>
      </c>
      <c r="B12" t="n">
        <v>0.47723839925993</v>
      </c>
      <c r="C12" t="n">
        <v>0.446095397613148</v>
      </c>
      <c r="D12" t="n">
        <v>0.415369892264978</v>
      </c>
      <c r="E12" t="n">
        <v>0.38528860679874</v>
      </c>
      <c r="F12" t="n">
        <v>0.356059043286578</v>
      </c>
      <c r="G12" t="n">
        <v>0.32786423536583</v>
      </c>
      <c r="H12" t="n">
        <v>0.300858937640434</v>
      </c>
      <c r="I12" t="n">
        <v>0.27516735997467</v>
      </c>
      <c r="J12" t="n">
        <v>0.250882420780906</v>
      </c>
      <c r="K12" t="n">
        <v>0.228066379026909</v>
      </c>
    </row>
    <row r="13">
      <c r="A13" t="n">
        <v>12</v>
      </c>
      <c r="B13" t="n">
        <v>0.477399578515868</v>
      </c>
      <c r="C13" t="n">
        <v>0.446255037547892</v>
      </c>
      <c r="D13" t="n">
        <v>0.415526785290324</v>
      </c>
      <c r="E13" t="n">
        <v>0.3854416286023</v>
      </c>
      <c r="F13" t="n">
        <v>0.356207183224331</v>
      </c>
      <c r="G13" t="n">
        <v>0.328006619975866</v>
      </c>
      <c r="H13" t="n">
        <v>0.300994846355331</v>
      </c>
      <c r="I13" t="n">
        <v>0.275296232828713</v>
      </c>
      <c r="J13" t="n">
        <v>0.251003858561806</v>
      </c>
      <c r="K13" t="n">
        <v>0.228180136838601</v>
      </c>
    </row>
    <row r="14">
      <c r="A14" t="n">
        <v>13</v>
      </c>
      <c r="B14" t="n">
        <v>0.477560762478606</v>
      </c>
      <c r="C14" t="n">
        <v>0.446414688568973</v>
      </c>
      <c r="D14" t="n">
        <v>0.415683695441044</v>
      </c>
      <c r="E14" t="n">
        <v>0.385594673057831</v>
      </c>
      <c r="F14" t="n">
        <v>0.356355350688101</v>
      </c>
      <c r="G14" t="n">
        <v>0.328149036231751</v>
      </c>
      <c r="H14" t="n">
        <v>0.301130790021353</v>
      </c>
      <c r="I14" t="n">
        <v>0.275425143104889</v>
      </c>
      <c r="J14" t="n">
        <v>0.251125335418698</v>
      </c>
      <c r="K14" t="n">
        <v>0.228293934610929</v>
      </c>
    </row>
    <row r="15">
      <c r="A15" t="n">
        <v>14</v>
      </c>
      <c r="B15" t="n">
        <v>0.47772195111471</v>
      </c>
      <c r="C15" t="n">
        <v>0.446574350644225</v>
      </c>
      <c r="D15" t="n">
        <v>0.415840622687191</v>
      </c>
      <c r="E15" t="n">
        <v>0.385747740138417</v>
      </c>
      <c r="F15" t="n">
        <v>0.356503545654634</v>
      </c>
      <c r="G15" t="n">
        <v>0.328291484114304</v>
      </c>
      <c r="H15" t="n">
        <v>0.301266768623605</v>
      </c>
      <c r="I15" t="n">
        <v>0.275554090792588</v>
      </c>
      <c r="J15" t="n">
        <v>0.251246851345081</v>
      </c>
      <c r="K15" t="n">
        <v>0.228407772341191</v>
      </c>
    </row>
    <row r="16">
      <c r="A16" t="n">
        <v>15</v>
      </c>
      <c r="B16" t="n">
        <v>0.477883144390746</v>
      </c>
      <c r="C16" t="n">
        <v>0.446734023741473</v>
      </c>
      <c r="D16" t="n">
        <v>0.415997566998805</v>
      </c>
      <c r="E16" t="n">
        <v>0.385900829817126</v>
      </c>
      <c r="F16" t="n">
        <v>0.35665176810065</v>
      </c>
      <c r="G16" t="n">
        <v>0.328433963604326</v>
      </c>
      <c r="H16" t="n">
        <v>0.301402782147166</v>
      </c>
      <c r="I16" t="n">
        <v>0.275683075881176</v>
      </c>
      <c r="J16" t="n">
        <v>0.251368406334437</v>
      </c>
      <c r="K16" t="n">
        <v>0.228521650026668</v>
      </c>
    </row>
    <row r="17">
      <c r="A17" t="n">
        <v>16</v>
      </c>
      <c r="B17" t="n">
        <v>0.478044342273272</v>
      </c>
      <c r="C17" t="n">
        <v>0.446893707828534</v>
      </c>
      <c r="D17" t="n">
        <v>0.416154528345913</v>
      </c>
      <c r="E17" t="n">
        <v>0.386053942067006</v>
      </c>
      <c r="F17" t="n">
        <v>0.356800018002855</v>
      </c>
      <c r="G17" t="n">
        <v>0.328576474682593</v>
      </c>
      <c r="H17" t="n">
        <v>0.301538830577096</v>
      </c>
      <c r="I17" t="n">
        <v>0.275812098359998</v>
      </c>
      <c r="J17" t="n">
        <v>0.251490000380225</v>
      </c>
      <c r="K17" t="n">
        <v>0.228635567664622</v>
      </c>
    </row>
    <row r="18">
      <c r="A18" t="n">
        <v>17</v>
      </c>
      <c r="B18" t="n">
        <v>0.478205544728846</v>
      </c>
      <c r="C18" t="n">
        <v>0.447053402873215</v>
      </c>
      <c r="D18" t="n">
        <v>0.416311506698525</v>
      </c>
      <c r="E18" t="n">
        <v>0.38620707686109</v>
      </c>
      <c r="F18" t="n">
        <v>0.35694829533793</v>
      </c>
      <c r="G18" t="n">
        <v>0.328719017329861</v>
      </c>
      <c r="H18" t="n">
        <v>0.301674913898431</v>
      </c>
      <c r="I18" t="n">
        <v>0.275941158218377</v>
      </c>
      <c r="J18" t="n">
        <v>0.251611633475883</v>
      </c>
      <c r="K18" t="n">
        <v>0.228749525252295</v>
      </c>
    </row>
    <row r="19">
      <c r="A19" t="n">
        <v>18</v>
      </c>
      <c r="B19" t="n">
        <v>0.478366751724018</v>
      </c>
      <c r="C19" t="n">
        <v>0.447213108843313</v>
      </c>
      <c r="D19" t="n">
        <v>0.416468502026643</v>
      </c>
      <c r="E19" t="n">
        <v>0.386360234172394</v>
      </c>
      <c r="F19" t="n">
        <v>0.357096600082539</v>
      </c>
      <c r="G19" t="n">
        <v>0.328861591526865</v>
      </c>
      <c r="H19" t="n">
        <v>0.301811032096186</v>
      </c>
      <c r="I19" t="n">
        <v>0.276070255445616</v>
      </c>
      <c r="J19" t="n">
        <v>0.251733305614832</v>
      </c>
      <c r="K19" t="n">
        <v>0.228863522786913</v>
      </c>
    </row>
    <row r="20">
      <c r="A20" t="n">
        <v>19</v>
      </c>
      <c r="B20" t="n">
        <v>0.478527963225337</v>
      </c>
      <c r="C20" t="n">
        <v>0.447372825706618</v>
      </c>
      <c r="D20" t="n">
        <v>0.41662551430025</v>
      </c>
      <c r="E20" t="n">
        <v>0.386513413973914</v>
      </c>
      <c r="F20" t="n">
        <v>0.357244932213324</v>
      </c>
      <c r="G20" t="n">
        <v>0.329004197254317</v>
      </c>
      <c r="H20" t="n">
        <v>0.301947185155353</v>
      </c>
      <c r="I20" t="n">
        <v>0.276199390030993</v>
      </c>
      <c r="J20" t="n">
        <v>0.251855016790468</v>
      </c>
      <c r="K20" t="n">
        <v>0.228977560265681</v>
      </c>
    </row>
    <row r="21">
      <c r="A21" t="n">
        <v>20</v>
      </c>
      <c r="B21" t="n">
        <v>0.478689179199349</v>
      </c>
      <c r="C21" t="n">
        <v>0.447532553430909</v>
      </c>
      <c r="D21" t="n">
        <v>0.41678254348932</v>
      </c>
      <c r="E21" t="n">
        <v>0.386666616238633</v>
      </c>
      <c r="F21" t="n">
        <v>0.357393291706908</v>
      </c>
      <c r="G21" t="n">
        <v>0.329146834492907</v>
      </c>
      <c r="H21" t="n">
        <v>0.302083373060902</v>
      </c>
      <c r="I21" t="n">
        <v>0.276328561963767</v>
      </c>
      <c r="J21" t="n">
        <v>0.251976766996171</v>
      </c>
      <c r="K21" t="n">
        <v>0.229091637685786</v>
      </c>
    </row>
    <row r="22">
      <c r="A22" t="n">
        <v>21</v>
      </c>
      <c r="B22" t="n">
        <v>0.478850399612593</v>
      </c>
      <c r="C22" t="n">
        <v>0.447692291983959</v>
      </c>
      <c r="D22" t="n">
        <v>0.41693958956381</v>
      </c>
      <c r="E22" t="n">
        <v>0.386819840939511</v>
      </c>
      <c r="F22" t="n">
        <v>0.357541678539893</v>
      </c>
      <c r="G22" t="n">
        <v>0.329289503223305</v>
      </c>
      <c r="H22" t="n">
        <v>0.302219595797781</v>
      </c>
      <c r="I22" t="n">
        <v>0.276457771233173</v>
      </c>
      <c r="J22" t="n">
        <v>0.252098556225296</v>
      </c>
      <c r="K22" t="n">
        <v>0.229205755044397</v>
      </c>
    </row>
    <row r="23">
      <c r="A23" t="n">
        <v>22</v>
      </c>
      <c r="B23" t="n">
        <v>0.479011624431607</v>
      </c>
      <c r="C23" t="n">
        <v>0.447852041333529</v>
      </c>
      <c r="D23" t="n">
        <v>0.417096652493664</v>
      </c>
      <c r="E23" t="n">
        <v>0.386973088049496</v>
      </c>
      <c r="F23" t="n">
        <v>0.357690092688864</v>
      </c>
      <c r="G23" t="n">
        <v>0.329432203426158</v>
      </c>
      <c r="H23" t="n">
        <v>0.302355853350914</v>
      </c>
      <c r="I23" t="n">
        <v>0.276587017828426</v>
      </c>
      <c r="J23" t="n">
        <v>0.25222038447118</v>
      </c>
      <c r="K23" t="n">
        <v>0.229319912338664</v>
      </c>
    </row>
    <row r="24">
      <c r="A24" t="n">
        <v>23</v>
      </c>
      <c r="B24" t="n">
        <v>0.479172853622925</v>
      </c>
      <c r="C24" t="n">
        <v>0.448011801447373</v>
      </c>
      <c r="D24" t="n">
        <v>0.417253732248815</v>
      </c>
      <c r="E24" t="n">
        <v>0.387126357541515</v>
      </c>
      <c r="F24" t="n">
        <v>0.357838534130381</v>
      </c>
      <c r="G24" t="n">
        <v>0.329574935082091</v>
      </c>
      <c r="H24" t="n">
        <v>0.302492145705206</v>
      </c>
      <c r="I24" t="n">
        <v>0.276716301738718</v>
      </c>
      <c r="J24" t="n">
        <v>0.25234225172714</v>
      </c>
      <c r="K24" t="n">
        <v>0.229434109565718</v>
      </c>
    </row>
    <row r="25">
      <c r="A25" t="n">
        <v>24</v>
      </c>
      <c r="B25" t="n">
        <v>0.479334087153076</v>
      </c>
      <c r="C25" t="n">
        <v>0.448171572293235</v>
      </c>
      <c r="D25" t="n">
        <v>0.417410828799179</v>
      </c>
      <c r="E25" t="n">
        <v>0.387279649388481</v>
      </c>
      <c r="F25" t="n">
        <v>0.357987002840988</v>
      </c>
      <c r="G25" t="n">
        <v>0.329717698171708</v>
      </c>
      <c r="H25" t="n">
        <v>0.302628472845536</v>
      </c>
      <c r="I25" t="n">
        <v>0.27684562295322</v>
      </c>
      <c r="J25" t="n">
        <v>0.25246415798647</v>
      </c>
      <c r="K25" t="n">
        <v>0.229548346722672</v>
      </c>
    </row>
    <row r="26">
      <c r="A26" t="n">
        <v>25</v>
      </c>
      <c r="B26" t="n">
        <v>0.479495324988587</v>
      </c>
      <c r="C26" t="n">
        <v>0.448331353838852</v>
      </c>
      <c r="D26" t="n">
        <v>0.417567942114663</v>
      </c>
      <c r="E26" t="n">
        <v>0.387432963563286</v>
      </c>
      <c r="F26" t="n">
        <v>0.358135498797208</v>
      </c>
      <c r="G26" t="n">
        <v>0.329860492675592</v>
      </c>
      <c r="H26" t="n">
        <v>0.302764834756765</v>
      </c>
      <c r="I26" t="n">
        <v>0.276974981461081</v>
      </c>
      <c r="J26" t="n">
        <v>0.252586103242446</v>
      </c>
      <c r="K26" t="n">
        <v>0.22966262380662</v>
      </c>
    </row>
    <row r="27">
      <c r="A27" t="n">
        <v>26</v>
      </c>
      <c r="B27" t="n">
        <v>0.479656567095981</v>
      </c>
      <c r="C27" t="n">
        <v>0.448491146051951</v>
      </c>
      <c r="D27" t="n">
        <v>0.417725072165155</v>
      </c>
      <c r="E27" t="n">
        <v>0.387586300038809</v>
      </c>
      <c r="F27" t="n">
        <v>0.358284021975542</v>
      </c>
      <c r="G27" t="n">
        <v>0.330003318574304</v>
      </c>
      <c r="H27" t="n">
        <v>0.302901231423727</v>
      </c>
      <c r="I27" t="n">
        <v>0.277104377251427</v>
      </c>
      <c r="J27" t="n">
        <v>0.252708087488322</v>
      </c>
      <c r="K27" t="n">
        <v>0.229776940814637</v>
      </c>
    </row>
    <row r="28">
      <c r="A28" t="n">
        <v>27</v>
      </c>
      <c r="B28" t="n">
        <v>0.479817813441776</v>
      </c>
      <c r="C28" t="n">
        <v>0.448650948900248</v>
      </c>
      <c r="D28" t="n">
        <v>0.417882218920535</v>
      </c>
      <c r="E28" t="n">
        <v>0.387739658787907</v>
      </c>
      <c r="F28" t="n">
        <v>0.358432572352475</v>
      </c>
      <c r="G28" t="n">
        <v>0.330146175848382</v>
      </c>
      <c r="H28" t="n">
        <v>0.303037662831238</v>
      </c>
      <c r="I28" t="n">
        <v>0.277233810313363</v>
      </c>
      <c r="J28" t="n">
        <v>0.252830110717331</v>
      </c>
      <c r="K28" t="n">
        <v>0.229891297743779</v>
      </c>
    </row>
    <row r="29">
      <c r="A29" t="n">
        <v>28</v>
      </c>
      <c r="B29" t="n">
        <v>0.479979063992489</v>
      </c>
      <c r="C29" t="n">
        <v>0.448810762351455</v>
      </c>
      <c r="D29" t="n">
        <v>0.418039382350666</v>
      </c>
      <c r="E29" t="n">
        <v>0.387893039783425</v>
      </c>
      <c r="F29" t="n">
        <v>0.358581149904467</v>
      </c>
      <c r="G29" t="n">
        <v>0.330289064478343</v>
      </c>
      <c r="H29" t="n">
        <v>0.303174128964089</v>
      </c>
      <c r="I29" t="n">
        <v>0.277363280635973</v>
      </c>
      <c r="J29" t="n">
        <v>0.252952172922686</v>
      </c>
      <c r="K29" t="n">
        <v>0.230005694591085</v>
      </c>
    </row>
    <row r="30">
      <c r="A30" t="n">
        <v>29</v>
      </c>
      <c r="B30" t="n">
        <v>0.480140318714631</v>
      </c>
      <c r="C30" t="n">
        <v>0.448970586373273</v>
      </c>
      <c r="D30" t="n">
        <v>0.418196562425398</v>
      </c>
      <c r="E30" t="n">
        <v>0.388046442998187</v>
      </c>
      <c r="F30" t="n">
        <v>0.358729754607963</v>
      </c>
      <c r="G30" t="n">
        <v>0.330431984444684</v>
      </c>
      <c r="H30" t="n">
        <v>0.30331062980705</v>
      </c>
      <c r="I30" t="n">
        <v>0.277492788208319</v>
      </c>
      <c r="J30" t="n">
        <v>0.253074274097581</v>
      </c>
      <c r="K30" t="n">
        <v>0.230120131353572</v>
      </c>
    </row>
    <row r="31">
      <c r="A31" t="n">
        <v>30</v>
      </c>
      <c r="B31" t="n">
        <v>0.480301577574711</v>
      </c>
      <c r="C31" t="n">
        <v>0.449130420933392</v>
      </c>
      <c r="D31" t="n">
        <v>0.41835375911457</v>
      </c>
      <c r="E31" t="n">
        <v>0.388199868405001</v>
      </c>
      <c r="F31" t="n">
        <v>0.358878386439384</v>
      </c>
      <c r="G31" t="n">
        <v>0.330574935727877</v>
      </c>
      <c r="H31" t="n">
        <v>0.303447165344869</v>
      </c>
      <c r="I31" t="n">
        <v>0.27762233301944</v>
      </c>
      <c r="J31" t="n">
        <v>0.253196414235186</v>
      </c>
      <c r="K31" t="n">
        <v>0.230234608028243</v>
      </c>
    </row>
    <row r="32">
      <c r="A32" t="n">
        <v>31</v>
      </c>
      <c r="B32" t="n">
        <v>0.480462840539234</v>
      </c>
      <c r="C32" t="n">
        <v>0.449290265999497</v>
      </c>
      <c r="D32" t="n">
        <v>0.418510972388006</v>
      </c>
      <c r="E32" t="n">
        <v>0.388353315976658</v>
      </c>
      <c r="F32" t="n">
        <v>0.359027045375135</v>
      </c>
      <c r="G32" t="n">
        <v>0.330717918308377</v>
      </c>
      <c r="H32" t="n">
        <v>0.303583735562271</v>
      </c>
      <c r="I32" t="n">
        <v>0.277751915058353</v>
      </c>
      <c r="J32" t="n">
        <v>0.253318593328654</v>
      </c>
      <c r="K32" t="n">
        <v>0.230349124612077</v>
      </c>
    </row>
    <row r="33">
      <c r="A33" t="n">
        <v>32</v>
      </c>
      <c r="B33" t="n">
        <v>0.480624107574703</v>
      </c>
      <c r="C33" t="n">
        <v>0.449450121539262</v>
      </c>
      <c r="D33" t="n">
        <v>0.418668202215517</v>
      </c>
      <c r="E33" t="n">
        <v>0.388506785685933</v>
      </c>
      <c r="F33" t="n">
        <v>0.359175731391596</v>
      </c>
      <c r="G33" t="n">
        <v>0.330860932166613</v>
      </c>
      <c r="H33" t="n">
        <v>0.303720340443959</v>
      </c>
      <c r="I33" t="n">
        <v>0.277881534314055</v>
      </c>
      <c r="J33" t="n">
        <v>0.253440811371114</v>
      </c>
      <c r="K33" t="n">
        <v>0.230463681102038</v>
      </c>
    </row>
    <row r="34">
      <c r="A34" t="n">
        <v>33</v>
      </c>
      <c r="B34" t="n">
        <v>0.480785378647614</v>
      </c>
      <c r="C34" t="n">
        <v>0.449609987520354</v>
      </c>
      <c r="D34" t="n">
        <v>0.418825448566899</v>
      </c>
      <c r="E34" t="n">
        <v>0.388660277505581</v>
      </c>
      <c r="F34" t="n">
        <v>0.359324444465133</v>
      </c>
      <c r="G34" t="n">
        <v>0.331003977282995</v>
      </c>
      <c r="H34" t="n">
        <v>0.303856979974613</v>
      </c>
      <c r="I34" t="n">
        <v>0.278011190775519</v>
      </c>
      <c r="J34" t="n">
        <v>0.253563068355676</v>
      </c>
      <c r="K34" t="n">
        <v>0.23057827749507</v>
      </c>
    </row>
    <row r="35">
      <c r="A35" t="n">
        <v>34</v>
      </c>
      <c r="B35" t="n">
        <v>0.480946653724465</v>
      </c>
      <c r="C35" t="n">
        <v>0.449769863910431</v>
      </c>
      <c r="D35" t="n">
        <v>0.418982711411938</v>
      </c>
      <c r="E35" t="n">
        <v>0.388813791408343</v>
      </c>
      <c r="F35" t="n">
        <v>0.359473184572087</v>
      </c>
      <c r="G35" t="n">
        <v>0.331147053637911</v>
      </c>
      <c r="H35" t="n">
        <v>0.303993654138892</v>
      </c>
      <c r="I35" t="n">
        <v>0.278140884431698</v>
      </c>
      <c r="J35" t="n">
        <v>0.253685364275431</v>
      </c>
      <c r="K35" t="n">
        <v>0.230692913788098</v>
      </c>
    </row>
    <row r="36">
      <c r="A36" t="n">
        <v>35</v>
      </c>
      <c r="B36" t="n">
        <v>0.481107932771745</v>
      </c>
      <c r="C36" t="n">
        <v>0.449929750677141</v>
      </c>
      <c r="D36" t="n">
        <v>0.419139990720405</v>
      </c>
      <c r="E36" t="n">
        <v>0.388967327366941</v>
      </c>
      <c r="F36" t="n">
        <v>0.359621951688783</v>
      </c>
      <c r="G36" t="n">
        <v>0.331290161211725</v>
      </c>
      <c r="H36" t="n">
        <v>0.304130362921433</v>
      </c>
      <c r="I36" t="n">
        <v>0.278270615271522</v>
      </c>
      <c r="J36" t="n">
        <v>0.253807699123445</v>
      </c>
      <c r="K36" t="n">
        <v>0.230807589978029</v>
      </c>
    </row>
    <row r="37">
      <c r="A37" t="n">
        <v>36</v>
      </c>
      <c r="B37" t="n">
        <v>0.481269215755944</v>
      </c>
      <c r="C37" t="n">
        <v>0.450089647788125</v>
      </c>
      <c r="D37" t="n">
        <v>0.419297286462058</v>
      </c>
      <c r="E37" t="n">
        <v>0.38912088535408</v>
      </c>
      <c r="F37" t="n">
        <v>0.359770745791523</v>
      </c>
      <c r="G37" t="n">
        <v>0.331433299984783</v>
      </c>
      <c r="H37" t="n">
        <v>0.304267106306849</v>
      </c>
      <c r="I37" t="n">
        <v>0.278400383283899</v>
      </c>
      <c r="J37" t="n">
        <v>0.253930072892769</v>
      </c>
      <c r="K37" t="n">
        <v>0.230922306061749</v>
      </c>
    </row>
    <row r="38">
      <c r="A38" t="n">
        <v>37</v>
      </c>
      <c r="B38" t="n">
        <v>0.481430502643546</v>
      </c>
      <c r="C38" t="n">
        <v>0.450249555211016</v>
      </c>
      <c r="D38" t="n">
        <v>0.419454598606641</v>
      </c>
      <c r="E38" t="n">
        <v>0.389274465342451</v>
      </c>
      <c r="F38" t="n">
        <v>0.35991956685659</v>
      </c>
      <c r="G38" t="n">
        <v>0.331576469937407</v>
      </c>
      <c r="H38" t="n">
        <v>0.304403884279732</v>
      </c>
      <c r="I38" t="n">
        <v>0.278530188457717</v>
      </c>
      <c r="J38" t="n">
        <v>0.254052485576427</v>
      </c>
      <c r="K38" t="n">
        <v>0.231037062036128</v>
      </c>
    </row>
    <row r="39">
      <c r="A39" t="n">
        <v>38</v>
      </c>
      <c r="B39" t="n">
        <v>0.481591793401034</v>
      </c>
      <c r="C39" t="n">
        <v>0.450409472913436</v>
      </c>
      <c r="D39" t="n">
        <v>0.419611927123886</v>
      </c>
      <c r="E39" t="n">
        <v>0.389428067304723</v>
      </c>
      <c r="F39" t="n">
        <v>0.36006841486025</v>
      </c>
      <c r="G39" t="n">
        <v>0.331719671049899</v>
      </c>
      <c r="H39" t="n">
        <v>0.304540696824653</v>
      </c>
      <c r="I39" t="n">
        <v>0.278660030781838</v>
      </c>
      <c r="J39" t="n">
        <v>0.254174937167429</v>
      </c>
      <c r="K39" t="n">
        <v>0.231151857898016</v>
      </c>
    </row>
    <row r="40">
      <c r="A40" t="n">
        <v>39</v>
      </c>
      <c r="B40" t="n">
        <v>0.481753087994887</v>
      </c>
      <c r="C40" t="n">
        <v>0.450569400863001</v>
      </c>
      <c r="D40" t="n">
        <v>0.419769271983511</v>
      </c>
      <c r="E40" t="n">
        <v>0.389581691213551</v>
      </c>
      <c r="F40" t="n">
        <v>0.360217289778744</v>
      </c>
      <c r="G40" t="n">
        <v>0.331862903302537</v>
      </c>
      <c r="H40" t="n">
        <v>0.304677543926158</v>
      </c>
      <c r="I40" t="n">
        <v>0.278789910245108</v>
      </c>
      <c r="J40" t="n">
        <v>0.254297427658758</v>
      </c>
      <c r="K40" t="n">
        <v>0.231266693644244</v>
      </c>
    </row>
    <row r="41">
      <c r="A41" t="n">
        <v>40</v>
      </c>
      <c r="B41" t="n">
        <v>0.481914386391578</v>
      </c>
      <c r="C41" t="n">
        <v>0.450729339027317</v>
      </c>
      <c r="D41" t="n">
        <v>0.419926633155223</v>
      </c>
      <c r="E41" t="n">
        <v>0.389735337041573</v>
      </c>
      <c r="F41" t="n">
        <v>0.360366191588298</v>
      </c>
      <c r="G41" t="n">
        <v>0.332006166675581</v>
      </c>
      <c r="H41" t="n">
        <v>0.304814425568772</v>
      </c>
      <c r="I41" t="n">
        <v>0.278919826836345</v>
      </c>
      <c r="J41" t="n">
        <v>0.25441995704338</v>
      </c>
      <c r="K41" t="n">
        <v>0.231381569271624</v>
      </c>
    </row>
    <row r="42">
      <c r="A42" t="n">
        <v>41</v>
      </c>
      <c r="B42" t="n">
        <v>0.482075688557582</v>
      </c>
      <c r="C42" t="n">
        <v>0.450889287373984</v>
      </c>
      <c r="D42" t="n">
        <v>0.420084010608712</v>
      </c>
      <c r="E42" t="n">
        <v>0.38988900476141</v>
      </c>
      <c r="F42" t="n">
        <v>0.360515120265116</v>
      </c>
      <c r="G42" t="n">
        <v>0.332149461149266</v>
      </c>
      <c r="H42" t="n">
        <v>0.304951341736998</v>
      </c>
      <c r="I42" t="n">
        <v>0.27904978054435</v>
      </c>
      <c r="J42" t="n">
        <v>0.254542525314241</v>
      </c>
      <c r="K42" t="n">
        <v>0.231496484776949</v>
      </c>
    </row>
    <row r="43">
      <c r="A43" t="n">
        <v>42</v>
      </c>
      <c r="B43" t="n">
        <v>0.482236994459367</v>
      </c>
      <c r="C43" t="n">
        <v>0.45104924587059</v>
      </c>
      <c r="D43" t="n">
        <v>0.42024140431366</v>
      </c>
      <c r="E43" t="n">
        <v>0.390042694345666</v>
      </c>
      <c r="F43" t="n">
        <v>0.360664075785381</v>
      </c>
      <c r="G43" t="n">
        <v>0.332292786703807</v>
      </c>
      <c r="H43" t="n">
        <v>0.305088292415318</v>
      </c>
      <c r="I43" t="n">
        <v>0.279179771357899</v>
      </c>
      <c r="J43" t="n">
        <v>0.254665132464263</v>
      </c>
      <c r="K43" t="n">
        <v>0.231611440156994</v>
      </c>
    </row>
    <row r="44">
      <c r="A44" t="n">
        <v>43</v>
      </c>
      <c r="B44" t="n">
        <v>0.482398304063398</v>
      </c>
      <c r="C44" t="n">
        <v>0.451209214484718</v>
      </c>
      <c r="D44" t="n">
        <v>0.42039881423973</v>
      </c>
      <c r="E44" t="n">
        <v>0.390196405766926</v>
      </c>
      <c r="F44" t="n">
        <v>0.360813058125259</v>
      </c>
      <c r="G44" t="n">
        <v>0.332436143319398</v>
      </c>
      <c r="H44" t="n">
        <v>0.305225277588189</v>
      </c>
      <c r="I44" t="n">
        <v>0.279309799265747</v>
      </c>
      <c r="J44" t="n">
        <v>0.25478777848635</v>
      </c>
      <c r="K44" t="n">
        <v>0.231726435408514</v>
      </c>
    </row>
    <row r="45">
      <c r="A45" t="n">
        <v>44</v>
      </c>
      <c r="B45" t="n">
        <v>0.48255961733614</v>
      </c>
      <c r="C45" t="n">
        <v>0.45136919318394</v>
      </c>
      <c r="D45" t="n">
        <v>0.420556240356577</v>
      </c>
      <c r="E45" t="n">
        <v>0.390350138997761</v>
      </c>
      <c r="F45" t="n">
        <v>0.360962067260894</v>
      </c>
      <c r="G45" t="n">
        <v>0.33257953097621</v>
      </c>
      <c r="H45" t="n">
        <v>0.305362297240047</v>
      </c>
      <c r="I45" t="n">
        <v>0.279439864256629</v>
      </c>
      <c r="J45" t="n">
        <v>0.254910463373384</v>
      </c>
      <c r="K45" t="n">
        <v>0.231841470528247</v>
      </c>
    </row>
    <row r="46">
      <c r="A46" t="n">
        <v>45</v>
      </c>
      <c r="B46" t="n">
        <v>0.482720934244051</v>
      </c>
      <c r="C46" t="n">
        <v>0.451529181935822</v>
      </c>
      <c r="D46" t="n">
        <v>0.420713682633842</v>
      </c>
      <c r="E46" t="n">
        <v>0.390503894010724</v>
      </c>
      <c r="F46" t="n">
        <v>0.361111103168411</v>
      </c>
      <c r="G46" t="n">
        <v>0.332722949654394</v>
      </c>
      <c r="H46" t="n">
        <v>0.305499351355307</v>
      </c>
      <c r="I46" t="n">
        <v>0.279569966319254</v>
      </c>
      <c r="J46" t="n">
        <v>0.255033187118227</v>
      </c>
      <c r="K46" t="n">
        <v>0.23195654551291</v>
      </c>
    </row>
    <row r="47">
      <c r="A47" t="n">
        <v>46</v>
      </c>
      <c r="B47" t="n">
        <v>0.482882254753589</v>
      </c>
      <c r="C47" t="n">
        <v>0.45168918070792</v>
      </c>
      <c r="D47" t="n">
        <v>0.42087114104115</v>
      </c>
      <c r="E47" t="n">
        <v>0.390657670778351</v>
      </c>
      <c r="F47" t="n">
        <v>0.361260165823916</v>
      </c>
      <c r="G47" t="n">
        <v>0.332866399334078</v>
      </c>
      <c r="H47" t="n">
        <v>0.30563643991836</v>
      </c>
      <c r="I47" t="n">
        <v>0.279700105442313</v>
      </c>
      <c r="J47" t="n">
        <v>0.255155949713719</v>
      </c>
      <c r="K47" t="n">
        <v>0.232071660359201</v>
      </c>
    </row>
    <row r="48">
      <c r="A48" t="n">
        <v>47</v>
      </c>
      <c r="B48" t="n">
        <v>0.483043578831208</v>
      </c>
      <c r="C48" t="n">
        <v>0.451849189467783</v>
      </c>
      <c r="D48" t="n">
        <v>0.421028615548116</v>
      </c>
      <c r="E48" t="n">
        <v>0.390811469273161</v>
      </c>
      <c r="F48" t="n">
        <v>0.361409255203494</v>
      </c>
      <c r="G48" t="n">
        <v>0.333009879995369</v>
      </c>
      <c r="H48" t="n">
        <v>0.305773562913576</v>
      </c>
      <c r="I48" t="n">
        <v>0.279830281614474</v>
      </c>
      <c r="J48" t="n">
        <v>0.255278751152681</v>
      </c>
      <c r="K48" t="n">
        <v>0.232186815063802</v>
      </c>
    </row>
    <row r="49">
      <c r="A49" t="n">
        <v>48</v>
      </c>
      <c r="B49" t="n">
        <v>0.483204906443357</v>
      </c>
      <c r="C49" t="n">
        <v>0.452009208182951</v>
      </c>
      <c r="D49" t="n">
        <v>0.421186106124342</v>
      </c>
      <c r="E49" t="n">
        <v>0.390965289467656</v>
      </c>
      <c r="F49" t="n">
        <v>0.36155837128321</v>
      </c>
      <c r="G49" t="n">
        <v>0.333153391618353</v>
      </c>
      <c r="H49" t="n">
        <v>0.305910720325302</v>
      </c>
      <c r="I49" t="n">
        <v>0.279960494824381</v>
      </c>
      <c r="J49" t="n">
        <v>0.255401591427912</v>
      </c>
      <c r="K49" t="n">
        <v>0.232302009623372</v>
      </c>
    </row>
    <row r="50">
      <c r="A50" t="n">
        <v>49</v>
      </c>
      <c r="B50" t="n">
        <v>0.483366237556486</v>
      </c>
      <c r="C50" t="n">
        <v>0.452169236820956</v>
      </c>
      <c r="D50" t="n">
        <v>0.421343612739416</v>
      </c>
      <c r="E50" t="n">
        <v>0.391119131334323</v>
      </c>
      <c r="F50" t="n">
        <v>0.361707514039112</v>
      </c>
      <c r="G50" t="n">
        <v>0.333296934183094</v>
      </c>
      <c r="H50" t="n">
        <v>0.306047912137863</v>
      </c>
      <c r="I50" t="n">
        <v>0.280090745060659</v>
      </c>
      <c r="J50" t="n">
        <v>0.25552447053219</v>
      </c>
      <c r="K50" t="n">
        <v>0.232417244034554</v>
      </c>
    </row>
    <row r="51">
      <c r="A51" t="n">
        <v>50</v>
      </c>
      <c r="B51" t="n">
        <v>0.48352757213704</v>
      </c>
      <c r="C51" t="n">
        <v>0.452329275349321</v>
      </c>
      <c r="D51" t="n">
        <v>0.421501135362913</v>
      </c>
      <c r="E51" t="n">
        <v>0.39127299484563</v>
      </c>
      <c r="F51" t="n">
        <v>0.361856683447225</v>
      </c>
      <c r="G51" t="n">
        <v>0.333440507669634</v>
      </c>
      <c r="H51" t="n">
        <v>0.306185138335562</v>
      </c>
      <c r="I51" t="n">
        <v>0.280221032311908</v>
      </c>
      <c r="J51" t="n">
        <v>0.255647388458274</v>
      </c>
      <c r="K51" t="n">
        <v>0.232532518293971</v>
      </c>
    </row>
    <row r="52">
      <c r="A52" t="n">
        <v>51</v>
      </c>
      <c r="B52" t="n">
        <v>0.48368891015146</v>
      </c>
      <c r="C52" t="n">
        <v>0.452489323735563</v>
      </c>
      <c r="D52" t="n">
        <v>0.421658673964395</v>
      </c>
      <c r="E52" t="n">
        <v>0.391426879974028</v>
      </c>
      <c r="F52" t="n">
        <v>0.362005879483555</v>
      </c>
      <c r="G52" t="n">
        <v>0.333584112057995</v>
      </c>
      <c r="H52" t="n">
        <v>0.30632239890268</v>
      </c>
      <c r="I52" t="n">
        <v>0.280351356566711</v>
      </c>
      <c r="J52" t="n">
        <v>0.2557703451989</v>
      </c>
      <c r="K52" t="n">
        <v>0.232647832398227</v>
      </c>
    </row>
    <row r="53">
      <c r="A53" t="n">
        <v>52</v>
      </c>
      <c r="B53" t="n">
        <v>0.483850251566185</v>
      </c>
      <c r="C53" t="n">
        <v>0.45264938194719</v>
      </c>
      <c r="D53" t="n">
        <v>0.421816228513414</v>
      </c>
      <c r="E53" t="n">
        <v>0.391580786691954</v>
      </c>
      <c r="F53" t="n">
        <v>0.362155102124091</v>
      </c>
      <c r="G53" t="n">
        <v>0.333727747328176</v>
      </c>
      <c r="H53" t="n">
        <v>0.306459693823474</v>
      </c>
      <c r="I53" t="n">
        <v>0.280481717813623</v>
      </c>
      <c r="J53" t="n">
        <v>0.255893340746785</v>
      </c>
      <c r="K53" t="n">
        <v>0.232763186343907</v>
      </c>
    </row>
    <row r="54">
      <c r="A54" t="n">
        <v>53</v>
      </c>
      <c r="B54" t="n">
        <v>0.484011596347653</v>
      </c>
      <c r="C54" t="n">
        <v>0.4528094499517</v>
      </c>
      <c r="D54" t="n">
        <v>0.421973798979505</v>
      </c>
      <c r="E54" t="n">
        <v>0.391734714971825</v>
      </c>
      <c r="F54" t="n">
        <v>0.362304351344799</v>
      </c>
      <c r="G54" t="n">
        <v>0.333871413460156</v>
      </c>
      <c r="H54" t="n">
        <v>0.306597023082181</v>
      </c>
      <c r="I54" t="n">
        <v>0.280612116041181</v>
      </c>
      <c r="J54" t="n">
        <v>0.256016375094624</v>
      </c>
      <c r="K54" t="n">
        <v>0.232878580127577</v>
      </c>
    </row>
    <row r="55">
      <c r="A55" t="n">
        <v>54</v>
      </c>
      <c r="B55" t="n">
        <v>0.484172944462296</v>
      </c>
      <c r="C55" t="n">
        <v>0.452969527716585</v>
      </c>
      <c r="D55" t="n">
        <v>0.422131385332193</v>
      </c>
      <c r="E55" t="n">
        <v>0.391888664786043</v>
      </c>
      <c r="F55" t="n">
        <v>0.362453627121626</v>
      </c>
      <c r="G55" t="n">
        <v>0.33401511043389</v>
      </c>
      <c r="H55" t="n">
        <v>0.306734386663016</v>
      </c>
      <c r="I55" t="n">
        <v>0.280742551237899</v>
      </c>
      <c r="J55" t="n">
        <v>0.256139448235091</v>
      </c>
      <c r="K55" t="n">
        <v>0.232994013745785</v>
      </c>
    </row>
    <row r="56">
      <c r="A56" t="n">
        <v>55</v>
      </c>
      <c r="B56" t="n">
        <v>0.484334295876546</v>
      </c>
      <c r="C56" t="n">
        <v>0.453129615209328</v>
      </c>
      <c r="D56" t="n">
        <v>0.422288987540988</v>
      </c>
      <c r="E56" t="n">
        <v>0.392042636106994</v>
      </c>
      <c r="F56" t="n">
        <v>0.362602929430502</v>
      </c>
      <c r="G56" t="n">
        <v>0.334158838229314</v>
      </c>
      <c r="H56" t="n">
        <v>0.306871784550169</v>
      </c>
      <c r="I56" t="n">
        <v>0.280873023392269</v>
      </c>
      <c r="J56" t="n">
        <v>0.256262560160841</v>
      </c>
      <c r="K56" t="n">
        <v>0.233109487195058</v>
      </c>
    </row>
    <row r="57">
      <c r="A57" t="n">
        <v>56</v>
      </c>
      <c r="B57" t="n">
        <v>0.48449565055683</v>
      </c>
      <c r="C57" t="n">
        <v>0.453289712397406</v>
      </c>
      <c r="D57" t="n">
        <v>0.422446605575391</v>
      </c>
      <c r="E57" t="n">
        <v>0.392196628907045</v>
      </c>
      <c r="F57" t="n">
        <v>0.362752258247334</v>
      </c>
      <c r="G57" t="n">
        <v>0.334302596826341</v>
      </c>
      <c r="H57" t="n">
        <v>0.307009216727811</v>
      </c>
      <c r="I57" t="n">
        <v>0.281003532492762</v>
      </c>
      <c r="J57" t="n">
        <v>0.256385710864506</v>
      </c>
      <c r="K57" t="n">
        <v>0.233225000471906</v>
      </c>
    </row>
    <row r="58">
      <c r="A58" t="n">
        <v>57</v>
      </c>
      <c r="B58" t="n">
        <v>0.484657008469575</v>
      </c>
      <c r="C58" t="n">
        <v>0.453449819248284</v>
      </c>
      <c r="D58" t="n">
        <v>0.422604239404886</v>
      </c>
      <c r="E58" t="n">
        <v>0.392350643158549</v>
      </c>
      <c r="F58" t="n">
        <v>0.36290161354801</v>
      </c>
      <c r="G58" t="n">
        <v>0.334446386204864</v>
      </c>
      <c r="H58" t="n">
        <v>0.307146683180088</v>
      </c>
      <c r="I58" t="n">
        <v>0.281134078527824</v>
      </c>
      <c r="J58" t="n">
        <v>0.256508900338698</v>
      </c>
      <c r="K58" t="n">
        <v>0.233340553572819</v>
      </c>
    </row>
    <row r="59">
      <c r="A59" t="n">
        <v>58</v>
      </c>
      <c r="B59" t="n">
        <v>0.484818369581202</v>
      </c>
      <c r="C59" t="n">
        <v>0.453609935729424</v>
      </c>
      <c r="D59" t="n">
        <v>0.422761888998947</v>
      </c>
      <c r="E59" t="n">
        <v>0.392504678833841</v>
      </c>
      <c r="F59" t="n">
        <v>0.363050995308401</v>
      </c>
      <c r="G59" t="n">
        <v>0.334590206344754</v>
      </c>
      <c r="H59" t="n">
        <v>0.307284183891125</v>
      </c>
      <c r="I59" t="n">
        <v>0.281264661485884</v>
      </c>
      <c r="J59" t="n">
        <v>0.256632128576009</v>
      </c>
      <c r="K59" t="n">
        <v>0.233456146494268</v>
      </c>
    </row>
    <row r="60">
      <c r="A60" t="n">
        <v>59</v>
      </c>
      <c r="B60" t="n">
        <v>0.484979733858132</v>
      </c>
      <c r="C60" t="n">
        <v>0.453770061808276</v>
      </c>
      <c r="D60" t="n">
        <v>0.422919554327034</v>
      </c>
      <c r="E60" t="n">
        <v>0.392658735905238</v>
      </c>
      <c r="F60" t="n">
        <v>0.363200403504356</v>
      </c>
      <c r="G60" t="n">
        <v>0.334734057225858</v>
      </c>
      <c r="H60" t="n">
        <v>0.307421718845026</v>
      </c>
      <c r="I60" t="n">
        <v>0.281395281355344</v>
      </c>
      <c r="J60" t="n">
        <v>0.25675539556901</v>
      </c>
      <c r="K60" t="n">
        <v>0.233571779232704</v>
      </c>
    </row>
    <row r="61">
      <c r="A61" t="n">
        <v>60</v>
      </c>
      <c r="B61" t="n">
        <v>0.485141101266782</v>
      </c>
      <c r="C61" t="n">
        <v>0.453930197452283</v>
      </c>
      <c r="D61" t="n">
        <v>0.423077235358595</v>
      </c>
      <c r="E61" t="n">
        <v>0.392812814345043</v>
      </c>
      <c r="F61" t="n">
        <v>0.363349838111705</v>
      </c>
      <c r="G61" t="n">
        <v>0.334877938828006</v>
      </c>
      <c r="H61" t="n">
        <v>0.307559288025871</v>
      </c>
      <c r="I61" t="n">
        <v>0.281525938124587</v>
      </c>
      <c r="J61" t="n">
        <v>0.256878701310249</v>
      </c>
      <c r="K61" t="n">
        <v>0.23368745178456</v>
      </c>
    </row>
    <row r="62">
      <c r="A62" t="n">
        <v>61</v>
      </c>
      <c r="B62" t="n">
        <v>0.485302471773567</v>
      </c>
      <c r="C62" t="n">
        <v>0.454090342628882</v>
      </c>
      <c r="D62" t="n">
        <v>0.423234932063065</v>
      </c>
      <c r="E62" t="n">
        <v>0.39296691412554</v>
      </c>
      <c r="F62" t="n">
        <v>0.363499299106257</v>
      </c>
      <c r="G62" t="n">
        <v>0.335021851131004</v>
      </c>
      <c r="H62" t="n">
        <v>0.307696891417719</v>
      </c>
      <c r="I62" t="n">
        <v>0.281656631781974</v>
      </c>
      <c r="J62" t="n">
        <v>0.257002045792256</v>
      </c>
      <c r="K62" t="n">
        <v>0.233803164146251</v>
      </c>
    </row>
    <row r="63">
      <c r="A63" t="n">
        <v>62</v>
      </c>
      <c r="B63" t="n">
        <v>0.485463845344899</v>
      </c>
      <c r="C63" t="n">
        <v>0.4542504973055</v>
      </c>
      <c r="D63" t="n">
        <v>0.423392644409867</v>
      </c>
      <c r="E63" t="n">
        <v>0.393121035218998</v>
      </c>
      <c r="F63" t="n">
        <v>0.363648786463804</v>
      </c>
      <c r="G63" t="n">
        <v>0.335165794114636</v>
      </c>
      <c r="H63" t="n">
        <v>0.307834529004605</v>
      </c>
      <c r="I63" t="n">
        <v>0.281787362315842</v>
      </c>
      <c r="J63" t="n">
        <v>0.257125429007538</v>
      </c>
      <c r="K63" t="n">
        <v>0.233918916314171</v>
      </c>
    </row>
    <row r="64">
      <c r="A64" t="n">
        <v>63</v>
      </c>
      <c r="B64" t="n">
        <v>0.485625221947187</v>
      </c>
      <c r="C64" t="n">
        <v>0.454410661449558</v>
      </c>
      <c r="D64" t="n">
        <v>0.42355037236841</v>
      </c>
      <c r="E64" t="n">
        <v>0.39327517759767</v>
      </c>
      <c r="F64" t="n">
        <v>0.363798300160118</v>
      </c>
      <c r="G64" t="n">
        <v>0.335309767758666</v>
      </c>
      <c r="H64" t="n">
        <v>0.307972200770543</v>
      </c>
      <c r="I64" t="n">
        <v>0.281918129714508</v>
      </c>
      <c r="J64" t="n">
        <v>0.257248850948582</v>
      </c>
      <c r="K64" t="n">
        <v>0.234034708284696</v>
      </c>
    </row>
    <row r="65">
      <c r="A65" t="n">
        <v>64</v>
      </c>
      <c r="B65" t="n">
        <v>0.48578660154684</v>
      </c>
      <c r="C65" t="n">
        <v>0.454570835028467</v>
      </c>
      <c r="D65" t="n">
        <v>0.423708115908093</v>
      </c>
      <c r="E65" t="n">
        <v>0.393429341233791</v>
      </c>
      <c r="F65" t="n">
        <v>0.36394784017095</v>
      </c>
      <c r="G65" t="n">
        <v>0.335453772042837</v>
      </c>
      <c r="H65" t="n">
        <v>0.308109906699527</v>
      </c>
      <c r="I65" t="n">
        <v>0.282048933966267</v>
      </c>
      <c r="J65" t="n">
        <v>0.257372311607855</v>
      </c>
      <c r="K65" t="n">
        <v>0.234150540054182</v>
      </c>
    </row>
    <row r="66">
      <c r="A66" t="n">
        <v>65</v>
      </c>
      <c r="B66" t="n">
        <v>0.48594798411026</v>
      </c>
      <c r="C66" t="n">
        <v>0.454731018009633</v>
      </c>
      <c r="D66" t="n">
        <v>0.423865874998299</v>
      </c>
      <c r="E66" t="n">
        <v>0.393583526099579</v>
      </c>
      <c r="F66" t="n">
        <v>0.364097406472031</v>
      </c>
      <c r="G66" t="n">
        <v>0.335597806946867</v>
      </c>
      <c r="H66" t="n">
        <v>0.308247646775524</v>
      </c>
      <c r="I66" t="n">
        <v>0.282179775059391</v>
      </c>
      <c r="J66" t="n">
        <v>0.257495810977802</v>
      </c>
      <c r="K66" t="n">
        <v>0.234266411618966</v>
      </c>
    </row>
    <row r="67">
      <c r="A67" t="n">
        <v>66</v>
      </c>
      <c r="B67" t="n">
        <v>0.486109369603851</v>
      </c>
      <c r="C67" t="n">
        <v>0.454891210360451</v>
      </c>
      <c r="D67" t="n">
        <v>0.424023649608402</v>
      </c>
      <c r="E67" t="n">
        <v>0.393737732167237</v>
      </c>
      <c r="F67" t="n">
        <v>0.364246999039076</v>
      </c>
      <c r="G67" t="n">
        <v>0.335741872450458</v>
      </c>
      <c r="H67" t="n">
        <v>0.308385420982482</v>
      </c>
      <c r="I67" t="n">
        <v>0.28231065298213</v>
      </c>
      <c r="J67" t="n">
        <v>0.257619349050846</v>
      </c>
      <c r="K67" t="n">
        <v>0.234382322975367</v>
      </c>
    </row>
    <row r="68">
      <c r="A68" t="n">
        <v>67</v>
      </c>
      <c r="B68" t="n">
        <v>0.486270757994012</v>
      </c>
      <c r="C68" t="n">
        <v>0.455051412048311</v>
      </c>
      <c r="D68" t="n">
        <v>0.42418143970776</v>
      </c>
      <c r="E68" t="n">
        <v>0.393891959408951</v>
      </c>
      <c r="F68" t="n">
        <v>0.364396617847777</v>
      </c>
      <c r="G68" t="n">
        <v>0.335885968533287</v>
      </c>
      <c r="H68" t="n">
        <v>0.308523229304327</v>
      </c>
      <c r="I68" t="n">
        <v>0.282441567722712</v>
      </c>
      <c r="J68" t="n">
        <v>0.257742925819392</v>
      </c>
      <c r="K68" t="n">
        <v>0.234498274119684</v>
      </c>
    </row>
    <row r="69">
      <c r="A69" t="n">
        <v>68</v>
      </c>
      <c r="B69" t="n">
        <v>0.48643214924714</v>
      </c>
      <c r="C69" t="n">
        <v>0.455211623040595</v>
      </c>
      <c r="D69" t="n">
        <v>0.424339245265722</v>
      </c>
      <c r="E69" t="n">
        <v>0.39404620779689</v>
      </c>
      <c r="F69" t="n">
        <v>0.364546262873808</v>
      </c>
      <c r="G69" t="n">
        <v>0.336030095175009</v>
      </c>
      <c r="H69" t="n">
        <v>0.308661071724962</v>
      </c>
      <c r="I69" t="n">
        <v>0.282572519269345</v>
      </c>
      <c r="J69" t="n">
        <v>0.257866541275822</v>
      </c>
      <c r="K69" t="n">
        <v>0.234614265048196</v>
      </c>
    </row>
    <row r="70">
      <c r="A70" t="n">
        <v>69</v>
      </c>
      <c r="B70" t="n">
        <v>0.486593543329631</v>
      </c>
      <c r="C70" t="n">
        <v>0.455371843304674</v>
      </c>
      <c r="D70" t="n">
        <v>0.424497066251622</v>
      </c>
      <c r="E70" t="n">
        <v>0.394200477303207</v>
      </c>
      <c r="F70" t="n">
        <v>0.364695934092822</v>
      </c>
      <c r="G70" t="n">
        <v>0.336174252355261</v>
      </c>
      <c r="H70" t="n">
        <v>0.308798948228266</v>
      </c>
      <c r="I70" t="n">
        <v>0.282703507610212</v>
      </c>
      <c r="J70" t="n">
        <v>0.257990195412497</v>
      </c>
      <c r="K70" t="n">
        <v>0.234730295757166</v>
      </c>
    </row>
    <row r="71">
      <c r="A71" t="n">
        <v>70</v>
      </c>
      <c r="B71" t="n">
        <v>0.486754940207876</v>
      </c>
      <c r="C71" t="n">
        <v>0.455532072807917</v>
      </c>
      <c r="D71" t="n">
        <v>0.424654902634783</v>
      </c>
      <c r="E71" t="n">
        <v>0.39435476790004</v>
      </c>
      <c r="F71" t="n">
        <v>0.364845631480456</v>
      </c>
      <c r="G71" t="n">
        <v>0.336318440053655</v>
      </c>
      <c r="H71" t="n">
        <v>0.3089368587981</v>
      </c>
      <c r="I71" t="n">
        <v>0.282834532733476</v>
      </c>
      <c r="J71" t="n">
        <v>0.258113888221758</v>
      </c>
      <c r="K71" t="n">
        <v>0.234846366242833</v>
      </c>
    </row>
    <row r="72">
      <c r="A72" t="n">
        <v>71</v>
      </c>
      <c r="B72" t="n">
        <v>0.486916339848267</v>
      </c>
      <c r="C72" t="n">
        <v>0.45569231151768</v>
      </c>
      <c r="D72" t="n">
        <v>0.424812754384514</v>
      </c>
      <c r="E72" t="n">
        <v>0.394509079559507</v>
      </c>
      <c r="F72" t="n">
        <v>0.364995355012325</v>
      </c>
      <c r="G72" t="n">
        <v>0.336462658249785</v>
      </c>
      <c r="H72" t="n">
        <v>0.309074803418299</v>
      </c>
      <c r="I72" t="n">
        <v>0.282965594627277</v>
      </c>
      <c r="J72" t="n">
        <v>0.258237619695925</v>
      </c>
      <c r="K72" t="n">
        <v>0.234962476501421</v>
      </c>
    </row>
    <row r="73">
      <c r="A73" t="n">
        <v>72</v>
      </c>
      <c r="B73" t="n">
        <v>0.48707774221719</v>
      </c>
      <c r="C73" t="n">
        <v>0.455852559401315</v>
      </c>
      <c r="D73" t="n">
        <v>0.424970621470114</v>
      </c>
      <c r="E73" t="n">
        <v>0.394663412253712</v>
      </c>
      <c r="F73" t="n">
        <v>0.365145104664023</v>
      </c>
      <c r="G73" t="n">
        <v>0.336606906923221</v>
      </c>
      <c r="H73" t="n">
        <v>0.309212782072677</v>
      </c>
      <c r="I73" t="n">
        <v>0.283096693279733</v>
      </c>
      <c r="J73" t="n">
        <v>0.258361389827296</v>
      </c>
      <c r="K73" t="n">
        <v>0.235078626529132</v>
      </c>
    </row>
    <row r="74">
      <c r="A74" t="n">
        <v>73</v>
      </c>
      <c r="B74" t="n">
        <v>0.487239147281031</v>
      </c>
      <c r="C74" t="n">
        <v>0.456012816426165</v>
      </c>
      <c r="D74" t="n">
        <v>0.425128503860867</v>
      </c>
      <c r="E74" t="n">
        <v>0.394817765954744</v>
      </c>
      <c r="F74" t="n">
        <v>0.365294880411129</v>
      </c>
      <c r="G74" t="n">
        <v>0.336751186053512</v>
      </c>
      <c r="H74" t="n">
        <v>0.309350794745026</v>
      </c>
      <c r="I74" t="n">
        <v>0.283227828678942</v>
      </c>
      <c r="J74" t="n">
        <v>0.25848519860815</v>
      </c>
      <c r="K74" t="n">
        <v>0.235194816322152</v>
      </c>
    </row>
    <row r="75">
      <c r="A75" t="n">
        <v>74</v>
      </c>
      <c r="B75" t="n">
        <v>0.487400555006175</v>
      </c>
      <c r="C75" t="n">
        <v>0.456173082559566</v>
      </c>
      <c r="D75" t="n">
        <v>0.425286401526046</v>
      </c>
      <c r="E75" t="n">
        <v>0.394972140634672</v>
      </c>
      <c r="F75" t="n">
        <v>0.365444682229198</v>
      </c>
      <c r="G75" t="n">
        <v>0.336895495620188</v>
      </c>
      <c r="H75" t="n">
        <v>0.309488841419116</v>
      </c>
      <c r="I75" t="n">
        <v>0.283359000812977</v>
      </c>
      <c r="J75" t="n">
        <v>0.258609046030742</v>
      </c>
      <c r="K75" t="n">
        <v>0.235311045876644</v>
      </c>
    </row>
    <row r="76">
      <c r="A76" t="n">
        <v>75</v>
      </c>
      <c r="B76" t="n">
        <v>0.487561965359001</v>
      </c>
      <c r="C76" t="n">
        <v>0.456333357768845</v>
      </c>
      <c r="D76" t="n">
        <v>0.425444314434913</v>
      </c>
      <c r="E76" t="n">
        <v>0.395126536265552</v>
      </c>
      <c r="F76" t="n">
        <v>0.365594510093769</v>
      </c>
      <c r="G76" t="n">
        <v>0.337039835602754</v>
      </c>
      <c r="H76" t="n">
        <v>0.309626922078695</v>
      </c>
      <c r="I76" t="n">
        <v>0.283490209669891</v>
      </c>
      <c r="J76" t="n">
        <v>0.25873293208731</v>
      </c>
      <c r="K76" t="n">
        <v>0.235427315188754</v>
      </c>
    </row>
    <row r="77">
      <c r="A77" t="n">
        <v>76</v>
      </c>
      <c r="B77" t="n">
        <v>0.48772337830589</v>
      </c>
      <c r="C77" t="n">
        <v>0.456493642021323</v>
      </c>
      <c r="D77" t="n">
        <v>0.425602242556714</v>
      </c>
      <c r="E77" t="n">
        <v>0.395280952819422</v>
      </c>
      <c r="F77" t="n">
        <v>0.36574436398036</v>
      </c>
      <c r="G77" t="n">
        <v>0.337184205980696</v>
      </c>
      <c r="H77" t="n">
        <v>0.309765036707488</v>
      </c>
      <c r="I77" t="n">
        <v>0.283621455237714</v>
      </c>
      <c r="J77" t="n">
        <v>0.258856856770067</v>
      </c>
      <c r="K77" t="n">
        <v>0.235543624254609</v>
      </c>
    </row>
    <row r="78">
      <c r="A78" t="n">
        <v>77</v>
      </c>
      <c r="B78" t="n">
        <v>0.487884793813216</v>
      </c>
      <c r="C78" t="n">
        <v>0.456653935284313</v>
      </c>
      <c r="D78" t="n">
        <v>0.425760185860687</v>
      </c>
      <c r="E78" t="n">
        <v>0.395435390268303</v>
      </c>
      <c r="F78" t="n">
        <v>0.36589424386447</v>
      </c>
      <c r="G78" t="n">
        <v>0.337328606733479</v>
      </c>
      <c r="H78" t="n">
        <v>0.309903185289198</v>
      </c>
      <c r="I78" t="n">
        <v>0.283752737504454</v>
      </c>
      <c r="J78" t="n">
        <v>0.258980820071208</v>
      </c>
      <c r="K78" t="n">
        <v>0.235659973070316</v>
      </c>
    </row>
    <row r="79">
      <c r="A79" t="n">
        <v>78</v>
      </c>
      <c r="B79" t="n">
        <v>0.488046211847357</v>
      </c>
      <c r="C79" t="n">
        <v>0.456814237525122</v>
      </c>
      <c r="D79" t="n">
        <v>0.425918144316055</v>
      </c>
      <c r="E79" t="n">
        <v>0.395589848584201</v>
      </c>
      <c r="F79" t="n">
        <v>0.366044149721579</v>
      </c>
      <c r="G79" t="n">
        <v>0.337473037840545</v>
      </c>
      <c r="H79" t="n">
        <v>0.310041367807506</v>
      </c>
      <c r="I79" t="n">
        <v>0.283884056458098</v>
      </c>
      <c r="J79" t="n">
        <v>0.259104821982906</v>
      </c>
      <c r="K79" t="n">
        <v>0.235776361631962</v>
      </c>
    </row>
    <row r="80">
      <c r="A80" t="n">
        <v>79</v>
      </c>
      <c r="B80" t="n">
        <v>0.488207632374683</v>
      </c>
      <c r="C80" t="n">
        <v>0.456974548711047</v>
      </c>
      <c r="D80" t="n">
        <v>0.42607611789203</v>
      </c>
      <c r="E80" t="n">
        <v>0.395744327739106</v>
      </c>
      <c r="F80" t="n">
        <v>0.366194081527147</v>
      </c>
      <c r="G80" t="n">
        <v>0.337617499281316</v>
      </c>
      <c r="H80" t="n">
        <v>0.310179584246072</v>
      </c>
      <c r="I80" t="n">
        <v>0.28401541208661</v>
      </c>
      <c r="J80" t="n">
        <v>0.259228862497312</v>
      </c>
      <c r="K80" t="n">
        <v>0.235892789935616</v>
      </c>
    </row>
    <row r="81">
      <c r="A81" t="n">
        <v>80</v>
      </c>
      <c r="B81" t="n">
        <v>0.488369055361565</v>
      </c>
      <c r="C81" t="n">
        <v>0.45713486880938</v>
      </c>
      <c r="D81" t="n">
        <v>0.42623410655781</v>
      </c>
      <c r="E81" t="n">
        <v>0.395898827704991</v>
      </c>
      <c r="F81" t="n">
        <v>0.366344039256614</v>
      </c>
      <c r="G81" t="n">
        <v>0.337761991035192</v>
      </c>
      <c r="H81" t="n">
        <v>0.310317834588531</v>
      </c>
      <c r="I81" t="n">
        <v>0.284146804377932</v>
      </c>
      <c r="J81" t="n">
        <v>0.259352941606558</v>
      </c>
      <c r="K81" t="n">
        <v>0.236009257977327</v>
      </c>
    </row>
    <row r="82">
      <c r="A82" t="n">
        <v>81</v>
      </c>
      <c r="B82" t="n">
        <v>0.488530480774373</v>
      </c>
      <c r="C82" t="n">
        <v>0.457295197787403</v>
      </c>
      <c r="D82" t="n">
        <v>0.426392110282583</v>
      </c>
      <c r="E82" t="n">
        <v>0.396053348453812</v>
      </c>
      <c r="F82" t="n">
        <v>0.366494022885403</v>
      </c>
      <c r="G82" t="n">
        <v>0.337906513081552</v>
      </c>
      <c r="H82" t="n">
        <v>0.310456118818498</v>
      </c>
      <c r="I82" t="n">
        <v>0.284278233319985</v>
      </c>
      <c r="J82" t="n">
        <v>0.259477059302753</v>
      </c>
      <c r="K82" t="n">
        <v>0.236125765753125</v>
      </c>
    </row>
    <row r="83">
      <c r="A83" t="n">
        <v>82</v>
      </c>
      <c r="B83" t="n">
        <v>0.488691908579471</v>
      </c>
      <c r="C83" t="n">
        <v>0.457455535612394</v>
      </c>
      <c r="D83" t="n">
        <v>0.426550129035525</v>
      </c>
      <c r="E83" t="n">
        <v>0.396207889957511</v>
      </c>
      <c r="F83" t="n">
        <v>0.366644032388916</v>
      </c>
      <c r="G83" t="n">
        <v>0.338051065399755</v>
      </c>
      <c r="H83" t="n">
        <v>0.310594436919565</v>
      </c>
      <c r="I83" t="n">
        <v>0.284409698900665</v>
      </c>
      <c r="J83" t="n">
        <v>0.259601215577986</v>
      </c>
      <c r="K83" t="n">
        <v>0.236242313259022</v>
      </c>
    </row>
    <row r="84">
      <c r="A84" t="n">
        <v>83</v>
      </c>
      <c r="B84" t="n">
        <v>0.488853338743225</v>
      </c>
      <c r="C84" t="n">
        <v>0.457615882251621</v>
      </c>
      <c r="D84" t="n">
        <v>0.426708162785797</v>
      </c>
      <c r="E84" t="n">
        <v>0.396362452188011</v>
      </c>
      <c r="F84" t="n">
        <v>0.366794067742536</v>
      </c>
      <c r="G84" t="n">
        <v>0.338195647969135</v>
      </c>
      <c r="H84" t="n">
        <v>0.310732788875303</v>
      </c>
      <c r="I84" t="n">
        <v>0.28454120110785</v>
      </c>
      <c r="J84" t="n">
        <v>0.259725410424326</v>
      </c>
      <c r="K84" t="n">
        <v>0.236358900491008</v>
      </c>
    </row>
    <row r="85">
      <c r="A85" t="n">
        <v>84</v>
      </c>
      <c r="B85" t="n">
        <v>0.489014771231997</v>
      </c>
      <c r="C85" t="n">
        <v>0.457776237672346</v>
      </c>
      <c r="D85" t="n">
        <v>0.426866211502551</v>
      </c>
      <c r="E85" t="n">
        <v>0.396517035117222</v>
      </c>
      <c r="F85" t="n">
        <v>0.366944128921626</v>
      </c>
      <c r="G85" t="n">
        <v>0.338340260769009</v>
      </c>
      <c r="H85" t="n">
        <v>0.310871174669259</v>
      </c>
      <c r="I85" t="n">
        <v>0.284672739929394</v>
      </c>
      <c r="J85" t="n">
        <v>0.259849643833818</v>
      </c>
      <c r="K85" t="n">
        <v>0.236475527445056</v>
      </c>
    </row>
    <row r="86">
      <c r="A86" t="n">
        <v>85</v>
      </c>
      <c r="B86" t="n">
        <v>0.489176206012148</v>
      </c>
      <c r="C86" t="n">
        <v>0.457936601841823</v>
      </c>
      <c r="D86" t="n">
        <v>0.427024275154925</v>
      </c>
      <c r="E86" t="n">
        <v>0.396671638717034</v>
      </c>
      <c r="F86" t="n">
        <v>0.367094215901531</v>
      </c>
      <c r="G86" t="n">
        <v>0.338484903778669</v>
      </c>
      <c r="H86" t="n">
        <v>0.311009594284959</v>
      </c>
      <c r="I86" t="n">
        <v>0.284804315353128</v>
      </c>
      <c r="J86" t="n">
        <v>0.25997391579849</v>
      </c>
      <c r="K86" t="n">
        <v>0.236592194117117</v>
      </c>
    </row>
    <row r="87">
      <c r="A87" t="n">
        <v>86</v>
      </c>
      <c r="B87" t="n">
        <v>0.489337643050035</v>
      </c>
      <c r="C87" t="n">
        <v>0.458096974727299</v>
      </c>
      <c r="D87" t="n">
        <v>0.427182353712045</v>
      </c>
      <c r="E87" t="n">
        <v>0.396826262959325</v>
      </c>
      <c r="F87" t="n">
        <v>0.367244328657577</v>
      </c>
      <c r="G87" t="n">
        <v>0.33862957697739</v>
      </c>
      <c r="H87" t="n">
        <v>0.311148047705907</v>
      </c>
      <c r="I87" t="n">
        <v>0.284935927366863</v>
      </c>
      <c r="J87" t="n">
        <v>0.260098226310345</v>
      </c>
      <c r="K87" t="n">
        <v>0.236708900503127</v>
      </c>
    </row>
    <row r="88">
      <c r="A88" t="n">
        <v>87</v>
      </c>
      <c r="B88" t="n">
        <v>0.489499082312016</v>
      </c>
      <c r="C88" t="n">
        <v>0.458257356296015</v>
      </c>
      <c r="D88" t="n">
        <v>0.427340447143028</v>
      </c>
      <c r="E88" t="n">
        <v>0.396980907815954</v>
      </c>
      <c r="F88" t="n">
        <v>0.36739446716507</v>
      </c>
      <c r="G88" t="n">
        <v>0.338774280344421</v>
      </c>
      <c r="H88" t="n">
        <v>0.311286534915584</v>
      </c>
      <c r="I88" t="n">
        <v>0.285067575958385</v>
      </c>
      <c r="J88" t="n">
        <v>0.260222575361367</v>
      </c>
      <c r="K88" t="n">
        <v>0.236825646598998</v>
      </c>
    </row>
    <row r="89">
      <c r="A89" t="n">
        <v>88</v>
      </c>
      <c r="B89" t="n">
        <v>0.489660523764446</v>
      </c>
      <c r="C89" t="n">
        <v>0.458417746515203</v>
      </c>
      <c r="D89" t="n">
        <v>0.427498555416974</v>
      </c>
      <c r="E89" t="n">
        <v>0.397135573258764</v>
      </c>
      <c r="F89" t="n">
        <v>0.367544631399295</v>
      </c>
      <c r="G89" t="n">
        <v>0.338919013858994</v>
      </c>
      <c r="H89" t="n">
        <v>0.31142505589745</v>
      </c>
      <c r="I89" t="n">
        <v>0.285199261115462</v>
      </c>
      <c r="J89" t="n">
        <v>0.260346962943518</v>
      </c>
      <c r="K89" t="n">
        <v>0.236942432400625</v>
      </c>
    </row>
    <row r="90">
      <c r="A90" t="n">
        <v>89</v>
      </c>
      <c r="B90" t="n">
        <v>0.489821967373677</v>
      </c>
      <c r="C90" t="n">
        <v>0.458578145352089</v>
      </c>
      <c r="D90" t="n">
        <v>0.427656678502974</v>
      </c>
      <c r="E90" t="n">
        <v>0.397290259259583</v>
      </c>
      <c r="F90" t="n">
        <v>0.367694821335521</v>
      </c>
      <c r="G90" t="n">
        <v>0.339063777500316</v>
      </c>
      <c r="H90" t="n">
        <v>0.31156361063494</v>
      </c>
      <c r="I90" t="n">
        <v>0.285330982825837</v>
      </c>
      <c r="J90" t="n">
        <v>0.260471389048741</v>
      </c>
      <c r="K90" t="n">
        <v>0.237059257903884</v>
      </c>
    </row>
    <row r="91">
      <c r="A91" t="n">
        <v>90</v>
      </c>
      <c r="B91" t="n">
        <v>0.489983413106062</v>
      </c>
      <c r="C91" t="n">
        <v>0.458738552773891</v>
      </c>
      <c r="D91" t="n">
        <v>0.427814816370107</v>
      </c>
      <c r="E91" t="n">
        <v>0.397444965790224</v>
      </c>
      <c r="F91" t="n">
        <v>0.367845036948997</v>
      </c>
      <c r="G91" t="n">
        <v>0.339208571247576</v>
      </c>
      <c r="H91" t="n">
        <v>0.311702199111471</v>
      </c>
      <c r="I91" t="n">
        <v>0.285462741077231</v>
      </c>
      <c r="J91" t="n">
        <v>0.260595853668956</v>
      </c>
      <c r="K91" t="n">
        <v>0.237176123104631</v>
      </c>
    </row>
    <row r="92">
      <c r="A92" t="n">
        <v>91</v>
      </c>
      <c r="B92" t="n">
        <v>0.490144860927948</v>
      </c>
      <c r="C92" t="n">
        <v>0.458898968747821</v>
      </c>
      <c r="D92" t="n">
        <v>0.42797296898744</v>
      </c>
      <c r="E92" t="n">
        <v>0.397599692822481</v>
      </c>
      <c r="F92" t="n">
        <v>0.367995278214951</v>
      </c>
      <c r="G92" t="n">
        <v>0.33935339507994</v>
      </c>
      <c r="H92" t="n">
        <v>0.311840821310435</v>
      </c>
      <c r="I92" t="n">
        <v>0.285594535857345</v>
      </c>
      <c r="J92" t="n">
        <v>0.260720356796063</v>
      </c>
      <c r="K92" t="n">
        <v>0.237293027998701</v>
      </c>
    </row>
    <row r="93">
      <c r="A93" t="n">
        <v>92</v>
      </c>
      <c r="B93" t="n">
        <v>0.490306310805684</v>
      </c>
      <c r="C93" t="n">
        <v>0.459059393241084</v>
      </c>
      <c r="D93" t="n">
        <v>0.428131136324026</v>
      </c>
      <c r="E93" t="n">
        <v>0.397754440328133</v>
      </c>
      <c r="F93" t="n">
        <v>0.368145545108593</v>
      </c>
      <c r="G93" t="n">
        <v>0.339498248976552</v>
      </c>
      <c r="H93" t="n">
        <v>0.311979477215202</v>
      </c>
      <c r="I93" t="n">
        <v>0.285726367153855</v>
      </c>
      <c r="J93" t="n">
        <v>0.260844898421938</v>
      </c>
      <c r="K93" t="n">
        <v>0.237409972581914</v>
      </c>
    </row>
    <row r="94">
      <c r="A94" t="n">
        <v>93</v>
      </c>
      <c r="B94" t="n">
        <v>0.490467762705616</v>
      </c>
      <c r="C94" t="n">
        <v>0.459219826220876</v>
      </c>
      <c r="D94" t="n">
        <v>0.42828931834891</v>
      </c>
      <c r="E94" t="n">
        <v>0.397909208278945</v>
      </c>
      <c r="F94" t="n">
        <v>0.368295837605115</v>
      </c>
      <c r="G94" t="n">
        <v>0.339643132916538</v>
      </c>
      <c r="H94" t="n">
        <v>0.312118166809122</v>
      </c>
      <c r="I94" t="n">
        <v>0.285858234954417</v>
      </c>
      <c r="J94" t="n">
        <v>0.260969478538441</v>
      </c>
      <c r="K94" t="n">
        <v>0.237526956850065</v>
      </c>
    </row>
    <row r="95">
      <c r="A95" t="n">
        <v>94</v>
      </c>
      <c r="B95" t="n">
        <v>0.490629216594089</v>
      </c>
      <c r="C95" t="n">
        <v>0.459380267654389</v>
      </c>
      <c r="D95" t="n">
        <v>0.428447515031121</v>
      </c>
      <c r="E95" t="n">
        <v>0.398063996646664</v>
      </c>
      <c r="F95" t="n">
        <v>0.368446155679687</v>
      </c>
      <c r="G95" t="n">
        <v>0.339788046878999</v>
      </c>
      <c r="H95" t="n">
        <v>0.312256890075519</v>
      </c>
      <c r="I95" t="n">
        <v>0.285990139246665</v>
      </c>
      <c r="J95" t="n">
        <v>0.261094097137406</v>
      </c>
      <c r="K95" t="n">
        <v>0.237643980798933</v>
      </c>
    </row>
    <row r="96">
      <c r="A96" t="n">
        <v>95</v>
      </c>
      <c r="B96" t="n">
        <v>0.490790672437444</v>
      </c>
      <c r="C96" t="n">
        <v>0.459540717508804</v>
      </c>
      <c r="D96" t="n">
        <v>0.428605726339679</v>
      </c>
      <c r="E96" t="n">
        <v>0.398218805403021</v>
      </c>
      <c r="F96" t="n">
        <v>0.368596499307464</v>
      </c>
      <c r="G96" t="n">
        <v>0.339932990843017</v>
      </c>
      <c r="H96" t="n">
        <v>0.312395646997699</v>
      </c>
      <c r="I96" t="n">
        <v>0.28612208001821</v>
      </c>
      <c r="J96" t="n">
        <v>0.26121875421065</v>
      </c>
      <c r="K96" t="n">
        <v>0.237761044424278</v>
      </c>
    </row>
    <row r="97">
      <c r="A97" t="n">
        <v>96</v>
      </c>
      <c r="B97" t="n">
        <v>0.490952130202023</v>
      </c>
      <c r="C97" t="n">
        <v>0.4597011757513</v>
      </c>
      <c r="D97" t="n">
        <v>0.428763952243591</v>
      </c>
      <c r="E97" t="n">
        <v>0.398373634519731</v>
      </c>
      <c r="F97" t="n">
        <v>0.368746868463577</v>
      </c>
      <c r="G97" t="n">
        <v>0.340077964787653</v>
      </c>
      <c r="H97" t="n">
        <v>0.312534437558943</v>
      </c>
      <c r="I97" t="n">
        <v>0.286254057256641</v>
      </c>
      <c r="J97" t="n">
        <v>0.261343449749965</v>
      </c>
      <c r="K97" t="n">
        <v>0.237878147721839</v>
      </c>
    </row>
    <row r="98">
      <c r="A98" t="n">
        <v>97</v>
      </c>
      <c r="B98" t="n">
        <v>0.491113589854165</v>
      </c>
      <c r="C98" t="n">
        <v>0.459861642349045</v>
      </c>
      <c r="D98" t="n">
        <v>0.428922192711852</v>
      </c>
      <c r="E98" t="n">
        <v>0.398528483968496</v>
      </c>
      <c r="F98" t="n">
        <v>0.368897263123143</v>
      </c>
      <c r="G98" t="n">
        <v>0.340222968691946</v>
      </c>
      <c r="H98" t="n">
        <v>0.31267326174251</v>
      </c>
      <c r="I98" t="n">
        <v>0.286386070949525</v>
      </c>
      <c r="J98" t="n">
        <v>0.261468183747124</v>
      </c>
      <c r="K98" t="n">
        <v>0.237995290687335</v>
      </c>
    </row>
    <row r="99">
      <c r="A99" t="n">
        <v>98</v>
      </c>
      <c r="B99" t="n">
        <v>0.491275051360209</v>
      </c>
      <c r="C99" t="n">
        <v>0.460022117269201</v>
      </c>
      <c r="D99" t="n">
        <v>0.429080447713446</v>
      </c>
      <c r="E99" t="n">
        <v>0.398683353720997</v>
      </c>
      <c r="F99" t="n">
        <v>0.369047683261254</v>
      </c>
      <c r="G99" t="n">
        <v>0.340368002534913</v>
      </c>
      <c r="H99" t="n">
        <v>0.31281211953164</v>
      </c>
      <c r="I99" t="n">
        <v>0.286518121084407</v>
      </c>
      <c r="J99" t="n">
        <v>0.26159295619388</v>
      </c>
      <c r="K99" t="n">
        <v>0.238112473316467</v>
      </c>
    </row>
    <row r="100">
      <c r="A100" t="n">
        <v>99</v>
      </c>
      <c r="B100" t="n">
        <v>0.49143651468649</v>
      </c>
      <c r="C100" t="n">
        <v>0.460182600478925</v>
      </c>
      <c r="D100" t="n">
        <v>0.429238717217345</v>
      </c>
      <c r="E100" t="n">
        <v>0.398838243748903</v>
      </c>
      <c r="F100" t="n">
        <v>0.36919812885299</v>
      </c>
      <c r="G100" t="n">
        <v>0.340513066295552</v>
      </c>
      <c r="H100" t="n">
        <v>0.312951010909547</v>
      </c>
      <c r="I100" t="n">
        <v>0.28665020764881</v>
      </c>
      <c r="J100" t="n">
        <v>0.261717767081962</v>
      </c>
      <c r="K100" t="n">
        <v>0.238229695604917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n">
        <v>1</v>
      </c>
      <c r="B2" t="n">
        <v>0.469022142485192</v>
      </c>
      <c r="C2" t="n">
        <v>0.437966110577584</v>
      </c>
      <c r="D2" t="n">
        <v>0.407388711520561</v>
      </c>
      <c r="E2" t="n">
        <v>0.377512195429886</v>
      </c>
      <c r="F2" t="n">
        <v>0.348538083520533</v>
      </c>
      <c r="G2" t="n">
        <v>0.320642280470528</v>
      </c>
      <c r="H2" t="n">
        <v>0.29397166523302</v>
      </c>
      <c r="I2" t="n">
        <v>0.268642232391406</v>
      </c>
      <c r="J2" t="n">
        <v>0.244738725588441</v>
      </c>
      <c r="K2" t="n">
        <v>0.222315597508887</v>
      </c>
    </row>
    <row r="3">
      <c r="A3" t="n">
        <v>2</v>
      </c>
      <c r="B3" t="n">
        <v>0.469183037337487</v>
      </c>
      <c r="C3" t="n">
        <v>0.438125142429411</v>
      </c>
      <c r="D3" t="n">
        <v>0.407544691405861</v>
      </c>
      <c r="E3" t="n">
        <v>0.377664026237593</v>
      </c>
      <c r="F3" t="n">
        <v>0.348684788707956</v>
      </c>
      <c r="G3" t="n">
        <v>0.320783025585493</v>
      </c>
      <c r="H3" t="n">
        <v>0.294105771512535</v>
      </c>
      <c r="I3" t="n">
        <v>0.268769182414645</v>
      </c>
      <c r="J3" t="n">
        <v>0.244858161585031</v>
      </c>
      <c r="K3" t="n">
        <v>0.222427313396666</v>
      </c>
    </row>
    <row r="4">
      <c r="A4" t="n">
        <v>3</v>
      </c>
      <c r="B4" t="n">
        <v>0.46934393859648</v>
      </c>
      <c r="C4" t="n">
        <v>0.438284186996033</v>
      </c>
      <c r="D4" t="n">
        <v>0.407700689925762</v>
      </c>
      <c r="E4" t="n">
        <v>0.377815881047007</v>
      </c>
      <c r="F4" t="n">
        <v>0.348831522580998</v>
      </c>
      <c r="G4" t="n">
        <v>0.320923803295868</v>
      </c>
      <c r="H4" t="n">
        <v>0.294239913473686</v>
      </c>
      <c r="I4" t="n">
        <v>0.268896170372621</v>
      </c>
      <c r="J4" t="n">
        <v>0.244977636962209</v>
      </c>
      <c r="K4" t="n">
        <v>0.222539069358497</v>
      </c>
    </row>
    <row r="5">
      <c r="A5" t="n">
        <v>4</v>
      </c>
      <c r="B5" t="n">
        <v>0.469504846228976</v>
      </c>
      <c r="C5" t="n">
        <v>0.438443244245781</v>
      </c>
      <c r="D5" t="n">
        <v>0.407856707051042</v>
      </c>
      <c r="E5" t="n">
        <v>0.37796775983212</v>
      </c>
      <c r="F5" t="n">
        <v>0.348978285117441</v>
      </c>
      <c r="G5" t="n">
        <v>0.321064613583589</v>
      </c>
      <c r="H5" t="n">
        <v>0.294374091102711</v>
      </c>
      <c r="I5" t="n">
        <v>0.269023196255828</v>
      </c>
      <c r="J5" t="n">
        <v>0.24509715171451</v>
      </c>
      <c r="K5" t="n">
        <v>0.222650865392611</v>
      </c>
    </row>
    <row r="6">
      <c r="A6" t="n">
        <v>5</v>
      </c>
      <c r="B6" t="n">
        <v>0.46966576020177</v>
      </c>
      <c r="C6" t="n">
        <v>0.438602314146975</v>
      </c>
      <c r="D6" t="n">
        <v>0.408012742752465</v>
      </c>
      <c r="E6" t="n">
        <v>0.378119662566909</v>
      </c>
      <c r="F6" t="n">
        <v>0.349125076295049</v>
      </c>
      <c r="G6" t="n">
        <v>0.321205456430571</v>
      </c>
      <c r="H6" t="n">
        <v>0.294508304385824</v>
      </c>
      <c r="I6" t="n">
        <v>0.269150260054736</v>
      </c>
      <c r="J6" t="n">
        <v>0.245216705836451</v>
      </c>
      <c r="K6" t="n">
        <v>0.222762701497222</v>
      </c>
    </row>
    <row r="7">
      <c r="A7" t="n">
        <v>6</v>
      </c>
      <c r="B7" t="n">
        <v>0.469826680481654</v>
      </c>
      <c r="C7" t="n">
        <v>0.438761396667924</v>
      </c>
      <c r="D7" t="n">
        <v>0.40816879700078</v>
      </c>
      <c r="E7" t="n">
        <v>0.378271589225331</v>
      </c>
      <c r="F7" t="n">
        <v>0.349271896091565</v>
      </c>
      <c r="G7" t="n">
        <v>0.321346331818704</v>
      </c>
      <c r="H7" t="n">
        <v>0.294642553309219</v>
      </c>
      <c r="I7" t="n">
        <v>0.269277361759796</v>
      </c>
      <c r="J7" t="n">
        <v>0.245336299322524</v>
      </c>
      <c r="K7" t="n">
        <v>0.222874577670527</v>
      </c>
    </row>
    <row r="8">
      <c r="A8" t="n">
        <v>7</v>
      </c>
      <c r="B8" t="n">
        <v>0.469987607035417</v>
      </c>
      <c r="C8" t="n">
        <v>0.438920491776928</v>
      </c>
      <c r="D8" t="n">
        <v>0.408324869766723</v>
      </c>
      <c r="E8" t="n">
        <v>0.378423539781326</v>
      </c>
      <c r="F8" t="n">
        <v>0.349418744484709</v>
      </c>
      <c r="G8" t="n">
        <v>0.321487239729858</v>
      </c>
      <c r="H8" t="n">
        <v>0.294776837859068</v>
      </c>
      <c r="I8" t="n">
        <v>0.269404501361437</v>
      </c>
      <c r="J8" t="n">
        <v>0.245455932167204</v>
      </c>
      <c r="K8" t="n">
        <v>0.222986493910702</v>
      </c>
    </row>
    <row r="9">
      <c r="A9" t="n">
        <v>8</v>
      </c>
      <c r="B9" t="n">
        <v>0.470148539829838</v>
      </c>
      <c r="C9" t="n">
        <v>0.439079599442275</v>
      </c>
      <c r="D9" t="n">
        <v>0.408480961021012</v>
      </c>
      <c r="E9" t="n">
        <v>0.378575514208815</v>
      </c>
      <c r="F9" t="n">
        <v>0.349565621452184</v>
      </c>
      <c r="G9" t="n">
        <v>0.321628180145883</v>
      </c>
      <c r="H9" t="n">
        <v>0.294911158021518</v>
      </c>
      <c r="I9" t="n">
        <v>0.269531678850064</v>
      </c>
      <c r="J9" t="n">
        <v>0.245575604364947</v>
      </c>
      <c r="K9" t="n">
        <v>0.223098450215909</v>
      </c>
    </row>
    <row r="10">
      <c r="A10" t="n">
        <v>9</v>
      </c>
      <c r="B10" t="n">
        <v>0.470309478831694</v>
      </c>
      <c r="C10" t="n">
        <v>0.439238719632245</v>
      </c>
      <c r="D10" t="n">
        <v>0.408637070734354</v>
      </c>
      <c r="E10" t="n">
        <v>0.3787275124817</v>
      </c>
      <c r="F10" t="n">
        <v>0.34971252697167</v>
      </c>
      <c r="G10" t="n">
        <v>0.321769153048603</v>
      </c>
      <c r="H10" t="n">
        <v>0.295045513782696</v>
      </c>
      <c r="I10" t="n">
        <v>0.269658894216065</v>
      </c>
      <c r="J10" t="n">
        <v>0.245695315910187</v>
      </c>
      <c r="K10" t="n">
        <v>0.223210446584288</v>
      </c>
    </row>
    <row r="11">
      <c r="A11" t="n">
        <v>10</v>
      </c>
      <c r="B11" t="n">
        <v>0.470470424007757</v>
      </c>
      <c r="C11" t="n">
        <v>0.439397852315106</v>
      </c>
      <c r="D11" t="n">
        <v>0.408793198877438</v>
      </c>
      <c r="E11" t="n">
        <v>0.378879534573867</v>
      </c>
      <c r="F11" t="n">
        <v>0.349859461020827</v>
      </c>
      <c r="G11" t="n">
        <v>0.321910158419822</v>
      </c>
      <c r="H11" t="n">
        <v>0.295179905128707</v>
      </c>
      <c r="I11" t="n">
        <v>0.269786147449802</v>
      </c>
      <c r="J11" t="n">
        <v>0.245815066797337</v>
      </c>
      <c r="K11" t="n">
        <v>0.223322483013964</v>
      </c>
    </row>
    <row r="12">
      <c r="A12" t="n">
        <v>11</v>
      </c>
      <c r="B12" t="n">
        <v>0.470631375324793</v>
      </c>
      <c r="C12" t="n">
        <v>0.439556997459117</v>
      </c>
      <c r="D12" t="n">
        <v>0.408949345420941</v>
      </c>
      <c r="E12" t="n">
        <v>0.379031580459183</v>
      </c>
      <c r="F12" t="n">
        <v>0.350006423577294</v>
      </c>
      <c r="G12" t="n">
        <v>0.322051196241323</v>
      </c>
      <c r="H12" t="n">
        <v>0.295314332045633</v>
      </c>
      <c r="I12" t="n">
        <v>0.269913438541618</v>
      </c>
      <c r="J12" t="n">
        <v>0.245934857020792</v>
      </c>
      <c r="K12" t="n">
        <v>0.223434559503041</v>
      </c>
    </row>
    <row r="13">
      <c r="A13" t="n">
        <v>12</v>
      </c>
      <c r="B13" t="n">
        <v>0.470792332749562</v>
      </c>
      <c r="C13" t="n">
        <v>0.439716155032525</v>
      </c>
      <c r="D13" t="n">
        <v>0.409105510335524</v>
      </c>
      <c r="E13" t="n">
        <v>0.379183650111496</v>
      </c>
      <c r="F13" t="n">
        <v>0.350153414618689</v>
      </c>
      <c r="G13" t="n">
        <v>0.322192266494866</v>
      </c>
      <c r="H13" t="n">
        <v>0.295448794519533</v>
      </c>
      <c r="I13" t="n">
        <v>0.270040767481833</v>
      </c>
      <c r="J13" t="n">
        <v>0.246054686574927</v>
      </c>
      <c r="K13" t="n">
        <v>0.223546676049608</v>
      </c>
    </row>
    <row r="14">
      <c r="A14" t="n">
        <v>13</v>
      </c>
      <c r="B14" t="n">
        <v>0.470953296248821</v>
      </c>
      <c r="C14" t="n">
        <v>0.439875325003568</v>
      </c>
      <c r="D14" t="n">
        <v>0.409261693591834</v>
      </c>
      <c r="E14" t="n">
        <v>0.379335743504637</v>
      </c>
      <c r="F14" t="n">
        <v>0.350300434122612</v>
      </c>
      <c r="G14" t="n">
        <v>0.322333369162189</v>
      </c>
      <c r="H14" t="n">
        <v>0.295583292536446</v>
      </c>
      <c r="I14" t="n">
        <v>0.270168134260748</v>
      </c>
      <c r="J14" t="n">
        <v>0.246174555454094</v>
      </c>
      <c r="K14" t="n">
        <v>0.223658832651735</v>
      </c>
    </row>
    <row r="15">
      <c r="A15" t="n">
        <v>14</v>
      </c>
      <c r="B15" t="n">
        <v>0.47111426578932</v>
      </c>
      <c r="C15" t="n">
        <v>0.440034507340475</v>
      </c>
      <c r="D15" t="n">
        <v>0.409417895160503</v>
      </c>
      <c r="E15" t="n">
        <v>0.379487860612419</v>
      </c>
      <c r="F15" t="n">
        <v>0.35044748206664</v>
      </c>
      <c r="G15" t="n">
        <v>0.322474504225008</v>
      </c>
      <c r="H15" t="n">
        <v>0.295717826082387</v>
      </c>
      <c r="I15" t="n">
        <v>0.27029553886864</v>
      </c>
      <c r="J15" t="n">
        <v>0.246294463652629</v>
      </c>
      <c r="K15" t="n">
        <v>0.223771029307471</v>
      </c>
    </row>
    <row r="16">
      <c r="A16" t="n">
        <v>15</v>
      </c>
      <c r="B16" t="n">
        <v>0.471275241337804</v>
      </c>
      <c r="C16" t="n">
        <v>0.440193702011463</v>
      </c>
      <c r="D16" t="n">
        <v>0.409574115012149</v>
      </c>
      <c r="E16" t="n">
        <v>0.379640001408635</v>
      </c>
      <c r="F16" t="n">
        <v>0.35059455842833</v>
      </c>
      <c r="G16" t="n">
        <v>0.322615671665018</v>
      </c>
      <c r="H16" t="n">
        <v>0.295852395143348</v>
      </c>
      <c r="I16" t="n">
        <v>0.270422981295765</v>
      </c>
      <c r="J16" t="n">
        <v>0.246414411164845</v>
      </c>
      <c r="K16" t="n">
        <v>0.223883266014851</v>
      </c>
    </row>
    <row r="17">
      <c r="A17" t="n">
        <v>16</v>
      </c>
      <c r="B17" t="n">
        <v>0.471436222861016</v>
      </c>
      <c r="C17" t="n">
        <v>0.44035290898474</v>
      </c>
      <c r="D17" t="n">
        <v>0.409730353117375</v>
      </c>
      <c r="E17" t="n">
        <v>0.379792165867062</v>
      </c>
      <c r="F17" t="n">
        <v>0.350741663185219</v>
      </c>
      <c r="G17" t="n">
        <v>0.322756871463891</v>
      </c>
      <c r="H17" t="n">
        <v>0.295986999705302</v>
      </c>
      <c r="I17" t="n">
        <v>0.270550461532357</v>
      </c>
      <c r="J17" t="n">
        <v>0.246534397985035</v>
      </c>
      <c r="K17" t="n">
        <v>0.22399554277189</v>
      </c>
    </row>
    <row r="18">
      <c r="A18" t="n">
        <v>17</v>
      </c>
      <c r="B18" t="n">
        <v>0.471597210325691</v>
      </c>
      <c r="C18" t="n">
        <v>0.440512128228503</v>
      </c>
      <c r="D18" t="n">
        <v>0.409886609446771</v>
      </c>
      <c r="E18" t="n">
        <v>0.379944353961459</v>
      </c>
      <c r="F18" t="n">
        <v>0.350888796314822</v>
      </c>
      <c r="G18" t="n">
        <v>0.322898103603278</v>
      </c>
      <c r="H18" t="n">
        <v>0.296121639754197</v>
      </c>
      <c r="I18" t="n">
        <v>0.270677979568629</v>
      </c>
      <c r="J18" t="n">
        <v>0.246654424107474</v>
      </c>
      <c r="K18" t="n">
        <v>0.224107859576585</v>
      </c>
    </row>
    <row r="19">
      <c r="A19" t="n">
        <v>18</v>
      </c>
      <c r="B19" t="n">
        <v>0.471758203698559</v>
      </c>
      <c r="C19" t="n">
        <v>0.440671359710941</v>
      </c>
      <c r="D19" t="n">
        <v>0.410042883970909</v>
      </c>
      <c r="E19" t="n">
        <v>0.380096565665566</v>
      </c>
      <c r="F19" t="n">
        <v>0.351035957794636</v>
      </c>
      <c r="G19" t="n">
        <v>0.323039368064807</v>
      </c>
      <c r="H19" t="n">
        <v>0.296256315275959</v>
      </c>
      <c r="I19" t="n">
        <v>0.270805535394773</v>
      </c>
      <c r="J19" t="n">
        <v>0.246774489526413</v>
      </c>
      <c r="K19" t="n">
        <v>0.224220216426914</v>
      </c>
    </row>
    <row r="20">
      <c r="A20" t="n">
        <v>19</v>
      </c>
      <c r="B20" t="n">
        <v>0.471919202946347</v>
      </c>
      <c r="C20" t="n">
        <v>0.44083060340023</v>
      </c>
      <c r="D20" t="n">
        <v>0.41019917666035</v>
      </c>
      <c r="E20" t="n">
        <v>0.380248800953105</v>
      </c>
      <c r="F20" t="n">
        <v>0.351183147602135</v>
      </c>
      <c r="G20" t="n">
        <v>0.323180664830086</v>
      </c>
      <c r="H20" t="n">
        <v>0.296391026256493</v>
      </c>
      <c r="I20" t="n">
        <v>0.270933129000959</v>
      </c>
      <c r="J20" t="n">
        <v>0.246894594236087</v>
      </c>
      <c r="K20" t="n">
        <v>0.224332613320838</v>
      </c>
    </row>
    <row r="21">
      <c r="A21" t="n">
        <v>20</v>
      </c>
      <c r="B21" t="n">
        <v>0.472080208035775</v>
      </c>
      <c r="C21" t="n">
        <v>0.44098985926454</v>
      </c>
      <c r="D21" t="n">
        <v>0.41035548748564</v>
      </c>
      <c r="E21" t="n">
        <v>0.380401059797781</v>
      </c>
      <c r="F21" t="n">
        <v>0.351330365714773</v>
      </c>
      <c r="G21" t="n">
        <v>0.323321993880698</v>
      </c>
      <c r="H21" t="n">
        <v>0.296525772681681</v>
      </c>
      <c r="I21" t="n">
        <v>0.271060760377335</v>
      </c>
      <c r="J21" t="n">
        <v>0.247014738230708</v>
      </c>
      <c r="K21" t="n">
        <v>0.2244450502563</v>
      </c>
    </row>
    <row r="22">
      <c r="A22" t="n">
        <v>21</v>
      </c>
      <c r="B22" t="n">
        <v>0.472241218933561</v>
      </c>
      <c r="C22" t="n">
        <v>0.441149127272026</v>
      </c>
      <c r="D22" t="n">
        <v>0.410511816417309</v>
      </c>
      <c r="E22" t="n">
        <v>0.380553342173279</v>
      </c>
      <c r="F22" t="n">
        <v>0.351477612109986</v>
      </c>
      <c r="G22" t="n">
        <v>0.323463355198207</v>
      </c>
      <c r="H22" t="n">
        <v>0.296660554537382</v>
      </c>
      <c r="I22" t="n">
        <v>0.271188429514027</v>
      </c>
      <c r="J22" t="n">
        <v>0.24713492150447</v>
      </c>
      <c r="K22" t="n">
        <v>0.224557527231225</v>
      </c>
    </row>
    <row r="23">
      <c r="A23" t="n">
        <v>22</v>
      </c>
      <c r="B23" t="n">
        <v>0.472402235606416</v>
      </c>
      <c r="C23" t="n">
        <v>0.441308407390838</v>
      </c>
      <c r="D23" t="n">
        <v>0.410668163425874</v>
      </c>
      <c r="E23" t="n">
        <v>0.380705648053269</v>
      </c>
      <c r="F23" t="n">
        <v>0.351624886765186</v>
      </c>
      <c r="G23" t="n">
        <v>0.323604748764154</v>
      </c>
      <c r="H23" t="n">
        <v>0.296795371809435</v>
      </c>
      <c r="I23" t="n">
        <v>0.27131613640114</v>
      </c>
      <c r="J23" t="n">
        <v>0.247255144051544</v>
      </c>
      <c r="K23" t="n">
        <v>0.224670044243517</v>
      </c>
    </row>
    <row r="24">
      <c r="A24" t="n">
        <v>23</v>
      </c>
      <c r="B24" t="n">
        <v>0.472563258021046</v>
      </c>
      <c r="C24" t="n">
        <v>0.441467699589113</v>
      </c>
      <c r="D24" t="n">
        <v>0.410824528481837</v>
      </c>
      <c r="E24" t="n">
        <v>0.3808579774114</v>
      </c>
      <c r="F24" t="n">
        <v>0.351772189657766</v>
      </c>
      <c r="G24" t="n">
        <v>0.323746174560059</v>
      </c>
      <c r="H24" t="n">
        <v>0.296930224483655</v>
      </c>
      <c r="I24" t="n">
        <v>0.271443881028758</v>
      </c>
      <c r="J24" t="n">
        <v>0.247375405866083</v>
      </c>
      <c r="K24" t="n">
        <v>0.224782601291065</v>
      </c>
    </row>
    <row r="25">
      <c r="A25" t="n">
        <v>24</v>
      </c>
      <c r="B25" t="n">
        <v>0.472724286144153</v>
      </c>
      <c r="C25" t="n">
        <v>0.441627003834979</v>
      </c>
      <c r="D25" t="n">
        <v>0.410980911555686</v>
      </c>
      <c r="E25" t="n">
        <v>0.381010330221306</v>
      </c>
      <c r="F25" t="n">
        <v>0.3519195207651</v>
      </c>
      <c r="G25" t="n">
        <v>0.323887632567417</v>
      </c>
      <c r="H25" t="n">
        <v>0.297065112545835</v>
      </c>
      <c r="I25" t="n">
        <v>0.271571663386943</v>
      </c>
      <c r="J25" t="n">
        <v>0.24749570694222</v>
      </c>
      <c r="K25" t="n">
        <v>0.224895198371739</v>
      </c>
    </row>
    <row r="26">
      <c r="A26" t="n">
        <v>25</v>
      </c>
      <c r="B26" t="n">
        <v>0.472885319942434</v>
      </c>
      <c r="C26" t="n">
        <v>0.441786320096554</v>
      </c>
      <c r="D26" t="n">
        <v>0.411137312617895</v>
      </c>
      <c r="E26" t="n">
        <v>0.381162706456601</v>
      </c>
      <c r="F26" t="n">
        <v>0.352066880064539</v>
      </c>
      <c r="G26" t="n">
        <v>0.324029122767706</v>
      </c>
      <c r="H26" t="n">
        <v>0.297200035981746</v>
      </c>
      <c r="I26" t="n">
        <v>0.271699483465734</v>
      </c>
      <c r="J26" t="n">
        <v>0.247616047274066</v>
      </c>
      <c r="K26" t="n">
        <v>0.225007835483391</v>
      </c>
    </row>
    <row r="27">
      <c r="A27" t="n">
        <v>26</v>
      </c>
      <c r="B27" t="n">
        <v>0.473046359382582</v>
      </c>
      <c r="C27" t="n">
        <v>0.441945648341947</v>
      </c>
      <c r="D27" t="n">
        <v>0.411293731638923</v>
      </c>
      <c r="E27" t="n">
        <v>0.381315106090882</v>
      </c>
      <c r="F27" t="n">
        <v>0.352214267533416</v>
      </c>
      <c r="G27" t="n">
        <v>0.324170645142378</v>
      </c>
      <c r="H27" t="n">
        <v>0.297334994777136</v>
      </c>
      <c r="I27" t="n">
        <v>0.271827341255151</v>
      </c>
      <c r="J27" t="n">
        <v>0.247736426855712</v>
      </c>
      <c r="K27" t="n">
        <v>0.225120512623852</v>
      </c>
    </row>
    <row r="28">
      <c r="A28" t="n">
        <v>27</v>
      </c>
      <c r="B28" t="n">
        <v>0.473207404431284</v>
      </c>
      <c r="C28" t="n">
        <v>0.442104988539256</v>
      </c>
      <c r="D28" t="n">
        <v>0.411450168589214</v>
      </c>
      <c r="E28" t="n">
        <v>0.381467529097727</v>
      </c>
      <c r="F28" t="n">
        <v>0.35236168314904</v>
      </c>
      <c r="G28" t="n">
        <v>0.324312199672865</v>
      </c>
      <c r="H28" t="n">
        <v>0.297469988917733</v>
      </c>
      <c r="I28" t="n">
        <v>0.271955236745189</v>
      </c>
      <c r="J28" t="n">
        <v>0.247856845681231</v>
      </c>
      <c r="K28" t="n">
        <v>0.225233229790939</v>
      </c>
    </row>
    <row r="29">
      <c r="A29" t="n">
        <v>28</v>
      </c>
      <c r="B29" t="n">
        <v>0.473368455055224</v>
      </c>
      <c r="C29" t="n">
        <v>0.44226434065657</v>
      </c>
      <c r="D29" t="n">
        <v>0.411606623439201</v>
      </c>
      <c r="E29" t="n">
        <v>0.381619975450698</v>
      </c>
      <c r="F29" t="n">
        <v>0.352509126888704</v>
      </c>
      <c r="G29" t="n">
        <v>0.324453786340577</v>
      </c>
      <c r="H29" t="n">
        <v>0.29760501838924</v>
      </c>
      <c r="I29" t="n">
        <v>0.272083169925824</v>
      </c>
      <c r="J29" t="n">
        <v>0.247977303744673</v>
      </c>
      <c r="K29" t="n">
        <v>0.225345986982449</v>
      </c>
    </row>
    <row r="30">
      <c r="A30" t="n">
        <v>29</v>
      </c>
      <c r="B30" t="n">
        <v>0.473529511221081</v>
      </c>
      <c r="C30" t="n">
        <v>0.442423704661967</v>
      </c>
      <c r="D30" t="n">
        <v>0.411763096159298</v>
      </c>
      <c r="E30" t="n">
        <v>0.381772445123338</v>
      </c>
      <c r="F30" t="n">
        <v>0.352656598729678</v>
      </c>
      <c r="G30" t="n">
        <v>0.324595405126902</v>
      </c>
      <c r="H30" t="n">
        <v>0.29774008317734</v>
      </c>
      <c r="I30" t="n">
        <v>0.27221114078701</v>
      </c>
      <c r="J30" t="n">
        <v>0.248097801040069</v>
      </c>
      <c r="K30" t="n">
        <v>0.225458784196158</v>
      </c>
    </row>
    <row r="31">
      <c r="A31" t="n">
        <v>30</v>
      </c>
      <c r="B31" t="n">
        <v>0.473690572895527</v>
      </c>
      <c r="C31" t="n">
        <v>0.442583080523518</v>
      </c>
      <c r="D31" t="n">
        <v>0.411919586719909</v>
      </c>
      <c r="E31" t="n">
        <v>0.381924938089171</v>
      </c>
      <c r="F31" t="n">
        <v>0.352804098649213</v>
      </c>
      <c r="G31" t="n">
        <v>0.324737056013205</v>
      </c>
      <c r="H31" t="n">
        <v>0.297875183267693</v>
      </c>
      <c r="I31" t="n">
        <v>0.272339149318679</v>
      </c>
      <c r="J31" t="n">
        <v>0.248218337561431</v>
      </c>
      <c r="K31" t="n">
        <v>0.225571621429828</v>
      </c>
    </row>
    <row r="32">
      <c r="A32" t="n">
        <v>31</v>
      </c>
      <c r="B32" t="n">
        <v>0.473851640045232</v>
      </c>
      <c r="C32" t="n">
        <v>0.442742468209282</v>
      </c>
      <c r="D32" t="n">
        <v>0.412076095091421</v>
      </c>
      <c r="E32" t="n">
        <v>0.382077454321706</v>
      </c>
      <c r="F32" t="n">
        <v>0.352951626624536</v>
      </c>
      <c r="G32" t="n">
        <v>0.324878738980832</v>
      </c>
      <c r="H32" t="n">
        <v>0.298010318645935</v>
      </c>
      <c r="I32" t="n">
        <v>0.272467195510741</v>
      </c>
      <c r="J32" t="n">
        <v>0.248338913302748</v>
      </c>
      <c r="K32" t="n">
        <v>0.225684498681201</v>
      </c>
    </row>
    <row r="33">
      <c r="A33" t="n">
        <v>32</v>
      </c>
      <c r="B33" t="n">
        <v>0.474012712636861</v>
      </c>
      <c r="C33" t="n">
        <v>0.442901867687309</v>
      </c>
      <c r="D33" t="n">
        <v>0.412232621244208</v>
      </c>
      <c r="E33" t="n">
        <v>0.382229993794433</v>
      </c>
      <c r="F33" t="n">
        <v>0.353099182632859</v>
      </c>
      <c r="G33" t="n">
        <v>0.325020454011104</v>
      </c>
      <c r="H33" t="n">
        <v>0.298145489297682</v>
      </c>
      <c r="I33" t="n">
        <v>0.272595279353085</v>
      </c>
      <c r="J33" t="n">
        <v>0.248459528257991</v>
      </c>
      <c r="K33" t="n">
        <v>0.225797415948</v>
      </c>
    </row>
    <row r="34">
      <c r="A34" t="n">
        <v>33</v>
      </c>
      <c r="B34" t="n">
        <v>0.474173790637074</v>
      </c>
      <c r="C34" t="n">
        <v>0.443061278925639</v>
      </c>
      <c r="D34" t="n">
        <v>0.412389165148631</v>
      </c>
      <c r="E34" t="n">
        <v>0.382382556480822</v>
      </c>
      <c r="F34" t="n">
        <v>0.35324676665137</v>
      </c>
      <c r="G34" t="n">
        <v>0.325162201085323</v>
      </c>
      <c r="H34" t="n">
        <v>0.298280695208528</v>
      </c>
      <c r="I34" t="n">
        <v>0.272723400835577</v>
      </c>
      <c r="J34" t="n">
        <v>0.248580182421109</v>
      </c>
      <c r="K34" t="n">
        <v>0.22591037322793</v>
      </c>
    </row>
    <row r="35">
      <c r="A35" t="n">
        <v>34</v>
      </c>
      <c r="B35" t="n">
        <v>0.474334874012527</v>
      </c>
      <c r="C35" t="n">
        <v>0.443220701892303</v>
      </c>
      <c r="D35" t="n">
        <v>0.412545726775034</v>
      </c>
      <c r="E35" t="n">
        <v>0.382535142354329</v>
      </c>
      <c r="F35" t="n">
        <v>0.353394378657238</v>
      </c>
      <c r="G35" t="n">
        <v>0.325303980184767</v>
      </c>
      <c r="H35" t="n">
        <v>0.298415936364042</v>
      </c>
      <c r="I35" t="n">
        <v>0.272851559948062</v>
      </c>
      <c r="J35" t="n">
        <v>0.248700875786032</v>
      </c>
      <c r="K35" t="n">
        <v>0.226023370518678</v>
      </c>
    </row>
    <row r="36">
      <c r="A36" t="n">
        <v>35</v>
      </c>
      <c r="B36" t="n">
        <v>0.474495962729871</v>
      </c>
      <c r="C36" t="n">
        <v>0.443380136555321</v>
      </c>
      <c r="D36" t="n">
        <v>0.41270230609375</v>
      </c>
      <c r="E36" t="n">
        <v>0.38268775138839</v>
      </c>
      <c r="F36" t="n">
        <v>0.353542018627611</v>
      </c>
      <c r="G36" t="n">
        <v>0.325445791290692</v>
      </c>
      <c r="H36" t="n">
        <v>0.298551212749775</v>
      </c>
      <c r="I36" t="n">
        <v>0.272979756680365</v>
      </c>
      <c r="J36" t="n">
        <v>0.248821608346669</v>
      </c>
      <c r="K36" t="n">
        <v>0.226136407817912</v>
      </c>
    </row>
    <row r="37">
      <c r="A37" t="n">
        <v>36</v>
      </c>
      <c r="B37" t="n">
        <v>0.474657056755752</v>
      </c>
      <c r="C37" t="n">
        <v>0.443539582882706</v>
      </c>
      <c r="D37" t="n">
        <v>0.412858903075094</v>
      </c>
      <c r="E37" t="n">
        <v>0.382840383556424</v>
      </c>
      <c r="F37" t="n">
        <v>0.353689686539617</v>
      </c>
      <c r="G37" t="n">
        <v>0.325587634384334</v>
      </c>
      <c r="H37" t="n">
        <v>0.298686524351252</v>
      </c>
      <c r="I37" t="n">
        <v>0.273107991022288</v>
      </c>
      <c r="J37" t="n">
        <v>0.248942380096909</v>
      </c>
      <c r="K37" t="n">
        <v>0.226249485123284</v>
      </c>
    </row>
    <row r="38">
      <c r="A38" t="n">
        <v>37</v>
      </c>
      <c r="B38" t="n">
        <v>0.474818156056814</v>
      </c>
      <c r="C38" t="n">
        <v>0.443699040842459</v>
      </c>
      <c r="D38" t="n">
        <v>0.413015517689372</v>
      </c>
      <c r="E38" t="n">
        <v>0.382993038831831</v>
      </c>
      <c r="F38" t="n">
        <v>0.353837382370363</v>
      </c>
      <c r="G38" t="n">
        <v>0.325729509446906</v>
      </c>
      <c r="H38" t="n">
        <v>0.298821871153977</v>
      </c>
      <c r="I38" t="n">
        <v>0.273236262963609</v>
      </c>
      <c r="J38" t="n">
        <v>0.24906319103062</v>
      </c>
      <c r="K38" t="n">
        <v>0.226362602432423</v>
      </c>
    </row>
    <row r="39">
      <c r="A39" t="n">
        <v>38</v>
      </c>
      <c r="B39" t="n">
        <v>0.474979260599693</v>
      </c>
      <c r="C39" t="n">
        <v>0.443858510402572</v>
      </c>
      <c r="D39" t="n">
        <v>0.413172149906872</v>
      </c>
      <c r="E39" t="n">
        <v>0.383145717187994</v>
      </c>
      <c r="F39" t="n">
        <v>0.353985106096938</v>
      </c>
      <c r="G39" t="n">
        <v>0.3258714164596</v>
      </c>
      <c r="H39" t="n">
        <v>0.298957253143432</v>
      </c>
      <c r="I39" t="n">
        <v>0.273364572494089</v>
      </c>
      <c r="J39" t="n">
        <v>0.249184041141651</v>
      </c>
      <c r="K39" t="n">
        <v>0.226475759742945</v>
      </c>
    </row>
    <row r="40">
      <c r="A40" t="n">
        <v>39</v>
      </c>
      <c r="B40" t="n">
        <v>0.475140370351025</v>
      </c>
      <c r="C40" t="n">
        <v>0.444017991531029</v>
      </c>
      <c r="D40" t="n">
        <v>0.41332879969787</v>
      </c>
      <c r="E40" t="n">
        <v>0.38329841859828</v>
      </c>
      <c r="F40" t="n">
        <v>0.354132857696407</v>
      </c>
      <c r="G40" t="n">
        <v>0.326013355403585</v>
      </c>
      <c r="H40" t="n">
        <v>0.299092670305077</v>
      </c>
      <c r="I40" t="n">
        <v>0.273492919603464</v>
      </c>
      <c r="J40" t="n">
        <v>0.24930493042383</v>
      </c>
      <c r="K40" t="n">
        <v>0.226588957052444</v>
      </c>
    </row>
    <row r="41">
      <c r="A41" t="n">
        <v>40</v>
      </c>
      <c r="B41" t="n">
        <v>0.475301485277437</v>
      </c>
      <c r="C41" t="n">
        <v>0.444177484195803</v>
      </c>
      <c r="D41" t="n">
        <v>0.413485467032626</v>
      </c>
      <c r="E41" t="n">
        <v>0.383451143036037</v>
      </c>
      <c r="F41" t="n">
        <v>0.354280637145819</v>
      </c>
      <c r="G41" t="n">
        <v>0.326155326260009</v>
      </c>
      <c r="H41" t="n">
        <v>0.29922812262435</v>
      </c>
      <c r="I41" t="n">
        <v>0.273621304281449</v>
      </c>
      <c r="J41" t="n">
        <v>0.249425858870963</v>
      </c>
      <c r="K41" t="n">
        <v>0.226702194358497</v>
      </c>
    </row>
    <row r="42">
      <c r="A42" t="n">
        <v>41</v>
      </c>
      <c r="B42" t="n">
        <v>0.475462605345556</v>
      </c>
      <c r="C42" t="n">
        <v>0.444336988364858</v>
      </c>
      <c r="D42" t="n">
        <v>0.413642151881388</v>
      </c>
      <c r="E42" t="n">
        <v>0.383603890474594</v>
      </c>
      <c r="F42" t="n">
        <v>0.354428444422198</v>
      </c>
      <c r="G42" t="n">
        <v>0.326297329009998</v>
      </c>
      <c r="H42" t="n">
        <v>0.299363610086665</v>
      </c>
      <c r="I42" t="n">
        <v>0.273749726517737</v>
      </c>
      <c r="J42" t="n">
        <v>0.249546826476839</v>
      </c>
      <c r="K42" t="n">
        <v>0.226815471658661</v>
      </c>
    </row>
    <row r="43">
      <c r="A43" t="n">
        <v>42</v>
      </c>
      <c r="B43" t="n">
        <v>0.475623730522001</v>
      </c>
      <c r="C43" t="n">
        <v>0.444496504006148</v>
      </c>
      <c r="D43" t="n">
        <v>0.41379885421439</v>
      </c>
      <c r="E43" t="n">
        <v>0.383756660887264</v>
      </c>
      <c r="F43" t="n">
        <v>0.354576279502552</v>
      </c>
      <c r="G43" t="n">
        <v>0.326439363634656</v>
      </c>
      <c r="H43" t="n">
        <v>0.299499132677415</v>
      </c>
      <c r="I43" t="n">
        <v>0.273878186302001</v>
      </c>
      <c r="J43" t="n">
        <v>0.249667833235224</v>
      </c>
      <c r="K43" t="n">
        <v>0.226928788950477</v>
      </c>
    </row>
    <row r="44">
      <c r="A44" t="n">
        <v>43</v>
      </c>
      <c r="B44" t="n">
        <v>0.47578486077339</v>
      </c>
      <c r="C44" t="n">
        <v>0.44465603108762</v>
      </c>
      <c r="D44" t="n">
        <v>0.41395557400185</v>
      </c>
      <c r="E44" t="n">
        <v>0.383909454247342</v>
      </c>
      <c r="F44" t="n">
        <v>0.354724142363865</v>
      </c>
      <c r="G44" t="n">
        <v>0.326581430115066</v>
      </c>
      <c r="H44" t="n">
        <v>0.299634690381971</v>
      </c>
      <c r="I44" t="n">
        <v>0.27400668362389</v>
      </c>
      <c r="J44" t="n">
        <v>0.249788879139864</v>
      </c>
      <c r="K44" t="n">
        <v>0.227042146231466</v>
      </c>
    </row>
    <row r="45">
      <c r="A45" t="n">
        <v>44</v>
      </c>
      <c r="B45" t="n">
        <v>0.475945996066333</v>
      </c>
      <c r="C45" t="n">
        <v>0.444815569577207</v>
      </c>
      <c r="D45" t="n">
        <v>0.414112311213974</v>
      </c>
      <c r="E45" t="n">
        <v>0.384062270528106</v>
      </c>
      <c r="F45" t="n">
        <v>0.354872032983105</v>
      </c>
      <c r="G45" t="n">
        <v>0.326723528432288</v>
      </c>
      <c r="H45" t="n">
        <v>0.299770283185682</v>
      </c>
      <c r="I45" t="n">
        <v>0.274135218473032</v>
      </c>
      <c r="J45" t="n">
        <v>0.249909964184485</v>
      </c>
      <c r="K45" t="n">
        <v>0.227155543499131</v>
      </c>
    </row>
    <row r="46">
      <c r="A46" t="n">
        <v>45</v>
      </c>
      <c r="B46" t="n">
        <v>0.476107136367441</v>
      </c>
      <c r="C46" t="n">
        <v>0.444975119442837</v>
      </c>
      <c r="D46" t="n">
        <v>0.414269065820954</v>
      </c>
      <c r="E46" t="n">
        <v>0.384215109702815</v>
      </c>
      <c r="F46" t="n">
        <v>0.355019951337217</v>
      </c>
      <c r="G46" t="n">
        <v>0.326865658567362</v>
      </c>
      <c r="H46" t="n">
        <v>0.299905911073874</v>
      </c>
      <c r="I46" t="n">
        <v>0.274263790839034</v>
      </c>
      <c r="J46" t="n">
        <v>0.250031088362793</v>
      </c>
      <c r="K46" t="n">
        <v>0.227268980750956</v>
      </c>
    </row>
    <row r="47">
      <c r="A47" t="n">
        <v>46</v>
      </c>
      <c r="B47" t="n">
        <v>0.476268281643315</v>
      </c>
      <c r="C47" t="n">
        <v>0.445134680652428</v>
      </c>
      <c r="D47" t="n">
        <v>0.414425837792968</v>
      </c>
      <c r="E47" t="n">
        <v>0.384367971744712</v>
      </c>
      <c r="F47" t="n">
        <v>0.355167897403125</v>
      </c>
      <c r="G47" t="n">
        <v>0.327007820501303</v>
      </c>
      <c r="H47" t="n">
        <v>0.30004157403185</v>
      </c>
      <c r="I47" t="n">
        <v>0.274392400711481</v>
      </c>
      <c r="J47" t="n">
        <v>0.250152251668474</v>
      </c>
      <c r="K47" t="n">
        <v>0.227382457984408</v>
      </c>
    </row>
    <row r="48">
      <c r="A48" t="n">
        <v>47</v>
      </c>
      <c r="B48" t="n">
        <v>0.476429431860557</v>
      </c>
      <c r="C48" t="n">
        <v>0.445294253173886</v>
      </c>
      <c r="D48" t="n">
        <v>0.414582627100178</v>
      </c>
      <c r="E48" t="n">
        <v>0.384520856627021</v>
      </c>
      <c r="F48" t="n">
        <v>0.355315871157734</v>
      </c>
      <c r="G48" t="n">
        <v>0.327150014215109</v>
      </c>
      <c r="H48" t="n">
        <v>0.300177272044893</v>
      </c>
      <c r="I48" t="n">
        <v>0.274521048079936</v>
      </c>
      <c r="J48" t="n">
        <v>0.250273454095191</v>
      </c>
      <c r="K48" t="n">
        <v>0.227495975196934</v>
      </c>
    </row>
    <row r="49">
      <c r="A49" t="n">
        <v>48</v>
      </c>
      <c r="B49" t="n">
        <v>0.476590586985762</v>
      </c>
      <c r="C49" t="n">
        <v>0.44545383697511</v>
      </c>
      <c r="D49" t="n">
        <v>0.414739433712735</v>
      </c>
      <c r="E49" t="n">
        <v>0.38467376432295</v>
      </c>
      <c r="F49" t="n">
        <v>0.35546387257793</v>
      </c>
      <c r="G49" t="n">
        <v>0.327292239689751</v>
      </c>
      <c r="H49" t="n">
        <v>0.300313005098261</v>
      </c>
      <c r="I49" t="n">
        <v>0.27464973293394</v>
      </c>
      <c r="J49" t="n">
        <v>0.250394695636589</v>
      </c>
      <c r="K49" t="n">
        <v>0.227609532385962</v>
      </c>
    </row>
    <row r="50">
      <c r="A50" t="n">
        <v>49</v>
      </c>
      <c r="B50" t="n">
        <v>0.47675174698552</v>
      </c>
      <c r="C50" t="n">
        <v>0.445613432023991</v>
      </c>
      <c r="D50" t="n">
        <v>0.414896257600776</v>
      </c>
      <c r="E50" t="n">
        <v>0.384826694805688</v>
      </c>
      <c r="F50" t="n">
        <v>0.355611901640577</v>
      </c>
      <c r="G50" t="n">
        <v>0.327434496906183</v>
      </c>
      <c r="H50" t="n">
        <v>0.300448773177193</v>
      </c>
      <c r="I50" t="n">
        <v>0.274778455263013</v>
      </c>
      <c r="J50" t="n">
        <v>0.250515976286293</v>
      </c>
      <c r="K50" t="n">
        <v>0.227723129548904</v>
      </c>
    </row>
    <row r="51">
      <c r="A51" t="n">
        <v>50</v>
      </c>
      <c r="B51" t="n">
        <v>0.476912911826421</v>
      </c>
      <c r="C51" t="n">
        <v>0.445773038288407</v>
      </c>
      <c r="D51" t="n">
        <v>0.415053098734422</v>
      </c>
      <c r="E51" t="n">
        <v>0.384979648048407</v>
      </c>
      <c r="F51" t="n">
        <v>0.35575995832252</v>
      </c>
      <c r="G51" t="n">
        <v>0.327576785845334</v>
      </c>
      <c r="H51" t="n">
        <v>0.300584576266903</v>
      </c>
      <c r="I51" t="n">
        <v>0.274907215056653</v>
      </c>
      <c r="J51" t="n">
        <v>0.250637296037904</v>
      </c>
      <c r="K51" t="n">
        <v>0.227836766683152</v>
      </c>
    </row>
    <row r="52">
      <c r="A52" t="n">
        <v>51</v>
      </c>
      <c r="B52" t="n">
        <v>0.477074081475047</v>
      </c>
      <c r="C52" t="n">
        <v>0.445932655736229</v>
      </c>
      <c r="D52" t="n">
        <v>0.415209957083783</v>
      </c>
      <c r="E52" t="n">
        <v>0.385132624024263</v>
      </c>
      <c r="F52" t="n">
        <v>0.355908042600582</v>
      </c>
      <c r="G52" t="n">
        <v>0.327719106488112</v>
      </c>
      <c r="H52" t="n">
        <v>0.300720414352585</v>
      </c>
      <c r="I52" t="n">
        <v>0.275036012304336</v>
      </c>
      <c r="J52" t="n">
        <v>0.250758654885008</v>
      </c>
      <c r="K52" t="n">
        <v>0.227950443786078</v>
      </c>
    </row>
    <row r="53">
      <c r="A53" t="n">
        <v>52</v>
      </c>
      <c r="B53" t="n">
        <v>0.477235255897977</v>
      </c>
      <c r="C53" t="n">
        <v>0.44609228433532</v>
      </c>
      <c r="D53" t="n">
        <v>0.415366832618952</v>
      </c>
      <c r="E53" t="n">
        <v>0.385285622706392</v>
      </c>
      <c r="F53" t="n">
        <v>0.356056154451568</v>
      </c>
      <c r="G53" t="n">
        <v>0.327861458815404</v>
      </c>
      <c r="H53" t="n">
        <v>0.300856287419407</v>
      </c>
      <c r="I53" t="n">
        <v>0.275164846995516</v>
      </c>
      <c r="J53" t="n">
        <v>0.250880052821165</v>
      </c>
      <c r="K53" t="n">
        <v>0.228064160855039</v>
      </c>
    </row>
    <row r="54">
      <c r="A54" t="n">
        <v>53</v>
      </c>
      <c r="B54" t="n">
        <v>0.477396435061788</v>
      </c>
      <c r="C54" t="n">
        <v>0.446251924053532</v>
      </c>
      <c r="D54" t="n">
        <v>0.415523725310012</v>
      </c>
      <c r="E54" t="n">
        <v>0.385438644067913</v>
      </c>
      <c r="F54" t="n">
        <v>0.356204293852261</v>
      </c>
      <c r="G54" t="n">
        <v>0.328003842808075</v>
      </c>
      <c r="H54" t="n">
        <v>0.300992195452519</v>
      </c>
      <c r="I54" t="n">
        <v>0.275293719119625</v>
      </c>
      <c r="J54" t="n">
        <v>0.251001489839919</v>
      </c>
      <c r="K54" t="n">
        <v>0.228177917887369</v>
      </c>
    </row>
    <row r="55">
      <c r="A55" t="n">
        <v>54</v>
      </c>
      <c r="B55" t="n">
        <v>0.47755761893305</v>
      </c>
      <c r="C55" t="n">
        <v>0.446411574858708</v>
      </c>
      <c r="D55" t="n">
        <v>0.41568063512703</v>
      </c>
      <c r="E55" t="n">
        <v>0.38559168808193</v>
      </c>
      <c r="F55" t="n">
        <v>0.356352460779426</v>
      </c>
      <c r="G55" t="n">
        <v>0.328146258446967</v>
      </c>
      <c r="H55" t="n">
        <v>0.301128138437047</v>
      </c>
      <c r="I55" t="n">
        <v>0.275422628666075</v>
      </c>
      <c r="J55" t="n">
        <v>0.251122965934791</v>
      </c>
      <c r="K55" t="n">
        <v>0.228291714880388</v>
      </c>
    </row>
    <row r="56">
      <c r="A56" t="n">
        <v>55</v>
      </c>
      <c r="B56" t="n">
        <v>0.477718807478332</v>
      </c>
      <c r="C56" t="n">
        <v>0.446571236718683</v>
      </c>
      <c r="D56" t="n">
        <v>0.415837562040058</v>
      </c>
      <c r="E56" t="n">
        <v>0.385744754721527</v>
      </c>
      <c r="F56" t="n">
        <v>0.356500655209807</v>
      </c>
      <c r="G56" t="n">
        <v>0.328288705712903</v>
      </c>
      <c r="H56" t="n">
        <v>0.301264116358095</v>
      </c>
      <c r="I56" t="n">
        <v>0.275551575624255</v>
      </c>
      <c r="J56" t="n">
        <v>0.251244481099281</v>
      </c>
      <c r="K56" t="n">
        <v>0.228405551831394</v>
      </c>
    </row>
    <row r="57">
      <c r="A57" t="n">
        <v>56</v>
      </c>
      <c r="B57" t="n">
        <v>0.477880000664197</v>
      </c>
      <c r="C57" t="n">
        <v>0.446730909601282</v>
      </c>
      <c r="D57" t="n">
        <v>0.415994506019139</v>
      </c>
      <c r="E57" t="n">
        <v>0.385897843959771</v>
      </c>
      <c r="F57" t="n">
        <v>0.356648877120125</v>
      </c>
      <c r="G57" t="n">
        <v>0.328431184586681</v>
      </c>
      <c r="H57" t="n">
        <v>0.301400129200744</v>
      </c>
      <c r="I57" t="n">
        <v>0.275680559983531</v>
      </c>
      <c r="J57" t="n">
        <v>0.251366035326871</v>
      </c>
      <c r="K57" t="n">
        <v>0.228519428737668</v>
      </c>
    </row>
    <row r="58">
      <c r="A58" t="n">
        <v>57</v>
      </c>
      <c r="B58" t="n">
        <v>0.478041198457204</v>
      </c>
      <c r="C58" t="n">
        <v>0.446890593474322</v>
      </c>
      <c r="D58" t="n">
        <v>0.416151467034297</v>
      </c>
      <c r="E58" t="n">
        <v>0.386050955769713</v>
      </c>
      <c r="F58" t="n">
        <v>0.356797126487087</v>
      </c>
      <c r="G58" t="n">
        <v>0.328573695049081</v>
      </c>
      <c r="H58" t="n">
        <v>0.301536176950053</v>
      </c>
      <c r="I58" t="n">
        <v>0.27580958173325</v>
      </c>
      <c r="J58" t="n">
        <v>0.251487628611021</v>
      </c>
      <c r="K58" t="n">
        <v>0.228633345596472</v>
      </c>
    </row>
    <row r="59">
      <c r="A59" t="n">
        <v>58</v>
      </c>
      <c r="B59" t="n">
        <v>0.478202400823911</v>
      </c>
      <c r="C59" t="n">
        <v>0.447050288305608</v>
      </c>
      <c r="D59" t="n">
        <v>0.416308445055545</v>
      </c>
      <c r="E59" t="n">
        <v>0.386204090124386</v>
      </c>
      <c r="F59" t="n">
        <v>0.356945403287374</v>
      </c>
      <c r="G59" t="n">
        <v>0.328716237080857</v>
      </c>
      <c r="H59" t="n">
        <v>0.30167225959106</v>
      </c>
      <c r="I59" t="n">
        <v>0.275938640862735</v>
      </c>
      <c r="J59" t="n">
        <v>0.25160926094517</v>
      </c>
      <c r="K59" t="n">
        <v>0.22874730240505</v>
      </c>
    </row>
    <row r="60">
      <c r="A60" t="n">
        <v>59</v>
      </c>
      <c r="B60" t="n">
        <v>0.478363607730869</v>
      </c>
      <c r="C60" t="n">
        <v>0.447209994062941</v>
      </c>
      <c r="D60" t="n">
        <v>0.416465440052884</v>
      </c>
      <c r="E60" t="n">
        <v>0.386357246996804</v>
      </c>
      <c r="F60" t="n">
        <v>0.357093707497649</v>
      </c>
      <c r="G60" t="n">
        <v>0.328858810662744</v>
      </c>
      <c r="H60" t="n">
        <v>0.301808377108779</v>
      </c>
      <c r="I60" t="n">
        <v>0.276067737361287</v>
      </c>
      <c r="J60" t="n">
        <v>0.251730932322737</v>
      </c>
      <c r="K60" t="n">
        <v>0.228861299160626</v>
      </c>
    </row>
    <row r="61">
      <c r="A61" t="n">
        <v>60</v>
      </c>
      <c r="B61" t="n">
        <v>0.478524819144627</v>
      </c>
      <c r="C61" t="n">
        <v>0.447369710714108</v>
      </c>
      <c r="D61" t="n">
        <v>0.416622451996298</v>
      </c>
      <c r="E61" t="n">
        <v>0.386510426359966</v>
      </c>
      <c r="F61" t="n">
        <v>0.357242039094557</v>
      </c>
      <c r="G61" t="n">
        <v>0.329001415775456</v>
      </c>
      <c r="H61" t="n">
        <v>0.301944529488202</v>
      </c>
      <c r="I61" t="n">
        <v>0.276196871218187</v>
      </c>
      <c r="J61" t="n">
        <v>0.251852642737121</v>
      </c>
      <c r="K61" t="n">
        <v>0.228975335860408</v>
      </c>
    </row>
    <row r="62">
      <c r="A62" t="n">
        <v>61</v>
      </c>
      <c r="B62" t="n">
        <v>0.47868603503173</v>
      </c>
      <c r="C62" t="n">
        <v>0.447529438226891</v>
      </c>
      <c r="D62" t="n">
        <v>0.41677948085576</v>
      </c>
      <c r="E62" t="n">
        <v>0.386663628186853</v>
      </c>
      <c r="F62" t="n">
        <v>0.35739039805472</v>
      </c>
      <c r="G62" t="n">
        <v>0.329144052399683</v>
      </c>
      <c r="H62" t="n">
        <v>0.302080716714301</v>
      </c>
      <c r="I62" t="n">
        <v>0.276326042422694</v>
      </c>
      <c r="J62" t="n">
        <v>0.251974392181701</v>
      </c>
      <c r="K62" t="n">
        <v>0.229089412501581</v>
      </c>
    </row>
    <row r="63">
      <c r="A63" t="n">
        <v>62</v>
      </c>
      <c r="B63" t="n">
        <v>0.478847255358717</v>
      </c>
      <c r="C63" t="n">
        <v>0.44768917656906</v>
      </c>
      <c r="D63" t="n">
        <v>0.416936526601227</v>
      </c>
      <c r="E63" t="n">
        <v>0.386816852450427</v>
      </c>
      <c r="F63" t="n">
        <v>0.357538784354741</v>
      </c>
      <c r="G63" t="n">
        <v>0.329286720516095</v>
      </c>
      <c r="H63" t="n">
        <v>0.302216938772024</v>
      </c>
      <c r="I63" t="n">
        <v>0.276455250964043</v>
      </c>
      <c r="J63" t="n">
        <v>0.252096180649833</v>
      </c>
      <c r="K63" t="n">
        <v>0.229203529081316</v>
      </c>
    </row>
    <row r="64">
      <c r="A64" t="n">
        <v>63</v>
      </c>
      <c r="B64" t="n">
        <v>0.479008480092128</v>
      </c>
      <c r="C64" t="n">
        <v>0.447848925708378</v>
      </c>
      <c r="D64" t="n">
        <v>0.417093589202647</v>
      </c>
      <c r="E64" t="n">
        <v>0.386970099123636</v>
      </c>
      <c r="F64" t="n">
        <v>0.357687197971204</v>
      </c>
      <c r="G64" t="n">
        <v>0.329429420105339</v>
      </c>
      <c r="H64" t="n">
        <v>0.302353195646295</v>
      </c>
      <c r="I64" t="n">
        <v>0.27658449683145</v>
      </c>
      <c r="J64" t="n">
        <v>0.252218008134854</v>
      </c>
      <c r="K64" t="n">
        <v>0.229317685596763</v>
      </c>
    </row>
    <row r="65">
      <c r="A65" t="n">
        <v>64</v>
      </c>
      <c r="B65" t="n">
        <v>0.479169709198494</v>
      </c>
      <c r="C65" t="n">
        <v>0.4480086856126</v>
      </c>
      <c r="D65" t="n">
        <v>0.417250668629948</v>
      </c>
      <c r="E65" t="n">
        <v>0.387123368179407</v>
      </c>
      <c r="F65" t="n">
        <v>0.357835638880671</v>
      </c>
      <c r="G65" t="n">
        <v>0.329572151148042</v>
      </c>
      <c r="H65" t="n">
        <v>0.302489487322019</v>
      </c>
      <c r="I65" t="n">
        <v>0.276713780014106</v>
      </c>
      <c r="J65" t="n">
        <v>0.252339874630081</v>
      </c>
      <c r="K65" t="n">
        <v>0.229431882045053</v>
      </c>
    </row>
    <row r="66">
      <c r="A66" t="n">
        <v>65</v>
      </c>
      <c r="B66" t="n">
        <v>0.479330942644347</v>
      </c>
      <c r="C66" t="n">
        <v>0.448168456249469</v>
      </c>
      <c r="D66" t="n">
        <v>0.417407764853051</v>
      </c>
      <c r="E66" t="n">
        <v>0.387276659590653</v>
      </c>
      <c r="F66" t="n">
        <v>0.357984107059685</v>
      </c>
      <c r="G66" t="n">
        <v>0.329714913624807</v>
      </c>
      <c r="H66" t="n">
        <v>0.302625813784077</v>
      </c>
      <c r="I66" t="n">
        <v>0.276843100501184</v>
      </c>
      <c r="J66" t="n">
        <v>0.25246178012881</v>
      </c>
      <c r="K66" t="n">
        <v>0.229546118423299</v>
      </c>
    </row>
    <row r="67">
      <c r="A67" t="n">
        <v>66</v>
      </c>
      <c r="B67" t="n">
        <v>0.479492180396213</v>
      </c>
      <c r="C67" t="n">
        <v>0.448328237586722</v>
      </c>
      <c r="D67" t="n">
        <v>0.417564877841859</v>
      </c>
      <c r="E67" t="n">
        <v>0.387429973330268</v>
      </c>
      <c r="F67" t="n">
        <v>0.35813260248477</v>
      </c>
      <c r="G67" t="n">
        <v>0.329857707516218</v>
      </c>
      <c r="H67" t="n">
        <v>0.302762175017329</v>
      </c>
      <c r="I67" t="n">
        <v>0.276972458281832</v>
      </c>
      <c r="J67" t="n">
        <v>0.252583724624315</v>
      </c>
      <c r="K67" t="n">
        <v>0.229660394728596</v>
      </c>
    </row>
    <row r="68">
      <c r="A68" t="n">
        <v>67</v>
      </c>
      <c r="B68" t="n">
        <v>0.479653422420614</v>
      </c>
      <c r="C68" t="n">
        <v>0.448488029592085</v>
      </c>
      <c r="D68" t="n">
        <v>0.417722007566264</v>
      </c>
      <c r="E68" t="n">
        <v>0.387583309371128</v>
      </c>
      <c r="F68" t="n">
        <v>0.358281125132428</v>
      </c>
      <c r="G68" t="n">
        <v>0.330000532802836</v>
      </c>
      <c r="H68" t="n">
        <v>0.302898571006611</v>
      </c>
      <c r="I68" t="n">
        <v>0.277101853345178</v>
      </c>
      <c r="J68" t="n">
        <v>0.252705708109853</v>
      </c>
      <c r="K68" t="n">
        <v>0.229774710958019</v>
      </c>
    </row>
    <row r="69">
      <c r="A69" t="n">
        <v>68</v>
      </c>
      <c r="B69" t="n">
        <v>0.47981466868407</v>
      </c>
      <c r="C69" t="n">
        <v>0.448647832233278</v>
      </c>
      <c r="D69" t="n">
        <v>0.417879153996144</v>
      </c>
      <c r="E69" t="n">
        <v>0.387736667686095</v>
      </c>
      <c r="F69" t="n">
        <v>0.358429674979143</v>
      </c>
      <c r="G69" t="n">
        <v>0.3301433894652</v>
      </c>
      <c r="H69" t="n">
        <v>0.303035001736737</v>
      </c>
      <c r="I69" t="n">
        <v>0.277231285680327</v>
      </c>
      <c r="J69" t="n">
        <v>0.252827730578655</v>
      </c>
      <c r="K69" t="n">
        <v>0.229889067108626</v>
      </c>
    </row>
    <row r="70">
      <c r="A70" t="n">
        <v>69</v>
      </c>
      <c r="B70" t="n">
        <v>0.479975919153096</v>
      </c>
      <c r="C70" t="n">
        <v>0.44880764547801</v>
      </c>
      <c r="D70" t="n">
        <v>0.418036317101362</v>
      </c>
      <c r="E70" t="n">
        <v>0.38789004824801</v>
      </c>
      <c r="F70" t="n">
        <v>0.358578252001377</v>
      </c>
      <c r="G70" t="n">
        <v>0.330286277483827</v>
      </c>
      <c r="H70" t="n">
        <v>0.3031714671925</v>
      </c>
      <c r="I70" t="n">
        <v>0.277360755276363</v>
      </c>
      <c r="J70" t="n">
        <v>0.252949792023937</v>
      </c>
      <c r="K70" t="n">
        <v>0.230003463177453</v>
      </c>
    </row>
    <row r="71">
      <c r="A71" t="n">
        <v>70</v>
      </c>
      <c r="B71" t="n">
        <v>0.480137173794205</v>
      </c>
      <c r="C71" t="n">
        <v>0.448967469293982</v>
      </c>
      <c r="D71" t="n">
        <v>0.418193496851771</v>
      </c>
      <c r="E71" t="n">
        <v>0.388043451029699</v>
      </c>
      <c r="F71" t="n">
        <v>0.358726856175574</v>
      </c>
      <c r="G71" t="n">
        <v>0.330429196839215</v>
      </c>
      <c r="H71" t="n">
        <v>0.303307967358671</v>
      </c>
      <c r="I71" t="n">
        <v>0.277490262122349</v>
      </c>
      <c r="J71" t="n">
        <v>0.253071892438891</v>
      </c>
      <c r="K71" t="n">
        <v>0.230117899161521</v>
      </c>
    </row>
    <row r="72">
      <c r="A72" t="n">
        <v>71</v>
      </c>
      <c r="B72" t="n">
        <v>0.480298432573905</v>
      </c>
      <c r="C72" t="n">
        <v>0.449127303648886</v>
      </c>
      <c r="D72" t="n">
        <v>0.418350693217207</v>
      </c>
      <c r="E72" t="n">
        <v>0.388196876003972</v>
      </c>
      <c r="F72" t="n">
        <v>0.358875487478157</v>
      </c>
      <c r="G72" t="n">
        <v>0.330572147511837</v>
      </c>
      <c r="H72" t="n">
        <v>0.303444502219998</v>
      </c>
      <c r="I72" t="n">
        <v>0.277619806207322</v>
      </c>
      <c r="J72" t="n">
        <v>0.253194031816689</v>
      </c>
      <c r="K72" t="n">
        <v>0.23023237505783</v>
      </c>
    </row>
    <row r="73">
      <c r="A73" t="n">
        <v>72</v>
      </c>
      <c r="B73" t="n">
        <v>0.480459695458701</v>
      </c>
      <c r="C73" t="n">
        <v>0.449287148510407</v>
      </c>
      <c r="D73" t="n">
        <v>0.418507906167496</v>
      </c>
      <c r="E73" t="n">
        <v>0.388350323143618</v>
      </c>
      <c r="F73" t="n">
        <v>0.359024145885529</v>
      </c>
      <c r="G73" t="n">
        <v>0.330715129482146</v>
      </c>
      <c r="H73" t="n">
        <v>0.303581071761205</v>
      </c>
      <c r="I73" t="n">
        <v>0.277749387520303</v>
      </c>
      <c r="J73" t="n">
        <v>0.253316210150483</v>
      </c>
      <c r="K73" t="n">
        <v>0.230346890863362</v>
      </c>
    </row>
    <row r="74">
      <c r="A74" t="n">
        <v>73</v>
      </c>
      <c r="B74" t="n">
        <v>0.480620962415096</v>
      </c>
      <c r="C74" t="n">
        <v>0.449447003846218</v>
      </c>
      <c r="D74" t="n">
        <v>0.418665135672448</v>
      </c>
      <c r="E74" t="n">
        <v>0.388503792421412</v>
      </c>
      <c r="F74" t="n">
        <v>0.359172831374073</v>
      </c>
      <c r="G74" t="n">
        <v>0.330858142730573</v>
      </c>
      <c r="H74" t="n">
        <v>0.303717675966996</v>
      </c>
      <c r="I74" t="n">
        <v>0.277879006050288</v>
      </c>
      <c r="J74" t="n">
        <v>0.253438427433404</v>
      </c>
      <c r="K74" t="n">
        <v>0.230461446575081</v>
      </c>
    </row>
    <row r="75">
      <c r="A75" t="n">
        <v>74</v>
      </c>
      <c r="B75" t="n">
        <v>0.480782233409587</v>
      </c>
      <c r="C75" t="n">
        <v>0.449606869623987</v>
      </c>
      <c r="D75" t="n">
        <v>0.418822381701862</v>
      </c>
      <c r="E75" t="n">
        <v>0.388657283810112</v>
      </c>
      <c r="F75" t="n">
        <v>0.359321543920154</v>
      </c>
      <c r="G75" t="n">
        <v>0.331001187237529</v>
      </c>
      <c r="H75" t="n">
        <v>0.303854314822053</v>
      </c>
      <c r="I75" t="n">
        <v>0.27800866178625</v>
      </c>
      <c r="J75" t="n">
        <v>0.253560683658561</v>
      </c>
      <c r="K75" t="n">
        <v>0.23057604218993</v>
      </c>
    </row>
    <row r="76">
      <c r="A76" t="n">
        <v>75</v>
      </c>
      <c r="B76" t="n">
        <v>0.480943508408671</v>
      </c>
      <c r="C76" t="n">
        <v>0.449766745811371</v>
      </c>
      <c r="D76" t="n">
        <v>0.418979644225521</v>
      </c>
      <c r="E76" t="n">
        <v>0.388810797282457</v>
      </c>
      <c r="F76" t="n">
        <v>0.359470283500114</v>
      </c>
      <c r="G76" t="n">
        <v>0.3311442629834</v>
      </c>
      <c r="H76" t="n">
        <v>0.303990988311035</v>
      </c>
      <c r="I76" t="n">
        <v>0.278138354717142</v>
      </c>
      <c r="J76" t="n">
        <v>0.253682978819046</v>
      </c>
      <c r="K76" t="n">
        <v>0.230690677704835</v>
      </c>
    </row>
    <row r="77">
      <c r="A77" t="n">
        <v>76</v>
      </c>
      <c r="B77" t="n">
        <v>0.481104787378838</v>
      </c>
      <c r="C77" t="n">
        <v>0.449926632376019</v>
      </c>
      <c r="D77" t="n">
        <v>0.419136923213198</v>
      </c>
      <c r="E77" t="n">
        <v>0.388964332811171</v>
      </c>
      <c r="F77" t="n">
        <v>0.359619050090276</v>
      </c>
      <c r="G77" t="n">
        <v>0.331287369948554</v>
      </c>
      <c r="H77" t="n">
        <v>0.304127696418577</v>
      </c>
      <c r="I77" t="n">
        <v>0.278268084831896</v>
      </c>
      <c r="J77" t="n">
        <v>0.253805312907926</v>
      </c>
      <c r="K77" t="n">
        <v>0.230805353116703</v>
      </c>
    </row>
    <row r="78">
      <c r="A78" t="n">
        <v>77</v>
      </c>
      <c r="B78" t="n">
        <v>0.481266070286577</v>
      </c>
      <c r="C78" t="n">
        <v>0.450086529285573</v>
      </c>
      <c r="D78" t="n">
        <v>0.419294218634651</v>
      </c>
      <c r="E78" t="n">
        <v>0.389117890368959</v>
      </c>
      <c r="F78" t="n">
        <v>0.359767843666946</v>
      </c>
      <c r="G78" t="n">
        <v>0.331430508113334</v>
      </c>
      <c r="H78" t="n">
        <v>0.304264439129296</v>
      </c>
      <c r="I78" t="n">
        <v>0.278397852119419</v>
      </c>
      <c r="J78" t="n">
        <v>0.25392768591825</v>
      </c>
      <c r="K78" t="n">
        <v>0.230920068422422</v>
      </c>
    </row>
    <row r="79">
      <c r="A79" t="n">
        <v>78</v>
      </c>
      <c r="B79" t="n">
        <v>0.481427357098374</v>
      </c>
      <c r="C79" t="n">
        <v>0.450246436507664</v>
      </c>
      <c r="D79" t="n">
        <v>0.419451530459624</v>
      </c>
      <c r="E79" t="n">
        <v>0.38927146992851</v>
      </c>
      <c r="F79" t="n">
        <v>0.359916664206406</v>
      </c>
      <c r="G79" t="n">
        <v>0.331573677458065</v>
      </c>
      <c r="H79" t="n">
        <v>0.304401216427783</v>
      </c>
      <c r="I79" t="n">
        <v>0.278527656568599</v>
      </c>
      <c r="J79" t="n">
        <v>0.254050097843046</v>
      </c>
      <c r="K79" t="n">
        <v>0.231034823618861</v>
      </c>
    </row>
    <row r="80">
      <c r="A80" t="n">
        <v>79</v>
      </c>
      <c r="B80" t="n">
        <v>0.48158864778071</v>
      </c>
      <c r="C80" t="n">
        <v>0.450406354009917</v>
      </c>
      <c r="D80" t="n">
        <v>0.41960885865785</v>
      </c>
      <c r="E80" t="n">
        <v>0.389425071462495</v>
      </c>
      <c r="F80" t="n">
        <v>0.36006551168492</v>
      </c>
      <c r="G80" t="n">
        <v>0.331716877963048</v>
      </c>
      <c r="H80" t="n">
        <v>0.304538028298607</v>
      </c>
      <c r="I80" t="n">
        <v>0.278657498168301</v>
      </c>
      <c r="J80" t="n">
        <v>0.254172548675322</v>
      </c>
      <c r="K80" t="n">
        <v>0.231149618702871</v>
      </c>
    </row>
    <row r="81">
      <c r="A81" t="n">
        <v>80</v>
      </c>
      <c r="B81" t="n">
        <v>0.481749942300064</v>
      </c>
      <c r="C81" t="n">
        <v>0.450566281759946</v>
      </c>
      <c r="D81" t="n">
        <v>0.419766203199046</v>
      </c>
      <c r="E81" t="n">
        <v>0.389578694943571</v>
      </c>
      <c r="F81" t="n">
        <v>0.360214386078734</v>
      </c>
      <c r="G81" t="n">
        <v>0.331860109608562</v>
      </c>
      <c r="H81" t="n">
        <v>0.304674874726318</v>
      </c>
      <c r="I81" t="n">
        <v>0.278787376907369</v>
      </c>
      <c r="J81" t="n">
        <v>0.254295038408062</v>
      </c>
      <c r="K81" t="n">
        <v>0.231264453671282</v>
      </c>
    </row>
    <row r="82">
      <c r="A82" t="n">
        <v>81</v>
      </c>
      <c r="B82" t="n">
        <v>0.481911240622911</v>
      </c>
      <c r="C82" t="n">
        <v>0.450726219725358</v>
      </c>
      <c r="D82" t="n">
        <v>0.41992356405292</v>
      </c>
      <c r="E82" t="n">
        <v>0.389732340344375</v>
      </c>
      <c r="F82" t="n">
        <v>0.360363287364071</v>
      </c>
      <c r="G82" t="n">
        <v>0.332003372374867</v>
      </c>
      <c r="H82" t="n">
        <v>0.30481175569544</v>
      </c>
      <c r="I82" t="n">
        <v>0.278917292774623</v>
      </c>
      <c r="J82" t="n">
        <v>0.254417567034233</v>
      </c>
      <c r="K82" t="n">
        <v>0.231379328520908</v>
      </c>
    </row>
    <row r="83">
      <c r="A83" t="n">
        <v>82</v>
      </c>
      <c r="B83" t="n">
        <v>0.482072542715724</v>
      </c>
      <c r="C83" t="n">
        <v>0.450886167873752</v>
      </c>
      <c r="D83" t="n">
        <v>0.420080941189163</v>
      </c>
      <c r="E83" t="n">
        <v>0.389886007637527</v>
      </c>
      <c r="F83" t="n">
        <v>0.360512215517135</v>
      </c>
      <c r="G83" t="n">
        <v>0.332146666242199</v>
      </c>
      <c r="H83" t="n">
        <v>0.304948671190477</v>
      </c>
      <c r="I83" t="n">
        <v>0.279047245758862</v>
      </c>
      <c r="J83" t="n">
        <v>0.25454013454678</v>
      </c>
      <c r="K83" t="n">
        <v>0.231494243248541</v>
      </c>
    </row>
    <row r="84">
      <c r="A84" t="n">
        <v>83</v>
      </c>
      <c r="B84" t="n">
        <v>0.482233848544972</v>
      </c>
      <c r="C84" t="n">
        <v>0.451046126172719</v>
      </c>
      <c r="D84" t="n">
        <v>0.420238334577455</v>
      </c>
      <c r="E84" t="n">
        <v>0.390039696795632</v>
      </c>
      <c r="F84" t="n">
        <v>0.360661170514112</v>
      </c>
      <c r="G84" t="n">
        <v>0.332289991190773</v>
      </c>
      <c r="H84" t="n">
        <v>0.30508562119591</v>
      </c>
      <c r="I84" t="n">
        <v>0.279177235848865</v>
      </c>
      <c r="J84" t="n">
        <v>0.254662740938626</v>
      </c>
      <c r="K84" t="n">
        <v>0.231609197850958</v>
      </c>
    </row>
    <row r="85">
      <c r="A85" t="n">
        <v>84</v>
      </c>
      <c r="B85" t="n">
        <v>0.48239515807712</v>
      </c>
      <c r="C85" t="n">
        <v>0.451206094589839</v>
      </c>
      <c r="D85" t="n">
        <v>0.420395744187462</v>
      </c>
      <c r="E85" t="n">
        <v>0.390193407791277</v>
      </c>
      <c r="F85" t="n">
        <v>0.360810152331167</v>
      </c>
      <c r="G85" t="n">
        <v>0.332433347200783</v>
      </c>
      <c r="H85" t="n">
        <v>0.305222605696197</v>
      </c>
      <c r="I85" t="n">
        <v>0.279307263033388</v>
      </c>
      <c r="J85" t="n">
        <v>0.254785386202676</v>
      </c>
      <c r="K85" t="n">
        <v>0.231724192324914</v>
      </c>
    </row>
    <row r="86">
      <c r="A86" t="n">
        <v>85</v>
      </c>
      <c r="B86" t="n">
        <v>0.482556471278633</v>
      </c>
      <c r="C86" t="n">
        <v>0.451366073092686</v>
      </c>
      <c r="D86" t="n">
        <v>0.420553169988838</v>
      </c>
      <c r="E86" t="n">
        <v>0.390347140597032</v>
      </c>
      <c r="F86" t="n">
        <v>0.360959160944444</v>
      </c>
      <c r="G86" t="n">
        <v>0.332576734252402</v>
      </c>
      <c r="H86" t="n">
        <v>0.305359624675775</v>
      </c>
      <c r="I86" t="n">
        <v>0.279437327301162</v>
      </c>
      <c r="J86" t="n">
        <v>0.254908070331812</v>
      </c>
      <c r="K86" t="n">
        <v>0.231839226667145</v>
      </c>
    </row>
    <row r="87">
      <c r="A87" t="n">
        <v>86</v>
      </c>
      <c r="B87" t="n">
        <v>0.48271778811597</v>
      </c>
      <c r="C87" t="n">
        <v>0.451526061648825</v>
      </c>
      <c r="D87" t="n">
        <v>0.420710611951223</v>
      </c>
      <c r="E87" t="n">
        <v>0.39050089518545</v>
      </c>
      <c r="F87" t="n">
        <v>0.36110819633007</v>
      </c>
      <c r="G87" t="n">
        <v>0.332720152325779</v>
      </c>
      <c r="H87" t="n">
        <v>0.30549667811906</v>
      </c>
      <c r="I87" t="n">
        <v>0.279567428640902</v>
      </c>
      <c r="J87" t="n">
        <v>0.255030793318896</v>
      </c>
      <c r="K87" t="n">
        <v>0.231954300874371</v>
      </c>
    </row>
    <row r="88">
      <c r="A88" t="n">
        <v>87</v>
      </c>
      <c r="B88" t="n">
        <v>0.482879108555588</v>
      </c>
      <c r="C88" t="n">
        <v>0.451686060225814</v>
      </c>
      <c r="D88" t="n">
        <v>0.420868070044244</v>
      </c>
      <c r="E88" t="n">
        <v>0.390654671529068</v>
      </c>
      <c r="F88" t="n">
        <v>0.361257258464148</v>
      </c>
      <c r="G88" t="n">
        <v>0.332863601401044</v>
      </c>
      <c r="H88" t="n">
        <v>0.305633766010442</v>
      </c>
      <c r="I88" t="n">
        <v>0.279697567041296</v>
      </c>
      <c r="J88" t="n">
        <v>0.25515355515677</v>
      </c>
      <c r="K88" t="n">
        <v>0.23206941494329</v>
      </c>
    </row>
    <row r="89">
      <c r="A89" t="n">
        <v>88</v>
      </c>
      <c r="B89" t="n">
        <v>0.483040432563941</v>
      </c>
      <c r="C89" t="n">
        <v>0.4518460687912</v>
      </c>
      <c r="D89" t="n">
        <v>0.421025544237517</v>
      </c>
      <c r="E89" t="n">
        <v>0.390808469600405</v>
      </c>
      <c r="F89" t="n">
        <v>0.361406347322767</v>
      </c>
      <c r="G89" t="n">
        <v>0.333007081458305</v>
      </c>
      <c r="H89" t="n">
        <v>0.305770888334292</v>
      </c>
      <c r="I89" t="n">
        <v>0.279827742491012</v>
      </c>
      <c r="J89" t="n">
        <v>0.255276355838253</v>
      </c>
      <c r="K89" t="n">
        <v>0.232184568870583</v>
      </c>
    </row>
    <row r="90">
      <c r="A90" t="n">
        <v>89</v>
      </c>
      <c r="B90" t="n">
        <v>0.483201760107479</v>
      </c>
      <c r="C90" t="n">
        <v>0.452006087312524</v>
      </c>
      <c r="D90" t="n">
        <v>0.421183034500641</v>
      </c>
      <c r="E90" t="n">
        <v>0.390962289371964</v>
      </c>
      <c r="F90" t="n">
        <v>0.361555462881991</v>
      </c>
      <c r="G90" t="n">
        <v>0.333150592477647</v>
      </c>
      <c r="H90" t="n">
        <v>0.305908045074957</v>
      </c>
      <c r="I90" t="n">
        <v>0.279957954978697</v>
      </c>
      <c r="J90" t="n">
        <v>0.255399195356146</v>
      </c>
      <c r="K90" t="n">
        <v>0.232299762652911</v>
      </c>
    </row>
    <row r="91">
      <c r="A91" t="n">
        <v>90</v>
      </c>
      <c r="B91" t="n">
        <v>0.483363091152651</v>
      </c>
      <c r="C91" t="n">
        <v>0.452166115757319</v>
      </c>
      <c r="D91" t="n">
        <v>0.421340540803207</v>
      </c>
      <c r="E91" t="n">
        <v>0.391116130816231</v>
      </c>
      <c r="F91" t="n">
        <v>0.361704605117868</v>
      </c>
      <c r="G91" t="n">
        <v>0.333294134439135</v>
      </c>
      <c r="H91" t="n">
        <v>0.306045236216764</v>
      </c>
      <c r="I91" t="n">
        <v>0.280088204492974</v>
      </c>
      <c r="J91" t="n">
        <v>0.255522073703228</v>
      </c>
      <c r="K91" t="n">
        <v>0.232414996286917</v>
      </c>
    </row>
    <row r="92">
      <c r="A92" t="n">
        <v>91</v>
      </c>
      <c r="B92" t="n">
        <v>0.483524425665901</v>
      </c>
      <c r="C92" t="n">
        <v>0.452326154093108</v>
      </c>
      <c r="D92" t="n">
        <v>0.42149806311479</v>
      </c>
      <c r="E92" t="n">
        <v>0.391269993905675</v>
      </c>
      <c r="F92" t="n">
        <v>0.361853774006424</v>
      </c>
      <c r="G92" t="n">
        <v>0.333437707322812</v>
      </c>
      <c r="H92" t="n">
        <v>0.306182461744015</v>
      </c>
      <c r="I92" t="n">
        <v>0.280218491022447</v>
      </c>
      <c r="J92" t="n">
        <v>0.255644990872256</v>
      </c>
      <c r="K92" t="n">
        <v>0.232530269769223</v>
      </c>
    </row>
    <row r="93">
      <c r="A93" t="n">
        <v>92</v>
      </c>
      <c r="B93" t="n">
        <v>0.483685763613673</v>
      </c>
      <c r="C93" t="n">
        <v>0.452486202287407</v>
      </c>
      <c r="D93" t="n">
        <v>0.421655601404952</v>
      </c>
      <c r="E93" t="n">
        <v>0.391423878612748</v>
      </c>
      <c r="F93" t="n">
        <v>0.362002969523665</v>
      </c>
      <c r="G93" t="n">
        <v>0.333581311108699</v>
      </c>
      <c r="H93" t="n">
        <v>0.306319721640991</v>
      </c>
      <c r="I93" t="n">
        <v>0.280348814555694</v>
      </c>
      <c r="J93" t="n">
        <v>0.255767946855969</v>
      </c>
      <c r="K93" t="n">
        <v>0.232645583096435</v>
      </c>
    </row>
    <row r="94">
      <c r="A94" t="n">
        <v>93</v>
      </c>
      <c r="B94" t="n">
        <v>0.483847104962404</v>
      </c>
      <c r="C94" t="n">
        <v>0.452646260307724</v>
      </c>
      <c r="D94" t="n">
        <v>0.421813155643244</v>
      </c>
      <c r="E94" t="n">
        <v>0.391577784909886</v>
      </c>
      <c r="F94" t="n">
        <v>0.36215219164558</v>
      </c>
      <c r="G94" t="n">
        <v>0.333724945776797</v>
      </c>
      <c r="H94" t="n">
        <v>0.306457015891951</v>
      </c>
      <c r="I94" t="n">
        <v>0.280479175081274</v>
      </c>
      <c r="J94" t="n">
        <v>0.255890941647082</v>
      </c>
      <c r="K94" t="n">
        <v>0.232760936265138</v>
      </c>
    </row>
    <row r="95">
      <c r="A95" t="n">
        <v>94</v>
      </c>
      <c r="B95" t="n">
        <v>0.484008449678533</v>
      </c>
      <c r="C95" t="n">
        <v>0.452806328121558</v>
      </c>
      <c r="D95" t="n">
        <v>0.421970725799202</v>
      </c>
      <c r="E95" t="n">
        <v>0.391731712769508</v>
      </c>
      <c r="F95" t="n">
        <v>0.362301440348136</v>
      </c>
      <c r="G95" t="n">
        <v>0.333868611307084</v>
      </c>
      <c r="H95" t="n">
        <v>0.306594344481132</v>
      </c>
      <c r="I95" t="n">
        <v>0.280609572587725</v>
      </c>
      <c r="J95" t="n">
        <v>0.256013975238292</v>
      </c>
      <c r="K95" t="n">
        <v>0.232876329271898</v>
      </c>
    </row>
    <row r="96">
      <c r="A96" t="n">
        <v>95</v>
      </c>
      <c r="B96" t="n">
        <v>0.484169797728492</v>
      </c>
      <c r="C96" t="n">
        <v>0.452966405696402</v>
      </c>
      <c r="D96" t="n">
        <v>0.422128311842352</v>
      </c>
      <c r="E96" t="n">
        <v>0.391885662164015</v>
      </c>
      <c r="F96" t="n">
        <v>0.362450715607282</v>
      </c>
      <c r="G96" t="n">
        <v>0.334012307679516</v>
      </c>
      <c r="H96" t="n">
        <v>0.306731707392748</v>
      </c>
      <c r="I96" t="n">
        <v>0.280740007063559</v>
      </c>
      <c r="J96" t="n">
        <v>0.256137047622274</v>
      </c>
      <c r="K96" t="n">
        <v>0.232991762113263</v>
      </c>
    </row>
    <row r="97">
      <c r="A97" t="n">
        <v>96</v>
      </c>
      <c r="B97" t="n">
        <v>0.484331149078712</v>
      </c>
      <c r="C97" t="n">
        <v>0.453126492999738</v>
      </c>
      <c r="D97" t="n">
        <v>0.422285913742205</v>
      </c>
      <c r="E97" t="n">
        <v>0.392039633065793</v>
      </c>
      <c r="F97" t="n">
        <v>0.362600017398944</v>
      </c>
      <c r="G97" t="n">
        <v>0.33415603487403</v>
      </c>
      <c r="H97" t="n">
        <v>0.306869104610992</v>
      </c>
      <c r="I97" t="n">
        <v>0.280870478497271</v>
      </c>
      <c r="J97" t="n">
        <v>0.256260158791681</v>
      </c>
      <c r="K97" t="n">
        <v>0.233107234785762</v>
      </c>
    </row>
    <row r="98">
      <c r="A98" t="n">
        <v>97</v>
      </c>
      <c r="B98" t="n">
        <v>0.484492503695621</v>
      </c>
      <c r="C98" t="n">
        <v>0.453286589999042</v>
      </c>
      <c r="D98" t="n">
        <v>0.422443531468259</v>
      </c>
      <c r="E98" t="n">
        <v>0.392193625447212</v>
      </c>
      <c r="F98" t="n">
        <v>0.362749345699034</v>
      </c>
      <c r="G98" t="n">
        <v>0.33429979287054</v>
      </c>
      <c r="H98" t="n">
        <v>0.307006536120032</v>
      </c>
      <c r="I98" t="n">
        <v>0.281000986877329</v>
      </c>
      <c r="J98" t="n">
        <v>0.256383308739148</v>
      </c>
      <c r="K98" t="n">
        <v>0.233222747285904</v>
      </c>
    </row>
    <row r="99">
      <c r="A99" t="n">
        <v>98</v>
      </c>
      <c r="B99" t="n">
        <v>0.484653861545645</v>
      </c>
      <c r="C99" t="n">
        <v>0.453446696661783</v>
      </c>
      <c r="D99" t="n">
        <v>0.422601164990001</v>
      </c>
      <c r="E99" t="n">
        <v>0.392347639280622</v>
      </c>
      <c r="F99" t="n">
        <v>0.362898700483438</v>
      </c>
      <c r="G99" t="n">
        <v>0.334443581648937</v>
      </c>
      <c r="H99" t="n">
        <v>0.307144001904017</v>
      </c>
      <c r="I99" t="n">
        <v>0.281131532192184</v>
      </c>
      <c r="J99" t="n">
        <v>0.256506497457287</v>
      </c>
      <c r="K99" t="n">
        <v>0.233338299610179</v>
      </c>
    </row>
    <row r="100">
      <c r="A100" t="n">
        <v>99</v>
      </c>
      <c r="B100" t="n">
        <v>0.484815222595207</v>
      </c>
      <c r="C100" t="n">
        <v>0.453606812955419</v>
      </c>
      <c r="D100" t="n">
        <v>0.422758814276905</v>
      </c>
      <c r="E100" t="n">
        <v>0.392501674538359</v>
      </c>
      <c r="F100" t="n">
        <v>0.363048081728028</v>
      </c>
      <c r="G100" t="n">
        <v>0.334587401189093</v>
      </c>
      <c r="H100" t="n">
        <v>0.307281501947073</v>
      </c>
      <c r="I100" t="n">
        <v>0.281262114430261</v>
      </c>
      <c r="J100" t="n">
        <v>0.256629724938689</v>
      </c>
      <c r="K100" t="n">
        <v>0.233453891755059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n">
        <v>1</v>
      </c>
      <c r="B2" t="n">
        <v>0.48224014037517</v>
      </c>
      <c r="C2" t="n">
        <v>0.451052365572309</v>
      </c>
      <c r="D2" t="n">
        <v>0.420244474056034</v>
      </c>
      <c r="E2" t="n">
        <v>0.390045691904005</v>
      </c>
      <c r="F2" t="n">
        <v>0.360666981066851</v>
      </c>
      <c r="G2" t="n">
        <v>0.332295582228655</v>
      </c>
      <c r="H2" t="n">
        <v>0.305090963647846</v>
      </c>
      <c r="I2" t="n">
        <v>0.279182306881041</v>
      </c>
      <c r="J2" t="n">
        <v>0.254667524004685</v>
      </c>
      <c r="K2" t="n">
        <v>0.231613682478195</v>
      </c>
    </row>
    <row r="3">
      <c r="A3" t="n">
        <v>2</v>
      </c>
      <c r="B3" t="n">
        <v>0.482401450051071</v>
      </c>
      <c r="C3" t="n">
        <v>0.451212334383432</v>
      </c>
      <c r="D3" t="n">
        <v>0.420401884298156</v>
      </c>
      <c r="E3" t="n">
        <v>0.39019940375087</v>
      </c>
      <c r="F3" t="n">
        <v>0.360815963929543</v>
      </c>
      <c r="G3" t="n">
        <v>0.332438939449819</v>
      </c>
      <c r="H3" t="n">
        <v>0.305227949493294</v>
      </c>
      <c r="I3" t="n">
        <v>0.279312335512212</v>
      </c>
      <c r="J3" t="n">
        <v>0.254790170784806</v>
      </c>
      <c r="K3" t="n">
        <v>0.231728678507279</v>
      </c>
    </row>
    <row r="4">
      <c r="A4" t="n">
        <v>3</v>
      </c>
      <c r="B4" t="n">
        <v>0.482562763395029</v>
      </c>
      <c r="C4" t="n">
        <v>0.451372313279017</v>
      </c>
      <c r="D4" t="n">
        <v>0.420559310730464</v>
      </c>
      <c r="E4" t="n">
        <v>0.390353137406775</v>
      </c>
      <c r="F4" t="n">
        <v>0.360964973587526</v>
      </c>
      <c r="G4" t="n">
        <v>0.332582327711818</v>
      </c>
      <c r="H4" t="n">
        <v>0.305364969817427</v>
      </c>
      <c r="I4" t="n">
        <v>0.279442401226195</v>
      </c>
      <c r="J4" t="n">
        <v>0.254912856429736</v>
      </c>
      <c r="K4" t="n">
        <v>0.231843714404512</v>
      </c>
    </row>
    <row r="5">
      <c r="A5" t="n">
        <v>4</v>
      </c>
      <c r="B5" t="n">
        <v>0.482724080373502</v>
      </c>
      <c r="C5" t="n">
        <v>0.451532302226629</v>
      </c>
      <c r="D5" t="n">
        <v>0.420716753322595</v>
      </c>
      <c r="E5" t="n">
        <v>0.390506892844272</v>
      </c>
      <c r="F5" t="n">
        <v>0.361114010016927</v>
      </c>
      <c r="G5" t="n">
        <v>0.3327257469948</v>
      </c>
      <c r="H5" t="n">
        <v>0.305502024604656</v>
      </c>
      <c r="I5" t="n">
        <v>0.279572504011702</v>
      </c>
      <c r="J5" t="n">
        <v>0.255035580932334</v>
      </c>
      <c r="K5" t="n">
        <v>0.23195879016661</v>
      </c>
    </row>
    <row r="6">
      <c r="A6" t="n">
        <v>5</v>
      </c>
      <c r="B6" t="n">
        <v>0.482885400952947</v>
      </c>
      <c r="C6" t="n">
        <v>0.451692301193825</v>
      </c>
      <c r="D6" t="n">
        <v>0.420874212044179</v>
      </c>
      <c r="E6" t="n">
        <v>0.390660670035898</v>
      </c>
      <c r="F6" t="n">
        <v>0.361263073193848</v>
      </c>
      <c r="G6" t="n">
        <v>0.332869197278895</v>
      </c>
      <c r="H6" t="n">
        <v>0.305639113839374</v>
      </c>
      <c r="I6" t="n">
        <v>0.279702643857422</v>
      </c>
      <c r="J6" t="n">
        <v>0.255158344285442</v>
      </c>
      <c r="K6" t="n">
        <v>0.232073905790273</v>
      </c>
    </row>
    <row r="7">
      <c r="A7" t="n">
        <v>6</v>
      </c>
      <c r="B7" t="n">
        <v>0.483046725099819</v>
      </c>
      <c r="C7" t="n">
        <v>0.451852310148152</v>
      </c>
      <c r="D7" t="n">
        <v>0.421031686864828</v>
      </c>
      <c r="E7" t="n">
        <v>0.39081446895417</v>
      </c>
      <c r="F7" t="n">
        <v>0.361412163094376</v>
      </c>
      <c r="G7" t="n">
        <v>0.333012678544209</v>
      </c>
      <c r="H7" t="n">
        <v>0.30577623750595</v>
      </c>
      <c r="I7" t="n">
        <v>0.279832820752022</v>
      </c>
      <c r="J7" t="n">
        <v>0.25528114648188</v>
      </c>
      <c r="K7" t="n">
        <v>0.232189061272179</v>
      </c>
    </row>
    <row r="8">
      <c r="A8" t="n">
        <v>7</v>
      </c>
      <c r="B8" t="n">
        <v>0.483208052780568</v>
      </c>
      <c r="C8" t="n">
        <v>0.452012329057151</v>
      </c>
      <c r="D8" t="n">
        <v>0.421189177754143</v>
      </c>
      <c r="E8" t="n">
        <v>0.390968289571592</v>
      </c>
      <c r="F8" t="n">
        <v>0.361561279694576</v>
      </c>
      <c r="G8" t="n">
        <v>0.333156190770827</v>
      </c>
      <c r="H8" t="n">
        <v>0.305913395588731</v>
      </c>
      <c r="I8" t="n">
        <v>0.279963034684148</v>
      </c>
      <c r="J8" t="n">
        <v>0.255403987514446</v>
      </c>
      <c r="K8" t="n">
        <v>0.23230425660899</v>
      </c>
    </row>
    <row r="9">
      <c r="A9" t="n">
        <v>8</v>
      </c>
      <c r="B9" t="n">
        <v>0.483369383961641</v>
      </c>
      <c r="C9" t="n">
        <v>0.452172357888354</v>
      </c>
      <c r="D9" t="n">
        <v>0.421346684681713</v>
      </c>
      <c r="E9" t="n">
        <v>0.391122131860648</v>
      </c>
      <c r="F9" t="n">
        <v>0.361710422970493</v>
      </c>
      <c r="G9" t="n">
        <v>0.333299733938814</v>
      </c>
      <c r="H9" t="n">
        <v>0.30605058807204</v>
      </c>
      <c r="I9" t="n">
        <v>0.280093285642421</v>
      </c>
      <c r="J9" t="n">
        <v>0.255526867375919</v>
      </c>
      <c r="K9" t="n">
        <v>0.232419491797347</v>
      </c>
    </row>
    <row r="10">
      <c r="A10" t="n">
        <v>9</v>
      </c>
      <c r="B10" t="n">
        <v>0.483530718609485</v>
      </c>
      <c r="C10" t="n">
        <v>0.452332396609284</v>
      </c>
      <c r="D10" t="n">
        <v>0.421504207617112</v>
      </c>
      <c r="E10" t="n">
        <v>0.391275995793807</v>
      </c>
      <c r="F10" t="n">
        <v>0.361859592898154</v>
      </c>
      <c r="G10" t="n">
        <v>0.33344330802821</v>
      </c>
      <c r="H10" t="n">
        <v>0.306187814940181</v>
      </c>
      <c r="I10" t="n">
        <v>0.280223573615445</v>
      </c>
      <c r="J10" t="n">
        <v>0.255649786059055</v>
      </c>
      <c r="K10" t="n">
        <v>0.232534766833873</v>
      </c>
    </row>
    <row r="11">
      <c r="A11" t="n">
        <v>10</v>
      </c>
      <c r="B11" t="n">
        <v>0.48369205669054</v>
      </c>
      <c r="C11" t="n">
        <v>0.452492445187457</v>
      </c>
      <c r="D11" t="n">
        <v>0.421661746529904</v>
      </c>
      <c r="E11" t="n">
        <v>0.39142988134352</v>
      </c>
      <c r="F11" t="n">
        <v>0.362008789453564</v>
      </c>
      <c r="G11" t="n">
        <v>0.333586913019037</v>
      </c>
      <c r="H11" t="n">
        <v>0.306325076177434</v>
      </c>
      <c r="I11" t="n">
        <v>0.280353898591797</v>
      </c>
      <c r="J11" t="n">
        <v>0.255772743556592</v>
      </c>
      <c r="K11" t="n">
        <v>0.232650081715172</v>
      </c>
    </row>
    <row r="12">
      <c r="A12" t="n">
        <v>11</v>
      </c>
      <c r="B12" t="n">
        <v>0.483853398171247</v>
      </c>
      <c r="C12" t="n">
        <v>0.452652503590381</v>
      </c>
      <c r="D12" t="n">
        <v>0.421819301389638</v>
      </c>
      <c r="E12" t="n">
        <v>0.391583788482222</v>
      </c>
      <c r="F12" t="n">
        <v>0.362158012612711</v>
      </c>
      <c r="G12" t="n">
        <v>0.333730548891294</v>
      </c>
      <c r="H12" t="n">
        <v>0.306462371768057</v>
      </c>
      <c r="I12" t="n">
        <v>0.280484260560037</v>
      </c>
      <c r="J12" t="n">
        <v>0.255895739861246</v>
      </c>
      <c r="K12" t="n">
        <v>0.232765436437828</v>
      </c>
    </row>
    <row r="13">
      <c r="A13" t="n">
        <v>12</v>
      </c>
      <c r="B13" t="n">
        <v>0.484014743018041</v>
      </c>
      <c r="C13" t="n">
        <v>0.452812571785554</v>
      </c>
      <c r="D13" t="n">
        <v>0.42197687216585</v>
      </c>
      <c r="E13" t="n">
        <v>0.391737717182332</v>
      </c>
      <c r="F13" t="n">
        <v>0.362307262351561</v>
      </c>
      <c r="G13" t="n">
        <v>0.333874215624958</v>
      </c>
      <c r="H13" t="n">
        <v>0.306599701696285</v>
      </c>
      <c r="I13" t="n">
        <v>0.280614659508698</v>
      </c>
      <c r="J13" t="n">
        <v>0.25601877496571</v>
      </c>
      <c r="K13" t="n">
        <v>0.232880830998407</v>
      </c>
    </row>
    <row r="14">
      <c r="A14" t="n">
        <v>13</v>
      </c>
      <c r="B14" t="n">
        <v>0.484176091197356</v>
      </c>
      <c r="C14" t="n">
        <v>0.452972649740468</v>
      </c>
      <c r="D14" t="n">
        <v>0.422134458828064</v>
      </c>
      <c r="E14" t="n">
        <v>0.391891667416251</v>
      </c>
      <c r="F14" t="n">
        <v>0.362456538646062</v>
      </c>
      <c r="G14" t="n">
        <v>0.334017913199986</v>
      </c>
      <c r="H14" t="n">
        <v>0.306737065946332</v>
      </c>
      <c r="I14" t="n">
        <v>0.280745095426295</v>
      </c>
      <c r="J14" t="n">
        <v>0.25614184886266</v>
      </c>
      <c r="K14" t="n">
        <v>0.232996265393456</v>
      </c>
    </row>
    <row r="15">
      <c r="A15" t="n">
        <v>14</v>
      </c>
      <c r="B15" t="n">
        <v>0.484337442675623</v>
      </c>
      <c r="C15" t="n">
        <v>0.453132737422606</v>
      </c>
      <c r="D15" t="n">
        <v>0.422292061345791</v>
      </c>
      <c r="E15" t="n">
        <v>0.392045639156364</v>
      </c>
      <c r="F15" t="n">
        <v>0.362605841472141</v>
      </c>
      <c r="G15" t="n">
        <v>0.334161641596313</v>
      </c>
      <c r="H15" t="n">
        <v>0.306874464502389</v>
      </c>
      <c r="I15" t="n">
        <v>0.28087556830132</v>
      </c>
      <c r="J15" t="n">
        <v>0.256264961544749</v>
      </c>
      <c r="K15" t="n">
        <v>0.233111739619503</v>
      </c>
    </row>
    <row r="16">
      <c r="A16" t="n">
        <v>15</v>
      </c>
      <c r="B16" t="n">
        <v>0.484498797419269</v>
      </c>
      <c r="C16" t="n">
        <v>0.453292834799444</v>
      </c>
      <c r="D16" t="n">
        <v>0.42244967968853</v>
      </c>
      <c r="E16" t="n">
        <v>0.392199632375038</v>
      </c>
      <c r="F16" t="n">
        <v>0.362755170805707</v>
      </c>
      <c r="G16" t="n">
        <v>0.334305400793851</v>
      </c>
      <c r="H16" t="n">
        <v>0.307011897348626</v>
      </c>
      <c r="I16" t="n">
        <v>0.281006078122242</v>
      </c>
      <c r="J16" t="n">
        <v>0.25638811300461</v>
      </c>
      <c r="K16" t="n">
        <v>0.233227253673056</v>
      </c>
    </row>
    <row r="17">
      <c r="A17" t="n">
        <v>16</v>
      </c>
      <c r="B17" t="n">
        <v>0.484660155394721</v>
      </c>
      <c r="C17" t="n">
        <v>0.453452941838449</v>
      </c>
      <c r="D17" t="n">
        <v>0.422607313825767</v>
      </c>
      <c r="E17" t="n">
        <v>0.392353647044626</v>
      </c>
      <c r="F17" t="n">
        <v>0.362904526622647</v>
      </c>
      <c r="G17" t="n">
        <v>0.334449190772492</v>
      </c>
      <c r="H17" t="n">
        <v>0.307149364469188</v>
      </c>
      <c r="I17" t="n">
        <v>0.281136624877509</v>
      </c>
      <c r="J17" t="n">
        <v>0.256511303234853</v>
      </c>
      <c r="K17" t="n">
        <v>0.233342807550605</v>
      </c>
    </row>
    <row r="18">
      <c r="A18" t="n">
        <v>17</v>
      </c>
      <c r="B18" t="n">
        <v>0.484821516568401</v>
      </c>
      <c r="C18" t="n">
        <v>0.45361305850708</v>
      </c>
      <c r="D18" t="n">
        <v>0.422764963726973</v>
      </c>
      <c r="E18" t="n">
        <v>0.392507683137461</v>
      </c>
      <c r="F18" t="n">
        <v>0.36305390889883</v>
      </c>
      <c r="G18" t="n">
        <v>0.334593011512106</v>
      </c>
      <c r="H18" t="n">
        <v>0.307286865848202</v>
      </c>
      <c r="I18" t="n">
        <v>0.281267208555546</v>
      </c>
      <c r="J18" t="n">
        <v>0.256634532228071</v>
      </c>
      <c r="K18" t="n">
        <v>0.233458401248621</v>
      </c>
    </row>
    <row r="19">
      <c r="A19" t="n">
        <v>18</v>
      </c>
      <c r="B19" t="n">
        <v>0.484982880906729</v>
      </c>
      <c r="C19" t="n">
        <v>0.453773184772788</v>
      </c>
      <c r="D19" t="n">
        <v>0.422922629361611</v>
      </c>
      <c r="E19" t="n">
        <v>0.392661740625861</v>
      </c>
      <c r="F19" t="n">
        <v>0.363203317610106</v>
      </c>
      <c r="G19" t="n">
        <v>0.334736862992543</v>
      </c>
      <c r="H19" t="n">
        <v>0.307424401469768</v>
      </c>
      <c r="I19" t="n">
        <v>0.281397829144758</v>
      </c>
      <c r="J19" t="n">
        <v>0.256757799976833</v>
      </c>
      <c r="K19" t="n">
        <v>0.233574034763555</v>
      </c>
    </row>
    <row r="20">
      <c r="A20" t="n">
        <v>19</v>
      </c>
      <c r="B20" t="n">
        <v>0.485144248376122</v>
      </c>
      <c r="C20" t="n">
        <v>0.453933320603016</v>
      </c>
      <c r="D20" t="n">
        <v>0.423080310699126</v>
      </c>
      <c r="E20" t="n">
        <v>0.392815819482129</v>
      </c>
      <c r="F20" t="n">
        <v>0.363352752732304</v>
      </c>
      <c r="G20" t="n">
        <v>0.33488074519363</v>
      </c>
      <c r="H20" t="n">
        <v>0.307561971317968</v>
      </c>
      <c r="I20" t="n">
        <v>0.281528486633526</v>
      </c>
      <c r="J20" t="n">
        <v>0.256881106473688</v>
      </c>
      <c r="K20" t="n">
        <v>0.23368970809184</v>
      </c>
    </row>
    <row r="21">
      <c r="A21" t="n">
        <v>20</v>
      </c>
      <c r="B21" t="n">
        <v>0.485305618942994</v>
      </c>
      <c r="C21" t="n">
        <v>0.454093465965202</v>
      </c>
      <c r="D21" t="n">
        <v>0.423238007708954</v>
      </c>
      <c r="E21" t="n">
        <v>0.392969919678549</v>
      </c>
      <c r="F21" t="n">
        <v>0.363502214241234</v>
      </c>
      <c r="G21" t="n">
        <v>0.335024658095172</v>
      </c>
      <c r="H21" t="n">
        <v>0.307699575376859</v>
      </c>
      <c r="I21" t="n">
        <v>0.28165918101021</v>
      </c>
      <c r="J21" t="n">
        <v>0.257004451711164</v>
      </c>
      <c r="K21" t="n">
        <v>0.233805421229889</v>
      </c>
    </row>
    <row r="22">
      <c r="A22" t="n">
        <v>21</v>
      </c>
      <c r="B22" t="n">
        <v>0.485466992573759</v>
      </c>
      <c r="C22" t="n">
        <v>0.454253620826771</v>
      </c>
      <c r="D22" t="n">
        <v>0.423395720360517</v>
      </c>
      <c r="E22" t="n">
        <v>0.39312404118739</v>
      </c>
      <c r="F22" t="n">
        <v>0.363651702112686</v>
      </c>
      <c r="G22" t="n">
        <v>0.335168601676954</v>
      </c>
      <c r="H22" t="n">
        <v>0.307837213630477</v>
      </c>
      <c r="I22" t="n">
        <v>0.281789912263148</v>
      </c>
      <c r="J22" t="n">
        <v>0.25712783568177</v>
      </c>
      <c r="K22" t="n">
        <v>0.233921174174097</v>
      </c>
    </row>
    <row r="23">
      <c r="A23" t="n">
        <v>22</v>
      </c>
      <c r="B23" t="n">
        <v>0.485628369234824</v>
      </c>
      <c r="C23" t="n">
        <v>0.454413785155144</v>
      </c>
      <c r="D23" t="n">
        <v>0.423553448623226</v>
      </c>
      <c r="E23" t="n">
        <v>0.393278183980902</v>
      </c>
      <c r="F23" t="n">
        <v>0.363801216322432</v>
      </c>
      <c r="G23" t="n">
        <v>0.335312575918739</v>
      </c>
      <c r="H23" t="n">
        <v>0.307974886062836</v>
      </c>
      <c r="I23" t="n">
        <v>0.281920680380656</v>
      </c>
      <c r="J23" t="n">
        <v>0.257251258377991</v>
      </c>
      <c r="K23" t="n">
        <v>0.234036966920838</v>
      </c>
    </row>
    <row r="24">
      <c r="A24" t="n">
        <v>23</v>
      </c>
      <c r="B24" t="n">
        <v>0.485789748892599</v>
      </c>
      <c r="C24" t="n">
        <v>0.454573958917733</v>
      </c>
      <c r="D24" t="n">
        <v>0.423711192466476</v>
      </c>
      <c r="E24" t="n">
        <v>0.393432348031321</v>
      </c>
      <c r="F24" t="n">
        <v>0.363950756846223</v>
      </c>
      <c r="G24" t="n">
        <v>0.335456580800269</v>
      </c>
      <c r="H24" t="n">
        <v>0.308112592657927</v>
      </c>
      <c r="I24" t="n">
        <v>0.282051485351028</v>
      </c>
      <c r="J24" t="n">
        <v>0.257374719792294</v>
      </c>
      <c r="K24" t="n">
        <v>0.234152799466469</v>
      </c>
    </row>
    <row r="25">
      <c r="A25" t="n">
        <v>24</v>
      </c>
      <c r="B25" t="n">
        <v>0.485951131513487</v>
      </c>
      <c r="C25" t="n">
        <v>0.454734142081943</v>
      </c>
      <c r="D25" t="n">
        <v>0.423868951859653</v>
      </c>
      <c r="E25" t="n">
        <v>0.393586533310865</v>
      </c>
      <c r="F25" t="n">
        <v>0.364100323659791</v>
      </c>
      <c r="G25" t="n">
        <v>0.335600616301264</v>
      </c>
      <c r="H25" t="n">
        <v>0.308250333399719</v>
      </c>
      <c r="I25" t="n">
        <v>0.282182327162536</v>
      </c>
      <c r="J25" t="n">
        <v>0.257498219917123</v>
      </c>
      <c r="K25" t="n">
        <v>0.234268671807327</v>
      </c>
    </row>
    <row r="26">
      <c r="A26" t="n">
        <v>25</v>
      </c>
      <c r="B26" t="n">
        <v>0.486112517063889</v>
      </c>
      <c r="C26" t="n">
        <v>0.454894334615169</v>
      </c>
      <c r="D26" t="n">
        <v>0.424026726772129</v>
      </c>
      <c r="E26" t="n">
        <v>0.393740739791738</v>
      </c>
      <c r="F26" t="n">
        <v>0.364249916738848</v>
      </c>
      <c r="G26" t="n">
        <v>0.335744682401423</v>
      </c>
      <c r="H26" t="n">
        <v>0.308388108272159</v>
      </c>
      <c r="I26" t="n">
        <v>0.28231320580343</v>
      </c>
      <c r="J26" t="n">
        <v>0.257621758744902</v>
      </c>
      <c r="K26" t="n">
        <v>0.23438458393973</v>
      </c>
    </row>
    <row r="27">
      <c r="A27" t="n">
        <v>26</v>
      </c>
      <c r="B27" t="n">
        <v>0.486273905510207</v>
      </c>
      <c r="C27" t="n">
        <v>0.455054536484801</v>
      </c>
      <c r="D27" t="n">
        <v>0.424184517173263</v>
      </c>
      <c r="E27" t="n">
        <v>0.393894967446123</v>
      </c>
      <c r="F27" t="n">
        <v>0.364399536059086</v>
      </c>
      <c r="G27" t="n">
        <v>0.335888779080422</v>
      </c>
      <c r="H27" t="n">
        <v>0.308525917259172</v>
      </c>
      <c r="I27" t="n">
        <v>0.282444121261938</v>
      </c>
      <c r="J27" t="n">
        <v>0.257745336268033</v>
      </c>
      <c r="K27" t="n">
        <v>0.234500535859977</v>
      </c>
    </row>
    <row r="28">
      <c r="A28" t="n">
        <v>27</v>
      </c>
      <c r="B28" t="n">
        <v>0.486435296818836</v>
      </c>
      <c r="C28" t="n">
        <v>0.45521474765822</v>
      </c>
      <c r="D28" t="n">
        <v>0.424342323032403</v>
      </c>
      <c r="E28" t="n">
        <v>0.394049216246192</v>
      </c>
      <c r="F28" t="n">
        <v>0.36454918159618</v>
      </c>
      <c r="G28" t="n">
        <v>0.33603290631792</v>
      </c>
      <c r="H28" t="n">
        <v>0.30866376034466</v>
      </c>
      <c r="I28" t="n">
        <v>0.282575073526265</v>
      </c>
      <c r="J28" t="n">
        <v>0.2578689524789</v>
      </c>
      <c r="K28" t="n">
        <v>0.234616527564346</v>
      </c>
    </row>
    <row r="29">
      <c r="A29" t="n">
        <v>28</v>
      </c>
      <c r="B29" t="n">
        <v>0.486596690956172</v>
      </c>
      <c r="C29" t="n">
        <v>0.4553749681028</v>
      </c>
      <c r="D29" t="n">
        <v>0.424500144318882</v>
      </c>
      <c r="E29" t="n">
        <v>0.394203486164095</v>
      </c>
      <c r="F29" t="n">
        <v>0.364698853325784</v>
      </c>
      <c r="G29" t="n">
        <v>0.336177064093548</v>
      </c>
      <c r="H29" t="n">
        <v>0.308801637512504</v>
      </c>
      <c r="I29" t="n">
        <v>0.282706062584597</v>
      </c>
      <c r="J29" t="n">
        <v>0.257992607369863</v>
      </c>
      <c r="K29" t="n">
        <v>0.234732559049099</v>
      </c>
    </row>
    <row r="30">
      <c r="A30" t="n">
        <v>29</v>
      </c>
      <c r="B30" t="n">
        <v>0.486758087888608</v>
      </c>
      <c r="C30" t="n">
        <v>0.455535197785905</v>
      </c>
      <c r="D30" t="n">
        <v>0.424657981002024</v>
      </c>
      <c r="E30" t="n">
        <v>0.394357777171969</v>
      </c>
      <c r="F30" t="n">
        <v>0.36484855122353</v>
      </c>
      <c r="G30" t="n">
        <v>0.336321252386922</v>
      </c>
      <c r="H30" t="n">
        <v>0.308939548746561</v>
      </c>
      <c r="I30" t="n">
        <v>0.282837088425094</v>
      </c>
      <c r="J30" t="n">
        <v>0.258116300933263</v>
      </c>
      <c r="K30" t="n">
        <v>0.234848630310476</v>
      </c>
    </row>
    <row r="31">
      <c r="A31" t="n">
        <v>30</v>
      </c>
      <c r="B31" t="n">
        <v>0.486919487582533</v>
      </c>
      <c r="C31" t="n">
        <v>0.455695436674894</v>
      </c>
      <c r="D31" t="n">
        <v>0.424815833051138</v>
      </c>
      <c r="E31" t="n">
        <v>0.394512089241934</v>
      </c>
      <c r="F31" t="n">
        <v>0.364998275265036</v>
      </c>
      <c r="G31" t="n">
        <v>0.336465471177633</v>
      </c>
      <c r="H31" t="n">
        <v>0.309077494030669</v>
      </c>
      <c r="I31" t="n">
        <v>0.282968151035897</v>
      </c>
      <c r="J31" t="n">
        <v>0.258240033161418</v>
      </c>
      <c r="K31" t="n">
        <v>0.2349647413447</v>
      </c>
    </row>
    <row r="32">
      <c r="A32" t="n">
        <v>31</v>
      </c>
      <c r="B32" t="n">
        <v>0.487080890004336</v>
      </c>
      <c r="C32" t="n">
        <v>0.455855684737119</v>
      </c>
      <c r="D32" t="n">
        <v>0.42497370043552</v>
      </c>
      <c r="E32" t="n">
        <v>0.394666422346094</v>
      </c>
      <c r="F32" t="n">
        <v>0.365148025425895</v>
      </c>
      <c r="G32" t="n">
        <v>0.336609720445251</v>
      </c>
      <c r="H32" t="n">
        <v>0.309215473348639</v>
      </c>
      <c r="I32" t="n">
        <v>0.283099250405123</v>
      </c>
      <c r="J32" t="n">
        <v>0.258363804046627</v>
      </c>
      <c r="K32" t="n">
        <v>0.235080892147974</v>
      </c>
    </row>
    <row r="33">
      <c r="A33" t="n">
        <v>32</v>
      </c>
      <c r="B33" t="n">
        <v>0.487242295120401</v>
      </c>
      <c r="C33" t="n">
        <v>0.456015941939921</v>
      </c>
      <c r="D33" t="n">
        <v>0.425131583124458</v>
      </c>
      <c r="E33" t="n">
        <v>0.394820776456535</v>
      </c>
      <c r="F33" t="n">
        <v>0.365297801681685</v>
      </c>
      <c r="G33" t="n">
        <v>0.336754000169326</v>
      </c>
      <c r="H33" t="n">
        <v>0.309353486684265</v>
      </c>
      <c r="I33" t="n">
        <v>0.283230386520869</v>
      </c>
      <c r="J33" t="n">
        <v>0.258487613581168</v>
      </c>
      <c r="K33" t="n">
        <v>0.235197082716481</v>
      </c>
    </row>
    <row r="34">
      <c r="A34" t="n">
        <v>33</v>
      </c>
      <c r="B34" t="n">
        <v>0.487403702897112</v>
      </c>
      <c r="C34" t="n">
        <v>0.456176208250637</v>
      </c>
      <c r="D34" t="n">
        <v>0.425289481087222</v>
      </c>
      <c r="E34" t="n">
        <v>0.394975151545328</v>
      </c>
      <c r="F34" t="n">
        <v>0.365447604007962</v>
      </c>
      <c r="G34" t="n">
        <v>0.336898310329385</v>
      </c>
      <c r="H34" t="n">
        <v>0.309491534021315</v>
      </c>
      <c r="I34" t="n">
        <v>0.283361559371209</v>
      </c>
      <c r="J34" t="n">
        <v>0.258611461757296</v>
      </c>
      <c r="K34" t="n">
        <v>0.235313313046386</v>
      </c>
    </row>
    <row r="35">
      <c r="A35" t="n">
        <v>34</v>
      </c>
      <c r="B35" t="n">
        <v>0.487565113300851</v>
      </c>
      <c r="C35" t="n">
        <v>0.456336483636594</v>
      </c>
      <c r="D35" t="n">
        <v>0.425447394293074</v>
      </c>
      <c r="E35" t="n">
        <v>0.395129547584527</v>
      </c>
      <c r="F35" t="n">
        <v>0.365597432380263</v>
      </c>
      <c r="G35" t="n">
        <v>0.337042650904935</v>
      </c>
      <c r="H35" t="n">
        <v>0.309629615343536</v>
      </c>
      <c r="I35" t="n">
        <v>0.283492768944195</v>
      </c>
      <c r="J35" t="n">
        <v>0.258735348567248</v>
      </c>
      <c r="K35" t="n">
        <v>0.235429583133833</v>
      </c>
    </row>
    <row r="36">
      <c r="A36" t="n">
        <v>35</v>
      </c>
      <c r="B36" t="n">
        <v>0.487726526297996</v>
      </c>
      <c r="C36" t="n">
        <v>0.456496768065113</v>
      </c>
      <c r="D36" t="n">
        <v>0.425605322711261</v>
      </c>
      <c r="E36" t="n">
        <v>0.39528396454617</v>
      </c>
      <c r="F36" t="n">
        <v>0.365747286774107</v>
      </c>
      <c r="G36" t="n">
        <v>0.337187021875461</v>
      </c>
      <c r="H36" t="n">
        <v>0.309767730634654</v>
      </c>
      <c r="I36" t="n">
        <v>0.283624015227855</v>
      </c>
      <c r="J36" t="n">
        <v>0.258859274003238</v>
      </c>
      <c r="K36" t="n">
        <v>0.235545892974949</v>
      </c>
    </row>
    <row r="37">
      <c r="A37" t="n">
        <v>36</v>
      </c>
      <c r="B37" t="n">
        <v>0.487887941854924</v>
      </c>
      <c r="C37" t="n">
        <v>0.456657061503507</v>
      </c>
      <c r="D37" t="n">
        <v>0.425763266311019</v>
      </c>
      <c r="E37" t="n">
        <v>0.395438402402279</v>
      </c>
      <c r="F37" t="n">
        <v>0.365897167164992</v>
      </c>
      <c r="G37" t="n">
        <v>0.337331423220427</v>
      </c>
      <c r="H37" t="n">
        <v>0.309905879878371</v>
      </c>
      <c r="I37" t="n">
        <v>0.283755298210199</v>
      </c>
      <c r="J37" t="n">
        <v>0.258983238057458</v>
      </c>
      <c r="K37" t="n">
        <v>0.235662242565841</v>
      </c>
    </row>
    <row r="38">
      <c r="A38" t="n">
        <v>37</v>
      </c>
      <c r="B38" t="n">
        <v>0.488049359938009</v>
      </c>
      <c r="C38" t="n">
        <v>0.456817363919081</v>
      </c>
      <c r="D38" t="n">
        <v>0.425921225061572</v>
      </c>
      <c r="E38" t="n">
        <v>0.39559286112486</v>
      </c>
      <c r="F38" t="n">
        <v>0.366047073528397</v>
      </c>
      <c r="G38" t="n">
        <v>0.337475854919275</v>
      </c>
      <c r="H38" t="n">
        <v>0.310044063058368</v>
      </c>
      <c r="I38" t="n">
        <v>0.283886617879212</v>
      </c>
      <c r="J38" t="n">
        <v>0.259107240722083</v>
      </c>
      <c r="K38" t="n">
        <v>0.235778631902596</v>
      </c>
    </row>
    <row r="39">
      <c r="A39" t="n">
        <v>38</v>
      </c>
      <c r="B39" t="n">
        <v>0.488210780513624</v>
      </c>
      <c r="C39" t="n">
        <v>0.456977675279133</v>
      </c>
      <c r="D39" t="n">
        <v>0.426079198932131</v>
      </c>
      <c r="E39" t="n">
        <v>0.3957473406859</v>
      </c>
      <c r="F39" t="n">
        <v>0.366197005839782</v>
      </c>
      <c r="G39" t="n">
        <v>0.337620316951426</v>
      </c>
      <c r="H39" t="n">
        <v>0.310182280158303</v>
      </c>
      <c r="I39" t="n">
        <v>0.284017974222859</v>
      </c>
      <c r="J39" t="n">
        <v>0.259231281989263</v>
      </c>
      <c r="K39" t="n">
        <v>0.235895060981282</v>
      </c>
    </row>
    <row r="40">
      <c r="A40" t="n">
        <v>39</v>
      </c>
      <c r="B40" t="n">
        <v>0.48837220354814</v>
      </c>
      <c r="C40" t="n">
        <v>0.457137995550956</v>
      </c>
      <c r="D40" t="n">
        <v>0.426237187891895</v>
      </c>
      <c r="E40" t="n">
        <v>0.395901841057374</v>
      </c>
      <c r="F40" t="n">
        <v>0.366346964074588</v>
      </c>
      <c r="G40" t="n">
        <v>0.337764809296281</v>
      </c>
      <c r="H40" t="n">
        <v>0.310320531161812</v>
      </c>
      <c r="I40" t="n">
        <v>0.284149367229079</v>
      </c>
      <c r="J40" t="n">
        <v>0.259355361851129</v>
      </c>
      <c r="K40" t="n">
        <v>0.236011529797947</v>
      </c>
    </row>
    <row r="41">
      <c r="A41" t="n">
        <v>40</v>
      </c>
      <c r="B41" t="n">
        <v>0.488533629007925</v>
      </c>
      <c r="C41" t="n">
        <v>0.457298324701831</v>
      </c>
      <c r="D41" t="n">
        <v>0.426395191910051</v>
      </c>
      <c r="E41" t="n">
        <v>0.396056362211237</v>
      </c>
      <c r="F41" t="n">
        <v>0.366496948208235</v>
      </c>
      <c r="G41" t="n">
        <v>0.337909331933217</v>
      </c>
      <c r="H41" t="n">
        <v>0.310458816052509</v>
      </c>
      <c r="I41" t="n">
        <v>0.284280796885795</v>
      </c>
      <c r="J41" t="n">
        <v>0.25947948029979</v>
      </c>
      <c r="K41" t="n">
        <v>0.236128038348623</v>
      </c>
    </row>
    <row r="42">
      <c r="A42" t="n">
        <v>41</v>
      </c>
      <c r="B42" t="n">
        <v>0.488695056859345</v>
      </c>
      <c r="C42" t="n">
        <v>0.457458662699035</v>
      </c>
      <c r="D42" t="n">
        <v>0.426553210955774</v>
      </c>
      <c r="E42" t="n">
        <v>0.39621090411943</v>
      </c>
      <c r="F42" t="n">
        <v>0.366646958216127</v>
      </c>
      <c r="G42" t="n">
        <v>0.338053884841593</v>
      </c>
      <c r="H42" t="n">
        <v>0.310597134813986</v>
      </c>
      <c r="I42" t="n">
        <v>0.284412263180902</v>
      </c>
      <c r="J42" t="n">
        <v>0.259603637327335</v>
      </c>
      <c r="K42" t="n">
        <v>0.236244586629319</v>
      </c>
    </row>
    <row r="43">
      <c r="A43" t="n">
        <v>42</v>
      </c>
      <c r="B43" t="n">
        <v>0.488856487068764</v>
      </c>
      <c r="C43" t="n">
        <v>0.457619009509836</v>
      </c>
      <c r="D43" t="n">
        <v>0.426711244998226</v>
      </c>
      <c r="E43" t="n">
        <v>0.396365466753877</v>
      </c>
      <c r="F43" t="n">
        <v>0.366796994073645</v>
      </c>
      <c r="G43" t="n">
        <v>0.338198468000743</v>
      </c>
      <c r="H43" t="n">
        <v>0.310735487429814</v>
      </c>
      <c r="I43" t="n">
        <v>0.284543766102277</v>
      </c>
      <c r="J43" t="n">
        <v>0.259727832925831</v>
      </c>
      <c r="K43" t="n">
        <v>0.236361174636025</v>
      </c>
    </row>
    <row r="44">
      <c r="A44" t="n">
        <v>43</v>
      </c>
      <c r="B44" t="n">
        <v>0.489017919602546</v>
      </c>
      <c r="C44" t="n">
        <v>0.457779365101497</v>
      </c>
      <c r="D44" t="n">
        <v>0.426869294006557</v>
      </c>
      <c r="E44" t="n">
        <v>0.396520050086486</v>
      </c>
      <c r="F44" t="n">
        <v>0.366947055756153</v>
      </c>
      <c r="G44" t="n">
        <v>0.338343081389983</v>
      </c>
      <c r="H44" t="n">
        <v>0.310873873883538</v>
      </c>
      <c r="I44" t="n">
        <v>0.284675305637774</v>
      </c>
      <c r="J44" t="n">
        <v>0.259852067087325</v>
      </c>
      <c r="K44" t="n">
        <v>0.236477802364715</v>
      </c>
    </row>
    <row r="45">
      <c r="A45" t="n">
        <v>44</v>
      </c>
      <c r="B45" t="n">
        <v>0.489179354427049</v>
      </c>
      <c r="C45" t="n">
        <v>0.457939729441271</v>
      </c>
      <c r="D45" t="n">
        <v>0.427027357949908</v>
      </c>
      <c r="E45" t="n">
        <v>0.396674654089149</v>
      </c>
      <c r="F45" t="n">
        <v>0.367097143238996</v>
      </c>
      <c r="G45" t="n">
        <v>0.338487724988606</v>
      </c>
      <c r="H45" t="n">
        <v>0.311012294158685</v>
      </c>
      <c r="I45" t="n">
        <v>0.284806881775224</v>
      </c>
      <c r="J45" t="n">
        <v>0.259976339803841</v>
      </c>
      <c r="K45" t="n">
        <v>0.236594469811339</v>
      </c>
    </row>
    <row r="46">
      <c r="A46" t="n">
        <v>45</v>
      </c>
      <c r="B46" t="n">
        <v>0.489340791508634</v>
      </c>
      <c r="C46" t="n">
        <v>0.458100102496407</v>
      </c>
      <c r="D46" t="n">
        <v>0.427185436797402</v>
      </c>
      <c r="E46" t="n">
        <v>0.396829278733741</v>
      </c>
      <c r="F46" t="n">
        <v>0.367247256497497</v>
      </c>
      <c r="G46" t="n">
        <v>0.338632398775885</v>
      </c>
      <c r="H46" t="n">
        <v>0.311150748238758</v>
      </c>
      <c r="I46" t="n">
        <v>0.284938494502436</v>
      </c>
      <c r="J46" t="n">
        <v>0.260100651067385</v>
      </c>
      <c r="K46" t="n">
        <v>0.236711176971832</v>
      </c>
    </row>
    <row r="47">
      <c r="A47" t="n">
        <v>46</v>
      </c>
      <c r="B47" t="n">
        <v>0.489502230813656</v>
      </c>
      <c r="C47" t="n">
        <v>0.458260484234142</v>
      </c>
      <c r="D47" t="n">
        <v>0.427343530518156</v>
      </c>
      <c r="E47" t="n">
        <v>0.396983923992122</v>
      </c>
      <c r="F47" t="n">
        <v>0.367397395506963</v>
      </c>
      <c r="G47" t="n">
        <v>0.338777102731069</v>
      </c>
      <c r="H47" t="n">
        <v>0.311289236107238</v>
      </c>
      <c r="I47" t="n">
        <v>0.285070143807198</v>
      </c>
      <c r="J47" t="n">
        <v>0.26022500086994</v>
      </c>
      <c r="K47" t="n">
        <v>0.236827923842106</v>
      </c>
    </row>
    <row r="48">
      <c r="A48" t="n">
        <v>47</v>
      </c>
      <c r="B48" t="n">
        <v>0.489663672308471</v>
      </c>
      <c r="C48" t="n">
        <v>0.458420874621711</v>
      </c>
      <c r="D48" t="n">
        <v>0.42750163908127</v>
      </c>
      <c r="E48" t="n">
        <v>0.397138589836136</v>
      </c>
      <c r="F48" t="n">
        <v>0.36754756024268</v>
      </c>
      <c r="G48" t="n">
        <v>0.338921836833389</v>
      </c>
      <c r="H48" t="n">
        <v>0.311427757747583</v>
      </c>
      <c r="I48" t="n">
        <v>0.285201829677275</v>
      </c>
      <c r="J48" t="n">
        <v>0.260349389203468</v>
      </c>
      <c r="K48" t="n">
        <v>0.236944710418057</v>
      </c>
    </row>
    <row r="49">
      <c r="A49" t="n">
        <v>48</v>
      </c>
      <c r="B49" t="n">
        <v>0.489825115959431</v>
      </c>
      <c r="C49" t="n">
        <v>0.458581273626338</v>
      </c>
      <c r="D49" t="n">
        <v>0.427659762455836</v>
      </c>
      <c r="E49" t="n">
        <v>0.397293276237609</v>
      </c>
      <c r="F49" t="n">
        <v>0.367697750679915</v>
      </c>
      <c r="G49" t="n">
        <v>0.339066601062054</v>
      </c>
      <c r="H49" t="n">
        <v>0.31156631314323</v>
      </c>
      <c r="I49" t="n">
        <v>0.285333552100411</v>
      </c>
      <c r="J49" t="n">
        <v>0.260473816059909</v>
      </c>
      <c r="K49" t="n">
        <v>0.237061536695559</v>
      </c>
    </row>
    <row r="50">
      <c r="A50" t="n">
        <v>49</v>
      </c>
      <c r="B50" t="n">
        <v>0.489986561732888</v>
      </c>
      <c r="C50" t="n">
        <v>0.458741681215242</v>
      </c>
      <c r="D50" t="n">
        <v>0.427817900610932</v>
      </c>
      <c r="E50" t="n">
        <v>0.397447983168353</v>
      </c>
      <c r="F50" t="n">
        <v>0.367847966793917</v>
      </c>
      <c r="G50" t="n">
        <v>0.33921139539625</v>
      </c>
      <c r="H50" t="n">
        <v>0.311704902277594</v>
      </c>
      <c r="I50" t="n">
        <v>0.285465311064326</v>
      </c>
      <c r="J50" t="n">
        <v>0.260598281431185</v>
      </c>
      <c r="K50" t="n">
        <v>0.237178402670467</v>
      </c>
    </row>
    <row r="51">
      <c r="A51" t="n">
        <v>50</v>
      </c>
      <c r="B51" t="n">
        <v>0.49014800959519</v>
      </c>
      <c r="C51" t="n">
        <v>0.458902097355635</v>
      </c>
      <c r="D51" t="n">
        <v>0.427976053515623</v>
      </c>
      <c r="E51" t="n">
        <v>0.397602710600164</v>
      </c>
      <c r="F51" t="n">
        <v>0.367998208559913</v>
      </c>
      <c r="G51" t="n">
        <v>0.339356219815143</v>
      </c>
      <c r="H51" t="n">
        <v>0.311843525134066</v>
      </c>
      <c r="I51" t="n">
        <v>0.285597106556721</v>
      </c>
      <c r="J51" t="n">
        <v>0.260722785309194</v>
      </c>
      <c r="K51" t="n">
        <v>0.237295308338618</v>
      </c>
    </row>
    <row r="52">
      <c r="A52" t="n">
        <v>51</v>
      </c>
      <c r="B52" t="n">
        <v>0.490309459512686</v>
      </c>
      <c r="C52" t="n">
        <v>0.45906252201472</v>
      </c>
      <c r="D52" t="n">
        <v>0.428134221138966</v>
      </c>
      <c r="E52" t="n">
        <v>0.397757458504819</v>
      </c>
      <c r="F52" t="n">
        <v>0.368148475953115</v>
      </c>
      <c r="G52" t="n">
        <v>0.339501074297878</v>
      </c>
      <c r="H52" t="n">
        <v>0.311982181696018</v>
      </c>
      <c r="I52" t="n">
        <v>0.285728938565272</v>
      </c>
      <c r="J52" t="n">
        <v>0.260847327685813</v>
      </c>
      <c r="K52" t="n">
        <v>0.237412253695828</v>
      </c>
    </row>
    <row r="53">
      <c r="A53" t="n">
        <v>52</v>
      </c>
      <c r="B53" t="n">
        <v>0.490470911451722</v>
      </c>
      <c r="C53" t="n">
        <v>0.459222955159696</v>
      </c>
      <c r="D53" t="n">
        <v>0.428292403450001</v>
      </c>
      <c r="E53" t="n">
        <v>0.397912226854083</v>
      </c>
      <c r="F53" t="n">
        <v>0.368298768948711</v>
      </c>
      <c r="G53" t="n">
        <v>0.339645958823579</v>
      </c>
      <c r="H53" t="n">
        <v>0.312120871946796</v>
      </c>
      <c r="I53" t="n">
        <v>0.285860807077634</v>
      </c>
      <c r="J53" t="n">
        <v>0.260971908552901</v>
      </c>
      <c r="K53" t="n">
        <v>0.237529238737896</v>
      </c>
    </row>
    <row r="54">
      <c r="A54" t="n">
        <v>53</v>
      </c>
      <c r="B54" t="n">
        <v>0.490632365378641</v>
      </c>
      <c r="C54" t="n">
        <v>0.459383396757751</v>
      </c>
      <c r="D54" t="n">
        <v>0.42845060041776</v>
      </c>
      <c r="E54" t="n">
        <v>0.398067015619703</v>
      </c>
      <c r="F54" t="n">
        <v>0.368449087521875</v>
      </c>
      <c r="G54" t="n">
        <v>0.339790873371347</v>
      </c>
      <c r="H54" t="n">
        <v>0.312259595869727</v>
      </c>
      <c r="I54" t="n">
        <v>0.28599271208144</v>
      </c>
      <c r="J54" t="n">
        <v>0.261096527902292</v>
      </c>
      <c r="K54" t="n">
        <v>0.237646263460598</v>
      </c>
    </row>
    <row r="55">
      <c r="A55" t="n">
        <v>54</v>
      </c>
      <c r="B55" t="n">
        <v>0.490793821259787</v>
      </c>
      <c r="C55" t="n">
        <v>0.459543846776069</v>
      </c>
      <c r="D55" t="n">
        <v>0.428608812011261</v>
      </c>
      <c r="E55" t="n">
        <v>0.39822182477341</v>
      </c>
      <c r="F55" t="n">
        <v>0.368599431647757</v>
      </c>
      <c r="G55" t="n">
        <v>0.339935817920265</v>
      </c>
      <c r="H55" t="n">
        <v>0.312398353448115</v>
      </c>
      <c r="I55" t="n">
        <v>0.286124653564302</v>
      </c>
      <c r="J55" t="n">
        <v>0.261221185725801</v>
      </c>
      <c r="K55" t="n">
        <v>0.237763327859693</v>
      </c>
    </row>
    <row r="56">
      <c r="A56" t="n">
        <v>55</v>
      </c>
      <c r="B56" t="n">
        <v>0.4909552790615</v>
      </c>
      <c r="C56" t="n">
        <v>0.459704305181828</v>
      </c>
      <c r="D56" t="n">
        <v>0.428767038199511</v>
      </c>
      <c r="E56" t="n">
        <v>0.398376654286918</v>
      </c>
      <c r="F56" t="n">
        <v>0.368749801301491</v>
      </c>
      <c r="G56" t="n">
        <v>0.340080792449391</v>
      </c>
      <c r="H56" t="n">
        <v>0.31253714466524</v>
      </c>
      <c r="I56" t="n">
        <v>0.286256631513807</v>
      </c>
      <c r="J56" t="n">
        <v>0.261345882015221</v>
      </c>
      <c r="K56" t="n">
        <v>0.237880431930921</v>
      </c>
    </row>
    <row r="57">
      <c r="A57" t="n">
        <v>56</v>
      </c>
      <c r="B57" t="n">
        <v>0.49111673875012</v>
      </c>
      <c r="C57" t="n">
        <v>0.459864771942195</v>
      </c>
      <c r="D57" t="n">
        <v>0.428925278951506</v>
      </c>
      <c r="E57" t="n">
        <v>0.398531504131928</v>
      </c>
      <c r="F57" t="n">
        <v>0.368900196458192</v>
      </c>
      <c r="G57" t="n">
        <v>0.340225796937766</v>
      </c>
      <c r="H57" t="n">
        <v>0.312675969504363</v>
      </c>
      <c r="I57" t="n">
        <v>0.286388645917522</v>
      </c>
      <c r="J57" t="n">
        <v>0.261470616762325</v>
      </c>
      <c r="K57" t="n">
        <v>0.237997575670001</v>
      </c>
    </row>
    <row r="58">
      <c r="A58" t="n">
        <v>57</v>
      </c>
      <c r="B58" t="n">
        <v>0.491278200291985</v>
      </c>
      <c r="C58" t="n">
        <v>0.460025247024333</v>
      </c>
      <c r="D58" t="n">
        <v>0.429083534236229</v>
      </c>
      <c r="E58" t="n">
        <v>0.398686374280122</v>
      </c>
      <c r="F58" t="n">
        <v>0.369050617092953</v>
      </c>
      <c r="G58" t="n">
        <v>0.340370831364405</v>
      </c>
      <c r="H58" t="n">
        <v>0.312814827948721</v>
      </c>
      <c r="I58" t="n">
        <v>0.286520696762993</v>
      </c>
      <c r="J58" t="n">
        <v>0.261595389958865</v>
      </c>
      <c r="K58" t="n">
        <v>0.238114759072633</v>
      </c>
    </row>
    <row r="59">
      <c r="A59" t="n">
        <v>58</v>
      </c>
      <c r="B59" t="n">
        <v>0.49143966365343</v>
      </c>
      <c r="C59" t="n">
        <v>0.460185730395399</v>
      </c>
      <c r="D59" t="n">
        <v>0.429241804022652</v>
      </c>
      <c r="E59" t="n">
        <v>0.398841264703169</v>
      </c>
      <c r="F59" t="n">
        <v>0.369201063180851</v>
      </c>
      <c r="G59" t="n">
        <v>0.340515895708307</v>
      </c>
      <c r="H59" t="n">
        <v>0.312953719981528</v>
      </c>
      <c r="I59" t="n">
        <v>0.286652784037741</v>
      </c>
      <c r="J59" t="n">
        <v>0.261720201596569</v>
      </c>
      <c r="K59" t="n">
        <v>0.238231982134498</v>
      </c>
    </row>
    <row r="60">
      <c r="A60" t="n">
        <v>59</v>
      </c>
      <c r="B60" t="n">
        <v>0.491601128800791</v>
      </c>
      <c r="C60" t="n">
        <v>0.460346222022539</v>
      </c>
      <c r="D60" t="n">
        <v>0.429400088279733</v>
      </c>
      <c r="E60" t="n">
        <v>0.398996175372719</v>
      </c>
      <c r="F60" t="n">
        <v>0.369351534696943</v>
      </c>
      <c r="G60" t="n">
        <v>0.340660989948445</v>
      </c>
      <c r="H60" t="n">
        <v>0.313092645585977</v>
      </c>
      <c r="I60" t="n">
        <v>0.286784907729268</v>
      </c>
      <c r="J60" t="n">
        <v>0.261845051667147</v>
      </c>
      <c r="K60" t="n">
        <v>0.238349244851257</v>
      </c>
    </row>
    <row r="61">
      <c r="A61" t="n">
        <v>60</v>
      </c>
      <c r="B61" t="n">
        <v>0.491762595700401</v>
      </c>
      <c r="C61" t="n">
        <v>0.460506721872898</v>
      </c>
      <c r="D61" t="n">
        <v>0.429558386976422</v>
      </c>
      <c r="E61" t="n">
        <v>0.399151106260409</v>
      </c>
      <c r="F61" t="n">
        <v>0.369502031616266</v>
      </c>
      <c r="G61" t="n">
        <v>0.340806114063774</v>
      </c>
      <c r="H61" t="n">
        <v>0.31323160474524</v>
      </c>
      <c r="I61" t="n">
        <v>0.286917067825051</v>
      </c>
      <c r="J61" t="n">
        <v>0.261969940162288</v>
      </c>
      <c r="K61" t="n">
        <v>0.238466547218552</v>
      </c>
    </row>
    <row r="62">
      <c r="A62" t="n">
        <v>61</v>
      </c>
      <c r="B62" t="n">
        <v>0.491924064318591</v>
      </c>
      <c r="C62" t="n">
        <v>0.460667229913608</v>
      </c>
      <c r="D62" t="n">
        <v>0.429716700081655</v>
      </c>
      <c r="E62" t="n">
        <v>0.399306057337858</v>
      </c>
      <c r="F62" t="n">
        <v>0.369652553913839</v>
      </c>
      <c r="G62" t="n">
        <v>0.340951268033228</v>
      </c>
      <c r="H62" t="n">
        <v>0.313370597442464</v>
      </c>
      <c r="I62" t="n">
        <v>0.287049264312547</v>
      </c>
      <c r="J62" t="n">
        <v>0.262094867073656</v>
      </c>
      <c r="K62" t="n">
        <v>0.238583889232005</v>
      </c>
    </row>
    <row r="63">
      <c r="A63" t="n">
        <v>62</v>
      </c>
      <c r="B63" t="n">
        <v>0.492085534621692</v>
      </c>
      <c r="C63" t="n">
        <v>0.4608277461118</v>
      </c>
      <c r="D63" t="n">
        <v>0.429875027564357</v>
      </c>
      <c r="E63" t="n">
        <v>0.39946102857667</v>
      </c>
      <c r="F63" t="n">
        <v>0.369803101564662</v>
      </c>
      <c r="G63" t="n">
        <v>0.341096451835717</v>
      </c>
      <c r="H63" t="n">
        <v>0.313509623660777</v>
      </c>
      <c r="I63" t="n">
        <v>0.287181497179189</v>
      </c>
      <c r="J63" t="n">
        <v>0.262219832392899</v>
      </c>
      <c r="K63" t="n">
        <v>0.238701270887218</v>
      </c>
    </row>
    <row r="64">
      <c r="A64" t="n">
        <v>63</v>
      </c>
      <c r="B64" t="n">
        <v>0.492247006576033</v>
      </c>
      <c r="C64" t="n">
        <v>0.460988270434594</v>
      </c>
      <c r="D64" t="n">
        <v>0.43003336939344</v>
      </c>
      <c r="E64" t="n">
        <v>0.399616019948434</v>
      </c>
      <c r="F64" t="n">
        <v>0.369953674543716</v>
      </c>
      <c r="G64" t="n">
        <v>0.341241665450134</v>
      </c>
      <c r="H64" t="n">
        <v>0.313648683383283</v>
      </c>
      <c r="I64" t="n">
        <v>0.287313766412391</v>
      </c>
      <c r="J64" t="n">
        <v>0.262344836111639</v>
      </c>
      <c r="K64" t="n">
        <v>0.238818692179775</v>
      </c>
    </row>
    <row r="65">
      <c r="A65" t="n">
        <v>64</v>
      </c>
      <c r="B65" t="n">
        <v>0.492408480147942</v>
      </c>
      <c r="C65" t="n">
        <v>0.461148802849105</v>
      </c>
      <c r="D65" t="n">
        <v>0.430191725537806</v>
      </c>
      <c r="E65" t="n">
        <v>0.399771031424722</v>
      </c>
      <c r="F65" t="n">
        <v>0.370104272825961</v>
      </c>
      <c r="G65" t="n">
        <v>0.341386908855346</v>
      </c>
      <c r="H65" t="n">
        <v>0.313787776593064</v>
      </c>
      <c r="I65" t="n">
        <v>0.287446071999541</v>
      </c>
      <c r="J65" t="n">
        <v>0.262469878221481</v>
      </c>
      <c r="K65" t="n">
        <v>0.238936153105239</v>
      </c>
    </row>
    <row r="66">
      <c r="A66" t="n">
        <v>65</v>
      </c>
      <c r="B66" t="n">
        <v>0.492569955303744</v>
      </c>
      <c r="C66" t="n">
        <v>0.461309343322441</v>
      </c>
      <c r="D66" t="n">
        <v>0.430350095966346</v>
      </c>
      <c r="E66" t="n">
        <v>0.39992606297709</v>
      </c>
      <c r="F66" t="n">
        <v>0.370254896386342</v>
      </c>
      <c r="G66" t="n">
        <v>0.341532182030203</v>
      </c>
      <c r="H66" t="n">
        <v>0.31392690327318</v>
      </c>
      <c r="I66" t="n">
        <v>0.287578413928008</v>
      </c>
      <c r="J66" t="n">
        <v>0.262594958714006</v>
      </c>
      <c r="K66" t="n">
        <v>0.239053653659155</v>
      </c>
    </row>
    <row r="67">
      <c r="A67" t="n">
        <v>66</v>
      </c>
      <c r="B67" t="n">
        <v>0.492731432009764</v>
      </c>
      <c r="C67" t="n">
        <v>0.461469891821704</v>
      </c>
      <c r="D67" t="n">
        <v>0.430508480647937</v>
      </c>
      <c r="E67" t="n">
        <v>0.400081114577081</v>
      </c>
      <c r="F67" t="n">
        <v>0.370405545199781</v>
      </c>
      <c r="G67" t="n">
        <v>0.341677484953533</v>
      </c>
      <c r="H67" t="n">
        <v>0.314066063406669</v>
      </c>
      <c r="I67" t="n">
        <v>0.287710792185137</v>
      </c>
      <c r="J67" t="n">
        <v>0.262720077580775</v>
      </c>
      <c r="K67" t="n">
        <v>0.239171193837047</v>
      </c>
    </row>
    <row r="68">
      <c r="A68" t="n">
        <v>67</v>
      </c>
      <c r="B68" t="n">
        <v>0.492892910232327</v>
      </c>
      <c r="C68" t="n">
        <v>0.461630448313989</v>
      </c>
      <c r="D68" t="n">
        <v>0.430666879551446</v>
      </c>
      <c r="E68" t="n">
        <v>0.400236186196218</v>
      </c>
      <c r="F68" t="n">
        <v>0.370556219241184</v>
      </c>
      <c r="G68" t="n">
        <v>0.341822817604141</v>
      </c>
      <c r="H68" t="n">
        <v>0.314205256976547</v>
      </c>
      <c r="I68" t="n">
        <v>0.287843206758252</v>
      </c>
      <c r="J68" t="n">
        <v>0.262845234813327</v>
      </c>
      <c r="K68" t="n">
        <v>0.239288773634419</v>
      </c>
    </row>
    <row r="69">
      <c r="A69" t="n">
        <v>68</v>
      </c>
      <c r="B69" t="n">
        <v>0.493054389937754</v>
      </c>
      <c r="C69" t="n">
        <v>0.461791012766383</v>
      </c>
      <c r="D69" t="n">
        <v>0.430825292645729</v>
      </c>
      <c r="E69" t="n">
        <v>0.400391277806011</v>
      </c>
      <c r="F69" t="n">
        <v>0.370706918485436</v>
      </c>
      <c r="G69" t="n">
        <v>0.341968179960812</v>
      </c>
      <c r="H69" t="n">
        <v>0.314344483965807</v>
      </c>
      <c r="I69" t="n">
        <v>0.287975657634654</v>
      </c>
      <c r="J69" t="n">
        <v>0.262970430403181</v>
      </c>
      <c r="K69" t="n">
        <v>0.239406393046758</v>
      </c>
    </row>
    <row r="70">
      <c r="A70" t="n">
        <v>69</v>
      </c>
      <c r="B70" t="n">
        <v>0.493215871092367</v>
      </c>
      <c r="C70" t="n">
        <v>0.461951585145969</v>
      </c>
      <c r="D70" t="n">
        <v>0.430983719899629</v>
      </c>
      <c r="E70" t="n">
        <v>0.400546389377954</v>
      </c>
      <c r="F70" t="n">
        <v>0.370857642907404</v>
      </c>
      <c r="G70" t="n">
        <v>0.342113572002312</v>
      </c>
      <c r="H70" t="n">
        <v>0.314483744357423</v>
      </c>
      <c r="I70" t="n">
        <v>0.288108144801623</v>
      </c>
      <c r="J70" t="n">
        <v>0.263095664341834</v>
      </c>
      <c r="K70" t="n">
        <v>0.239524052069529</v>
      </c>
    </row>
    <row r="71">
      <c r="A71" t="n">
        <v>70</v>
      </c>
      <c r="B71" t="n">
        <v>0.493377353662485</v>
      </c>
      <c r="C71" t="n">
        <v>0.462112165419821</v>
      </c>
      <c r="D71" t="n">
        <v>0.431142161281978</v>
      </c>
      <c r="E71" t="n">
        <v>0.400701520883526</v>
      </c>
      <c r="F71" t="n">
        <v>0.371008392481937</v>
      </c>
      <c r="G71" t="n">
        <v>0.342258993707383</v>
      </c>
      <c r="H71" t="n">
        <v>0.314623038134341</v>
      </c>
      <c r="I71" t="n">
        <v>0.288240668246416</v>
      </c>
      <c r="J71" t="n">
        <v>0.263220936620761</v>
      </c>
      <c r="K71" t="n">
        <v>0.239641750698179</v>
      </c>
    </row>
    <row r="72">
      <c r="A72" t="n">
        <v>71</v>
      </c>
      <c r="B72" t="n">
        <v>0.493538837614427</v>
      </c>
      <c r="C72" t="n">
        <v>0.462272753555009</v>
      </c>
      <c r="D72" t="n">
        <v>0.431300616761598</v>
      </c>
      <c r="E72" t="n">
        <v>0.400856672294189</v>
      </c>
      <c r="F72" t="n">
        <v>0.371159167183863</v>
      </c>
      <c r="G72" t="n">
        <v>0.342404445054746</v>
      </c>
      <c r="H72" t="n">
        <v>0.314762365279491</v>
      </c>
      <c r="I72" t="n">
        <v>0.288373227956269</v>
      </c>
      <c r="J72" t="n">
        <v>0.263346247231417</v>
      </c>
      <c r="K72" t="n">
        <v>0.239759488928134</v>
      </c>
    </row>
    <row r="73">
      <c r="A73" t="n">
        <v>72</v>
      </c>
      <c r="B73" t="n">
        <v>0.493700322914511</v>
      </c>
      <c r="C73" t="n">
        <v>0.462433349518593</v>
      </c>
      <c r="D73" t="n">
        <v>0.431459086307298</v>
      </c>
      <c r="E73" t="n">
        <v>0.401011843581389</v>
      </c>
      <c r="F73" t="n">
        <v>0.371309966987992</v>
      </c>
      <c r="G73" t="n">
        <v>0.342549926023104</v>
      </c>
      <c r="H73" t="n">
        <v>0.314901725775778</v>
      </c>
      <c r="I73" t="n">
        <v>0.288505823918393</v>
      </c>
      <c r="J73" t="n">
        <v>0.263471596165237</v>
      </c>
      <c r="K73" t="n">
        <v>0.2398772667548</v>
      </c>
    </row>
    <row r="74">
      <c r="A74" t="n">
        <v>73</v>
      </c>
      <c r="B74" t="n">
        <v>0.493861809529053</v>
      </c>
      <c r="C74" t="n">
        <v>0.46259395327763</v>
      </c>
      <c r="D74" t="n">
        <v>0.431617569887875</v>
      </c>
      <c r="E74" t="n">
        <v>0.401167034716558</v>
      </c>
      <c r="F74" t="n">
        <v>0.371460791869117</v>
      </c>
      <c r="G74" t="n">
        <v>0.342695436591135</v>
      </c>
      <c r="H74" t="n">
        <v>0.315041119606084</v>
      </c>
      <c r="I74" t="n">
        <v>0.28863845611998</v>
      </c>
      <c r="J74" t="n">
        <v>0.263596983413631</v>
      </c>
      <c r="K74" t="n">
        <v>0.239995084173566</v>
      </c>
    </row>
    <row r="75">
      <c r="A75" t="n">
        <v>74</v>
      </c>
      <c r="B75" t="n">
        <v>0.494023297424369</v>
      </c>
      <c r="C75" t="n">
        <v>0.462754564799169</v>
      </c>
      <c r="D75" t="n">
        <v>0.431776067472116</v>
      </c>
      <c r="E75" t="n">
        <v>0.401322245671111</v>
      </c>
      <c r="F75" t="n">
        <v>0.371611641802009</v>
      </c>
      <c r="G75" t="n">
        <v>0.3428409767375</v>
      </c>
      <c r="H75" t="n">
        <v>0.315180546753271</v>
      </c>
      <c r="I75" t="n">
        <v>0.288771124548198</v>
      </c>
      <c r="J75" t="n">
        <v>0.26372240896799</v>
      </c>
      <c r="K75" t="n">
        <v>0.2401129411798</v>
      </c>
    </row>
    <row r="76">
      <c r="A76" t="n">
        <v>75</v>
      </c>
      <c r="B76" t="n">
        <v>0.494184786566772</v>
      </c>
      <c r="C76" t="n">
        <v>0.462915184050253</v>
      </c>
      <c r="D76" t="n">
        <v>0.431934579028796</v>
      </c>
      <c r="E76" t="n">
        <v>0.401477476416449</v>
      </c>
      <c r="F76" t="n">
        <v>0.371762516761423</v>
      </c>
      <c r="G76" t="n">
        <v>0.342986546440835</v>
      </c>
      <c r="H76" t="n">
        <v>0.315320007200178</v>
      </c>
      <c r="I76" t="n">
        <v>0.288903829190195</v>
      </c>
      <c r="J76" t="n">
        <v>0.263847872819685</v>
      </c>
      <c r="K76" t="n">
        <v>0.240230837768848</v>
      </c>
    </row>
    <row r="77">
      <c r="A77" t="n">
        <v>76</v>
      </c>
      <c r="B77" t="n">
        <v>0.494346276922576</v>
      </c>
      <c r="C77" t="n">
        <v>0.463075810997916</v>
      </c>
      <c r="D77" t="n">
        <v>0.43209310452668</v>
      </c>
      <c r="E77" t="n">
        <v>0.401632726923956</v>
      </c>
      <c r="F77" t="n">
        <v>0.371913416722093</v>
      </c>
      <c r="G77" t="n">
        <v>0.343132145679758</v>
      </c>
      <c r="H77" t="n">
        <v>0.315459500929621</v>
      </c>
      <c r="I77" t="n">
        <v>0.289036570033094</v>
      </c>
      <c r="J77" t="n">
        <v>0.263973374960064</v>
      </c>
      <c r="K77" t="n">
        <v>0.24034877393604</v>
      </c>
    </row>
    <row r="78">
      <c r="A78" t="n">
        <v>77</v>
      </c>
      <c r="B78" t="n">
        <v>0.494507768458093</v>
      </c>
      <c r="C78" t="n">
        <v>0.463236445609191</v>
      </c>
      <c r="D78" t="n">
        <v>0.43225164393452</v>
      </c>
      <c r="E78" t="n">
        <v>0.401787997165001</v>
      </c>
      <c r="F78" t="n">
        <v>0.372064341658735</v>
      </c>
      <c r="G78" t="n">
        <v>0.343277774432864</v>
      </c>
      <c r="H78" t="n">
        <v>0.315599027924395</v>
      </c>
      <c r="I78" t="n">
        <v>0.289169347063998</v>
      </c>
      <c r="J78" t="n">
        <v>0.264098915380454</v>
      </c>
      <c r="K78" t="n">
        <v>0.240466749676685</v>
      </c>
    </row>
    <row r="79">
      <c r="A79" t="n">
        <v>78</v>
      </c>
      <c r="B79" t="n">
        <v>0.494669261139635</v>
      </c>
      <c r="C79" t="n">
        <v>0.4633970878511</v>
      </c>
      <c r="D79" t="n">
        <v>0.432410197221057</v>
      </c>
      <c r="E79" t="n">
        <v>0.401943287110938</v>
      </c>
      <c r="F79" t="n">
        <v>0.372215291546047</v>
      </c>
      <c r="G79" t="n">
        <v>0.343423432678729</v>
      </c>
      <c r="H79" t="n">
        <v>0.315738588167274</v>
      </c>
      <c r="I79" t="n">
        <v>0.289302160269987</v>
      </c>
      <c r="J79" t="n">
        <v>0.264224494072161</v>
      </c>
      <c r="K79" t="n">
        <v>0.240584764986071</v>
      </c>
    </row>
    <row r="80">
      <c r="A80" t="n">
        <v>79</v>
      </c>
      <c r="B80" t="n">
        <v>0.494830754933511</v>
      </c>
      <c r="C80" t="n">
        <v>0.46355773769066</v>
      </c>
      <c r="D80" t="n">
        <v>0.432568764355021</v>
      </c>
      <c r="E80" t="n">
        <v>0.402098596733104</v>
      </c>
      <c r="F80" t="n">
        <v>0.372366266358706</v>
      </c>
      <c r="G80" t="n">
        <v>0.343569120395906</v>
      </c>
      <c r="H80" t="n">
        <v>0.315878181641007</v>
      </c>
      <c r="I80" t="n">
        <v>0.28943500963812</v>
      </c>
      <c r="J80" t="n">
        <v>0.264350111026469</v>
      </c>
      <c r="K80" t="n">
        <v>0.240702819859468</v>
      </c>
    </row>
    <row r="81">
      <c r="A81" t="n">
        <v>80</v>
      </c>
      <c r="B81" t="n">
        <v>0.494992249806031</v>
      </c>
      <c r="C81" t="n">
        <v>0.463718395094882</v>
      </c>
      <c r="D81" t="n">
        <v>0.432727345305131</v>
      </c>
      <c r="E81" t="n">
        <v>0.402253926002822</v>
      </c>
      <c r="F81" t="n">
        <v>0.372517266071374</v>
      </c>
      <c r="G81" t="n">
        <v>0.343714837562928</v>
      </c>
      <c r="H81" t="n">
        <v>0.316017808328323</v>
      </c>
      <c r="I81" t="n">
        <v>0.289567895155431</v>
      </c>
      <c r="J81" t="n">
        <v>0.264475766234642</v>
      </c>
      <c r="K81" t="n">
        <v>0.240820914292127</v>
      </c>
    </row>
    <row r="82">
      <c r="A82" t="n">
        <v>81</v>
      </c>
      <c r="B82" t="n">
        <v>0.495153745723503</v>
      </c>
      <c r="C82" t="n">
        <v>0.463879060030771</v>
      </c>
      <c r="D82" t="n">
        <v>0.432885940040094</v>
      </c>
      <c r="E82" t="n">
        <v>0.402409274891399</v>
      </c>
      <c r="F82" t="n">
        <v>0.37266829065869</v>
      </c>
      <c r="G82" t="n">
        <v>0.343860584158307</v>
      </c>
      <c r="H82" t="n">
        <v>0.316157468211928</v>
      </c>
      <c r="I82" t="n">
        <v>0.289700816808935</v>
      </c>
      <c r="J82" t="n">
        <v>0.264601459687922</v>
      </c>
      <c r="K82" t="n">
        <v>0.240939048279276</v>
      </c>
    </row>
    <row r="83">
      <c r="A83" t="n">
        <v>82</v>
      </c>
      <c r="B83" t="n">
        <v>0.495315242652235</v>
      </c>
      <c r="C83" t="n">
        <v>0.464039732465326</v>
      </c>
      <c r="D83" t="n">
        <v>0.433044548528608</v>
      </c>
      <c r="E83" t="n">
        <v>0.402564643370126</v>
      </c>
      <c r="F83" t="n">
        <v>0.372819340095277</v>
      </c>
      <c r="G83" t="n">
        <v>0.344006360160534</v>
      </c>
      <c r="H83" t="n">
        <v>0.316297161274508</v>
      </c>
      <c r="I83" t="n">
        <v>0.289833774585623</v>
      </c>
      <c r="J83" t="n">
        <v>0.264727191377529</v>
      </c>
      <c r="K83" t="n">
        <v>0.241057221816126</v>
      </c>
    </row>
    <row r="84">
      <c r="A84" t="n">
        <v>83</v>
      </c>
      <c r="B84" t="n">
        <v>0.495476740558534</v>
      </c>
      <c r="C84" t="n">
        <v>0.464200412365539</v>
      </c>
      <c r="D84" t="n">
        <v>0.433203170739356</v>
      </c>
      <c r="E84" t="n">
        <v>0.402720031410281</v>
      </c>
      <c r="F84" t="n">
        <v>0.372970414355738</v>
      </c>
      <c r="G84" t="n">
        <v>0.344152165548079</v>
      </c>
      <c r="H84" t="n">
        <v>0.316436887498723</v>
      </c>
      <c r="I84" t="n">
        <v>0.289966768472464</v>
      </c>
      <c r="J84" t="n">
        <v>0.264852961294663</v>
      </c>
      <c r="K84" t="n">
        <v>0.241175434897868</v>
      </c>
    </row>
    <row r="85">
      <c r="A85" t="n">
        <v>84</v>
      </c>
      <c r="B85" t="n">
        <v>0.495638239408706</v>
      </c>
      <c r="C85" t="n">
        <v>0.464361099698395</v>
      </c>
      <c r="D85" t="n">
        <v>0.433361806641013</v>
      </c>
      <c r="E85" t="n">
        <v>0.402875438983122</v>
      </c>
      <c r="F85" t="n">
        <v>0.373121513414659</v>
      </c>
      <c r="G85" t="n">
        <v>0.34429800029939</v>
      </c>
      <c r="H85" t="n">
        <v>0.316576646867214</v>
      </c>
      <c r="I85" t="n">
        <v>0.290099798456407</v>
      </c>
      <c r="J85" t="n">
        <v>0.264978769430501</v>
      </c>
      <c r="K85" t="n">
        <v>0.241293687519673</v>
      </c>
    </row>
    <row r="86">
      <c r="A86" t="n">
        <v>85</v>
      </c>
      <c r="B86" t="n">
        <v>0.495799739169055</v>
      </c>
      <c r="C86" t="n">
        <v>0.464521794430875</v>
      </c>
      <c r="D86" t="n">
        <v>0.433520456202242</v>
      </c>
      <c r="E86" t="n">
        <v>0.403030866059897</v>
      </c>
      <c r="F86" t="n">
        <v>0.373272637246604</v>
      </c>
      <c r="G86" t="n">
        <v>0.344443864392897</v>
      </c>
      <c r="H86" t="n">
        <v>0.3167164393626</v>
      </c>
      <c r="I86" t="n">
        <v>0.290232864524376</v>
      </c>
      <c r="J86" t="n">
        <v>0.265104615776202</v>
      </c>
      <c r="K86" t="n">
        <v>0.241411979676692</v>
      </c>
    </row>
    <row r="87">
      <c r="A87" t="n">
        <v>86</v>
      </c>
      <c r="B87" t="n">
        <v>0.495961239805886</v>
      </c>
      <c r="C87" t="n">
        <v>0.464682496529953</v>
      </c>
      <c r="D87" t="n">
        <v>0.433679119391695</v>
      </c>
      <c r="E87" t="n">
        <v>0.403186312611835</v>
      </c>
      <c r="F87" t="n">
        <v>0.373423785826123</v>
      </c>
      <c r="G87" t="n">
        <v>0.344589757807007</v>
      </c>
      <c r="H87" t="n">
        <v>0.316856264967476</v>
      </c>
      <c r="I87" t="n">
        <v>0.290365966663273</v>
      </c>
      <c r="J87" t="n">
        <v>0.265230500322899</v>
      </c>
      <c r="K87" t="n">
        <v>0.241530311364056</v>
      </c>
    </row>
    <row r="88">
      <c r="A88" t="n">
        <v>87</v>
      </c>
      <c r="B88" t="n">
        <v>0.496122741285503</v>
      </c>
      <c r="C88" t="n">
        <v>0.464843205962595</v>
      </c>
      <c r="D88" t="n">
        <v>0.433837796178012</v>
      </c>
      <c r="E88" t="n">
        <v>0.40334177861015</v>
      </c>
      <c r="F88" t="n">
        <v>0.373574959127743</v>
      </c>
      <c r="G88" t="n">
        <v>0.344735680520104</v>
      </c>
      <c r="H88" t="n">
        <v>0.316996123664416</v>
      </c>
      <c r="I88" t="n">
        <v>0.290499104859981</v>
      </c>
      <c r="J88" t="n">
        <v>0.265356423061708</v>
      </c>
      <c r="K88" t="n">
        <v>0.241648682576878</v>
      </c>
    </row>
    <row r="89">
      <c r="A89" t="n">
        <v>88</v>
      </c>
      <c r="B89" t="n">
        <v>0.496284243574209</v>
      </c>
      <c r="C89" t="n">
        <v>0.465003922695764</v>
      </c>
      <c r="D89" t="n">
        <v>0.433996486529824</v>
      </c>
      <c r="E89" t="n">
        <v>0.403497264026043</v>
      </c>
      <c r="F89" t="n">
        <v>0.373726157125974</v>
      </c>
      <c r="G89" t="n">
        <v>0.344881632510556</v>
      </c>
      <c r="H89" t="n">
        <v>0.317136015435972</v>
      </c>
      <c r="I89" t="n">
        <v>0.290632279101356</v>
      </c>
      <c r="J89" t="n">
        <v>0.265482383983721</v>
      </c>
      <c r="K89" t="n">
        <v>0.241767093310248</v>
      </c>
    </row>
    <row r="90">
      <c r="A90" t="n">
        <v>89</v>
      </c>
      <c r="B90" t="n">
        <v>0.496445746638305</v>
      </c>
      <c r="C90" t="n">
        <v>0.465164646696416</v>
      </c>
      <c r="D90" t="n">
        <v>0.434155190415748</v>
      </c>
      <c r="E90" t="n">
        <v>0.403652768830696</v>
      </c>
      <c r="F90" t="n">
        <v>0.373877379795309</v>
      </c>
      <c r="G90" t="n">
        <v>0.345027613756706</v>
      </c>
      <c r="H90" t="n">
        <v>0.317275940264674</v>
      </c>
      <c r="I90" t="n">
        <v>0.290765489374237</v>
      </c>
      <c r="J90" t="n">
        <v>0.265608383080009</v>
      </c>
      <c r="K90" t="n">
        <v>0.241885543559238</v>
      </c>
    </row>
    <row r="91">
      <c r="A91" t="n">
        <v>90</v>
      </c>
      <c r="B91" t="n">
        <v>0.496607250444094</v>
      </c>
      <c r="C91" t="n">
        <v>0.465325377931499</v>
      </c>
      <c r="D91" t="n">
        <v>0.434313907804393</v>
      </c>
      <c r="E91" t="n">
        <v>0.40380829299528</v>
      </c>
      <c r="F91" t="n">
        <v>0.374028627110219</v>
      </c>
      <c r="G91" t="n">
        <v>0.345173624236877</v>
      </c>
      <c r="H91" t="n">
        <v>0.31741589813303</v>
      </c>
      <c r="I91" t="n">
        <v>0.290898735665437</v>
      </c>
      <c r="J91" t="n">
        <v>0.265734420341623</v>
      </c>
      <c r="K91" t="n">
        <v>0.242004033318903</v>
      </c>
    </row>
    <row r="92">
      <c r="A92" t="n">
        <v>91</v>
      </c>
      <c r="B92" t="n">
        <v>0.496768754957876</v>
      </c>
      <c r="C92" t="n">
        <v>0.465486116367958</v>
      </c>
      <c r="D92" t="n">
        <v>0.434472638664355</v>
      </c>
      <c r="E92" t="n">
        <v>0.403963836490946</v>
      </c>
      <c r="F92" t="n">
        <v>0.374179899045159</v>
      </c>
      <c r="G92" t="n">
        <v>0.345319663929374</v>
      </c>
      <c r="H92" t="n">
        <v>0.317555889023526</v>
      </c>
      <c r="I92" t="n">
        <v>0.291032017961748</v>
      </c>
      <c r="J92" t="n">
        <v>0.265860495759591</v>
      </c>
      <c r="K92" t="n">
        <v>0.242122562584273</v>
      </c>
    </row>
    <row r="93">
      <c r="A93" t="n">
        <v>92</v>
      </c>
      <c r="B93" t="n">
        <v>0.496930260145952</v>
      </c>
      <c r="C93" t="n">
        <v>0.465646861972729</v>
      </c>
      <c r="D93" t="n">
        <v>0.43463138296422</v>
      </c>
      <c r="E93" t="n">
        <v>0.404119399288835</v>
      </c>
      <c r="F93" t="n">
        <v>0.374331195574565</v>
      </c>
      <c r="G93" t="n">
        <v>0.345465732812476</v>
      </c>
      <c r="H93" t="n">
        <v>0.317695912918624</v>
      </c>
      <c r="I93" t="n">
        <v>0.29116533624994</v>
      </c>
      <c r="J93" t="n">
        <v>0.26598660932492</v>
      </c>
      <c r="K93" t="n">
        <v>0.242241131350361</v>
      </c>
    </row>
    <row r="94">
      <c r="A94" t="n">
        <v>93</v>
      </c>
      <c r="B94" t="n">
        <v>0.497091765974621</v>
      </c>
      <c r="C94" t="n">
        <v>0.465807614712745</v>
      </c>
      <c r="D94" t="n">
        <v>0.434790140672563</v>
      </c>
      <c r="E94" t="n">
        <v>0.404274981360068</v>
      </c>
      <c r="F94" t="n">
        <v>0.374482516672854</v>
      </c>
      <c r="G94" t="n">
        <v>0.345611830864445</v>
      </c>
      <c r="H94" t="n">
        <v>0.317835969800767</v>
      </c>
      <c r="I94" t="n">
        <v>0.291298690516761</v>
      </c>
      <c r="J94" t="n">
        <v>0.266112761028597</v>
      </c>
      <c r="K94" t="n">
        <v>0.242359739612161</v>
      </c>
    </row>
    <row r="95">
      <c r="A95" t="n">
        <v>94</v>
      </c>
      <c r="B95" t="n">
        <v>0.497253272410184</v>
      </c>
      <c r="C95" t="n">
        <v>0.465968374554931</v>
      </c>
      <c r="D95" t="n">
        <v>0.434948911757947</v>
      </c>
      <c r="E95" t="n">
        <v>0.404430582675754</v>
      </c>
      <c r="F95" t="n">
        <v>0.374633862314424</v>
      </c>
      <c r="G95" t="n">
        <v>0.345757958063522</v>
      </c>
      <c r="H95" t="n">
        <v>0.317976059652375</v>
      </c>
      <c r="I95" t="n">
        <v>0.291432080748937</v>
      </c>
      <c r="J95" t="n">
        <v>0.266238950861587</v>
      </c>
      <c r="K95" t="n">
        <v>0.242478387364645</v>
      </c>
    </row>
    <row r="96">
      <c r="A96" t="n">
        <v>95</v>
      </c>
      <c r="B96" t="n">
        <v>0.497414779418938</v>
      </c>
      <c r="C96" t="n">
        <v>0.466129141466207</v>
      </c>
      <c r="D96" t="n">
        <v>0.435107696188926</v>
      </c>
      <c r="E96" t="n">
        <v>0.404586203206985</v>
      </c>
      <c r="F96" t="n">
        <v>0.374785232473654</v>
      </c>
      <c r="G96" t="n">
        <v>0.345904114387925</v>
      </c>
      <c r="H96" t="n">
        <v>0.318116182455844</v>
      </c>
      <c r="I96" t="n">
        <v>0.29156550693317</v>
      </c>
      <c r="J96" t="n">
        <v>0.266365178814831</v>
      </c>
      <c r="K96" t="n">
        <v>0.242597074602766</v>
      </c>
    </row>
    <row r="97">
      <c r="A97" t="n">
        <v>96</v>
      </c>
      <c r="B97" t="n">
        <v>0.497576286967182</v>
      </c>
      <c r="C97" t="n">
        <v>0.466289915413486</v>
      </c>
      <c r="D97" t="n">
        <v>0.435266493934042</v>
      </c>
      <c r="E97" t="n">
        <v>0.404741842924839</v>
      </c>
      <c r="F97" t="n">
        <v>0.374936627124908</v>
      </c>
      <c r="G97" t="n">
        <v>0.346050299815853</v>
      </c>
      <c r="H97" t="n">
        <v>0.31825633819355</v>
      </c>
      <c r="I97" t="n">
        <v>0.291698969056144</v>
      </c>
      <c r="J97" t="n">
        <v>0.266491444879253</v>
      </c>
      <c r="K97" t="n">
        <v>0.242715801321459</v>
      </c>
    </row>
    <row r="98">
      <c r="A98" t="n">
        <v>97</v>
      </c>
      <c r="B98" t="n">
        <v>0.497737795021214</v>
      </c>
      <c r="C98" t="n">
        <v>0.466450696363678</v>
      </c>
      <c r="D98" t="n">
        <v>0.435425304961825</v>
      </c>
      <c r="E98" t="n">
        <v>0.404897501800379</v>
      </c>
      <c r="F98" t="n">
        <v>0.375088046242526</v>
      </c>
      <c r="G98" t="n">
        <v>0.346196514325483</v>
      </c>
      <c r="H98" t="n">
        <v>0.318396526847847</v>
      </c>
      <c r="I98" t="n">
        <v>0.291832467104515</v>
      </c>
      <c r="J98" t="n">
        <v>0.266617749045753</v>
      </c>
      <c r="K98" t="n">
        <v>0.242834567515636</v>
      </c>
    </row>
    <row r="99">
      <c r="A99" t="n">
        <v>98</v>
      </c>
      <c r="B99" t="n">
        <v>0.497899303547331</v>
      </c>
      <c r="C99" t="n">
        <v>0.466611484283684</v>
      </c>
      <c r="D99" t="n">
        <v>0.435584129240798</v>
      </c>
      <c r="E99" t="n">
        <v>0.405053179804651</v>
      </c>
      <c r="F99" t="n">
        <v>0.375239489800835</v>
      </c>
      <c r="G99" t="n">
        <v>0.346342757894972</v>
      </c>
      <c r="H99" t="n">
        <v>0.318536748401067</v>
      </c>
      <c r="I99" t="n">
        <v>0.291966001064922</v>
      </c>
      <c r="J99" t="n">
        <v>0.26674409130521</v>
      </c>
      <c r="K99" t="n">
        <v>0.242953373180192</v>
      </c>
    </row>
    <row r="100">
      <c r="A100" t="n">
        <v>99</v>
      </c>
      <c r="B100" t="n">
        <v>0.498060812511831</v>
      </c>
      <c r="C100" t="n">
        <v>0.466772279140402</v>
      </c>
      <c r="D100" t="n">
        <v>0.435742966739468</v>
      </c>
      <c r="E100" t="n">
        <v>0.405208876908687</v>
      </c>
      <c r="F100" t="n">
        <v>0.375390957774138</v>
      </c>
      <c r="G100" t="n">
        <v>0.346489030502456</v>
      </c>
      <c r="H100" t="n">
        <v>0.318677002835518</v>
      </c>
      <c r="I100" t="n">
        <v>0.292099570923978</v>
      </c>
      <c r="J100" t="n">
        <v>0.266870471648481</v>
      </c>
      <c r="K100" t="n">
        <v>0.243072218309999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4.6708409810060601E-2</v>
      </c>
      <c r="C2" t="n">
        <v>4.0847378785607701E-2</v>
      </c>
      <c r="D2" t="n">
        <v>3.49863477611548E-2</v>
      </c>
      <c r="E2" t="n">
        <v>2.9125316736701899E-2</v>
      </c>
      <c r="F2" t="n">
        <v>2.3264285712248998E-2</v>
      </c>
      <c r="G2" t="n">
        <v>1.7403254687796001E-2</v>
      </c>
      <c r="H2" t="n">
        <v>1.15422236633431E-2</v>
      </c>
      <c r="I2" t="n">
        <v>5.68119263889024E-3</v>
      </c>
      <c r="J2" t="n">
        <v>-1.7983838556266701E-4</v>
      </c>
      <c r="K2" t="n">
        <v>-6.04086941001557E-3</v>
      </c>
    </row>
    <row r="3">
      <c r="A3" t="n">
        <v>2</v>
      </c>
      <c r="B3" t="n">
        <v>4.7316308912600899E-2</v>
      </c>
      <c r="C3" t="n">
        <v>4.1455277888147998E-2</v>
      </c>
      <c r="D3" t="n">
        <v>3.5594246863695098E-2</v>
      </c>
      <c r="E3" t="n">
        <v>2.97332158392422E-2</v>
      </c>
      <c r="F3" t="n">
        <v>2.38721848147893E-2</v>
      </c>
      <c r="G3" t="n">
        <v>1.8011153790336399E-2</v>
      </c>
      <c r="H3" t="n">
        <v>1.21501227658835E-2</v>
      </c>
      <c r="I3" t="n">
        <v>6.2890917414305499E-3</v>
      </c>
      <c r="J3" t="n">
        <v>4.2806071697765202E-4</v>
      </c>
      <c r="K3" t="n">
        <v>-5.4329703074752602E-3</v>
      </c>
    </row>
    <row r="4">
      <c r="A4" t="n">
        <v>3</v>
      </c>
      <c r="B4" t="n">
        <v>4.7924208015141197E-2</v>
      </c>
      <c r="C4" t="n">
        <v>4.2063176990688303E-2</v>
      </c>
      <c r="D4" t="n">
        <v>3.6202145966235402E-2</v>
      </c>
      <c r="E4" t="n">
        <v>3.0341114941782502E-2</v>
      </c>
      <c r="F4" t="n">
        <v>2.4480083917329601E-2</v>
      </c>
      <c r="G4" t="n">
        <v>1.86190528928767E-2</v>
      </c>
      <c r="H4" t="n">
        <v>1.2758021868423799E-2</v>
      </c>
      <c r="I4" t="n">
        <v>6.8969908439708702E-3</v>
      </c>
      <c r="J4" t="n">
        <v>1.0359598195179599E-3</v>
      </c>
      <c r="K4" t="n">
        <v>-4.8250712049349399E-3</v>
      </c>
    </row>
    <row r="5">
      <c r="A5" t="n">
        <v>4</v>
      </c>
      <c r="B5" t="n">
        <v>4.8532107117681501E-2</v>
      </c>
      <c r="C5" t="n">
        <v>4.2671076093228601E-2</v>
      </c>
      <c r="D5" t="n">
        <v>3.68100450687757E-2</v>
      </c>
      <c r="E5" t="n">
        <v>3.0949014044322799E-2</v>
      </c>
      <c r="F5" t="n">
        <v>2.5087983019869899E-2</v>
      </c>
      <c r="G5" t="n">
        <v>1.9226951995417001E-2</v>
      </c>
      <c r="H5" t="n">
        <v>1.3365920970964101E-2</v>
      </c>
      <c r="I5" t="n">
        <v>7.5048899465111896E-3</v>
      </c>
      <c r="J5" t="n">
        <v>1.64385892205828E-3</v>
      </c>
      <c r="K5" t="n">
        <v>-4.21717210239463E-3</v>
      </c>
    </row>
    <row r="6">
      <c r="A6" t="n">
        <v>5</v>
      </c>
      <c r="B6" t="n">
        <v>4.9140006220221799E-2</v>
      </c>
      <c r="C6" t="n">
        <v>4.3278975195768898E-2</v>
      </c>
      <c r="D6" t="n">
        <v>3.7417944171315998E-2</v>
      </c>
      <c r="E6" t="n">
        <v>3.1556913146863097E-2</v>
      </c>
      <c r="F6" t="n">
        <v>2.56958821224102E-2</v>
      </c>
      <c r="G6" t="n">
        <v>1.9834851097957299E-2</v>
      </c>
      <c r="H6" t="n">
        <v>1.39738200735044E-2</v>
      </c>
      <c r="I6" t="n">
        <v>8.1127890490514994E-3</v>
      </c>
      <c r="J6" t="n">
        <v>2.2517580245986E-3</v>
      </c>
      <c r="K6" t="n">
        <v>-3.6092729998543102E-3</v>
      </c>
    </row>
    <row r="7">
      <c r="A7" t="n">
        <v>6</v>
      </c>
      <c r="B7" t="n">
        <v>4.9747905322762201E-2</v>
      </c>
      <c r="C7" t="n">
        <v>4.38868742983093E-2</v>
      </c>
      <c r="D7" t="n">
        <v>3.80258432738564E-2</v>
      </c>
      <c r="E7" t="n">
        <v>3.2164812249403402E-2</v>
      </c>
      <c r="F7" t="n">
        <v>2.6303781224950501E-2</v>
      </c>
      <c r="G7" t="n">
        <v>2.04427502004976E-2</v>
      </c>
      <c r="H7" t="n">
        <v>1.45817191760447E-2</v>
      </c>
      <c r="I7" t="n">
        <v>8.7206881515918197E-3</v>
      </c>
      <c r="J7" t="n">
        <v>2.8596571271389099E-3</v>
      </c>
      <c r="K7" t="n">
        <v>-3.0013738973139999E-3</v>
      </c>
    </row>
    <row r="8">
      <c r="A8" t="n">
        <v>7</v>
      </c>
      <c r="B8" t="n">
        <v>5.0355804425302499E-2</v>
      </c>
      <c r="C8" t="n">
        <v>4.4494773400849598E-2</v>
      </c>
      <c r="D8" t="n">
        <v>3.8633742376396697E-2</v>
      </c>
      <c r="E8" t="n">
        <v>3.2772711351943797E-2</v>
      </c>
      <c r="F8" t="n">
        <v>2.6911680327490899E-2</v>
      </c>
      <c r="G8" t="n">
        <v>2.1050649303037901E-2</v>
      </c>
      <c r="H8" t="n">
        <v>1.5189618278585001E-2</v>
      </c>
      <c r="I8" t="n">
        <v>9.32858725413214E-3</v>
      </c>
      <c r="J8" t="n">
        <v>3.4675562296792302E-3</v>
      </c>
      <c r="K8" t="n">
        <v>-2.3934747947736801E-3</v>
      </c>
    </row>
    <row r="9">
      <c r="A9" t="n">
        <v>8</v>
      </c>
      <c r="B9" t="n">
        <v>5.0963703527842803E-2</v>
      </c>
      <c r="C9" t="n">
        <v>4.5102672503389903E-2</v>
      </c>
      <c r="D9" t="n">
        <v>3.9241641478937002E-2</v>
      </c>
      <c r="E9" t="n">
        <v>3.3380610454484101E-2</v>
      </c>
      <c r="F9" t="n">
        <v>2.75195794300312E-2</v>
      </c>
      <c r="G9" t="n">
        <v>2.16585484055783E-2</v>
      </c>
      <c r="H9" t="n">
        <v>1.5797517381125399E-2</v>
      </c>
      <c r="I9" t="n">
        <v>9.9364863566724498E-3</v>
      </c>
      <c r="J9" t="n">
        <v>4.0754553322195396E-3</v>
      </c>
      <c r="K9" t="n">
        <v>-1.78557569223336E-3</v>
      </c>
    </row>
    <row r="10">
      <c r="A10" t="n">
        <v>9</v>
      </c>
      <c r="B10" t="n">
        <v>5.1571602630383101E-2</v>
      </c>
      <c r="C10" t="n">
        <v>4.57105716059302E-2</v>
      </c>
      <c r="D10" t="n">
        <v>3.98495405814773E-2</v>
      </c>
      <c r="E10" t="n">
        <v>3.3988509557024399E-2</v>
      </c>
      <c r="F10" t="n">
        <v>2.8127478532571502E-2</v>
      </c>
      <c r="G10" t="n">
        <v>2.2266447508118601E-2</v>
      </c>
      <c r="H10" t="n">
        <v>1.64054164836657E-2</v>
      </c>
      <c r="I10" t="n">
        <v>1.05443854592128E-2</v>
      </c>
      <c r="J10" t="n">
        <v>4.6833544347598599E-3</v>
      </c>
      <c r="K10" t="n">
        <v>-1.17767658969304E-3</v>
      </c>
    </row>
    <row r="11">
      <c r="A11" t="n">
        <v>10</v>
      </c>
      <c r="B11" t="n">
        <v>5.2179501732923399E-2</v>
      </c>
      <c r="C11" t="n">
        <v>4.6318470708470498E-2</v>
      </c>
      <c r="D11" t="n">
        <v>4.0457439684017597E-2</v>
      </c>
      <c r="E11" t="n">
        <v>3.4596408659564697E-2</v>
      </c>
      <c r="F11" t="n">
        <v>2.8735377635111799E-2</v>
      </c>
      <c r="G11" t="n">
        <v>2.2874346610658899E-2</v>
      </c>
      <c r="H11" t="n">
        <v>1.7013315586206001E-2</v>
      </c>
      <c r="I11" t="n">
        <v>1.1152284561753101E-2</v>
      </c>
      <c r="J11" t="n">
        <v>5.2912535373001801E-3</v>
      </c>
      <c r="K11" t="n">
        <v>-5.6977748715272803E-4</v>
      </c>
    </row>
    <row r="12">
      <c r="A12" t="n">
        <v>11</v>
      </c>
      <c r="B12" t="n">
        <v>5.2787400835463703E-2</v>
      </c>
      <c r="C12" t="n">
        <v>4.6926369811010803E-2</v>
      </c>
      <c r="D12" t="n">
        <v>4.1065338786557902E-2</v>
      </c>
      <c r="E12" t="n">
        <v>3.5204307762105001E-2</v>
      </c>
      <c r="F12" t="n">
        <v>2.9343276737652101E-2</v>
      </c>
      <c r="G12" t="n">
        <v>2.34822457131992E-2</v>
      </c>
      <c r="H12" t="n">
        <v>1.7621214688746299E-2</v>
      </c>
      <c r="I12" t="n">
        <v>1.17601836642934E-2</v>
      </c>
      <c r="J12" t="n">
        <v>5.8991526398405004E-3</v>
      </c>
      <c r="K12" t="n">
        <v>3.81216153875902E-5</v>
      </c>
    </row>
    <row r="13">
      <c r="A13" t="n">
        <v>12</v>
      </c>
      <c r="B13" t="n">
        <v>5.3395299938004098E-2</v>
      </c>
      <c r="C13" t="n">
        <v>4.7534268913551198E-2</v>
      </c>
      <c r="D13" t="n">
        <v>4.16732378890982E-2</v>
      </c>
      <c r="E13" t="n">
        <v>3.5812206864645299E-2</v>
      </c>
      <c r="F13" t="n">
        <v>2.9951175840192398E-2</v>
      </c>
      <c r="G13" t="n">
        <v>2.4090144815739501E-2</v>
      </c>
      <c r="H13" t="n">
        <v>1.82291137912866E-2</v>
      </c>
      <c r="I13" t="n">
        <v>1.23680827668337E-2</v>
      </c>
      <c r="J13" t="n">
        <v>6.5070517423808103E-3</v>
      </c>
      <c r="K13" t="n">
        <v>6.4602071792790199E-4</v>
      </c>
    </row>
    <row r="14">
      <c r="A14" t="n">
        <v>13</v>
      </c>
      <c r="B14" t="n">
        <v>5.4003199040544403E-2</v>
      </c>
      <c r="C14" t="n">
        <v>4.8142168016091502E-2</v>
      </c>
      <c r="D14" t="n">
        <v>4.2281136991638602E-2</v>
      </c>
      <c r="E14" t="n">
        <v>3.6420105967185701E-2</v>
      </c>
      <c r="F14" t="n">
        <v>3.05590749427328E-2</v>
      </c>
      <c r="G14" t="n">
        <v>2.4698043918279799E-2</v>
      </c>
      <c r="H14" t="n">
        <v>1.8837012893826902E-2</v>
      </c>
      <c r="I14" t="n">
        <v>1.2975981869373999E-2</v>
      </c>
      <c r="J14" t="n">
        <v>7.1149508449211297E-3</v>
      </c>
      <c r="K14" t="n">
        <v>1.2539198204682201E-3</v>
      </c>
    </row>
    <row r="15">
      <c r="A15" t="n">
        <v>14</v>
      </c>
      <c r="B15" t="n">
        <v>5.4611098143084701E-2</v>
      </c>
      <c r="C15" t="n">
        <v>4.87500671186318E-2</v>
      </c>
      <c r="D15" t="n">
        <v>4.2889036094178899E-2</v>
      </c>
      <c r="E15" t="n">
        <v>3.7028005069725999E-2</v>
      </c>
      <c r="F15" t="n">
        <v>3.1166974045273101E-2</v>
      </c>
      <c r="G15" t="n">
        <v>2.5305943020820201E-2</v>
      </c>
      <c r="H15" t="n">
        <v>1.94449119963673E-2</v>
      </c>
      <c r="I15" t="n">
        <v>1.35838809719143E-2</v>
      </c>
      <c r="J15" t="n">
        <v>7.7228499474614404E-3</v>
      </c>
      <c r="K15" t="n">
        <v>1.8618189230085399E-3</v>
      </c>
    </row>
    <row r="16">
      <c r="A16" t="n">
        <v>15</v>
      </c>
      <c r="B16" t="n">
        <v>5.5218997245624998E-2</v>
      </c>
      <c r="C16" t="n">
        <v>4.9357966221172098E-2</v>
      </c>
      <c r="D16" t="n">
        <v>4.3496935196719197E-2</v>
      </c>
      <c r="E16" t="n">
        <v>3.7635904172266303E-2</v>
      </c>
      <c r="F16" t="n">
        <v>3.1774873147813402E-2</v>
      </c>
      <c r="G16" t="n">
        <v>2.5913842123360498E-2</v>
      </c>
      <c r="H16" t="n">
        <v>2.0052811098907601E-2</v>
      </c>
      <c r="I16" t="n">
        <v>1.41917800744547E-2</v>
      </c>
      <c r="J16" t="n">
        <v>8.3307490500017598E-3</v>
      </c>
      <c r="K16" t="n">
        <v>2.46971802554886E-3</v>
      </c>
    </row>
    <row r="17">
      <c r="A17" t="n">
        <v>16</v>
      </c>
      <c r="B17" t="n">
        <v>5.5826896348165303E-2</v>
      </c>
      <c r="C17" t="n">
        <v>4.9965865323712402E-2</v>
      </c>
      <c r="D17" t="n">
        <v>4.4104834299259502E-2</v>
      </c>
      <c r="E17" t="n">
        <v>3.8243803274806601E-2</v>
      </c>
      <c r="F17" t="n">
        <v>3.23827722503537E-2</v>
      </c>
      <c r="G17" t="n">
        <v>2.65217412259008E-2</v>
      </c>
      <c r="H17" t="n">
        <v>2.0660710201447899E-2</v>
      </c>
      <c r="I17" t="n">
        <v>1.4799679176995E-2</v>
      </c>
      <c r="J17" t="n">
        <v>8.9386481525420801E-3</v>
      </c>
      <c r="K17" t="n">
        <v>3.0776171280891699E-3</v>
      </c>
    </row>
    <row r="18">
      <c r="A18" t="n">
        <v>17</v>
      </c>
      <c r="B18" t="n">
        <v>5.6434795450705601E-2</v>
      </c>
      <c r="C18" t="n">
        <v>5.05737644262527E-2</v>
      </c>
      <c r="D18" t="n">
        <v>4.4712733401799799E-2</v>
      </c>
      <c r="E18" t="n">
        <v>3.8851702377346899E-2</v>
      </c>
      <c r="F18" t="n">
        <v>3.2990671352893998E-2</v>
      </c>
      <c r="G18" t="n">
        <v>2.7129640328441101E-2</v>
      </c>
      <c r="H18" t="n">
        <v>2.12686093039882E-2</v>
      </c>
      <c r="I18" t="n">
        <v>1.5407578279535299E-2</v>
      </c>
      <c r="J18" t="n">
        <v>9.5465472550824004E-3</v>
      </c>
      <c r="K18" t="n">
        <v>3.6855162306294901E-3</v>
      </c>
    </row>
    <row r="19">
      <c r="A19" t="n">
        <v>18</v>
      </c>
      <c r="B19" t="n">
        <v>5.7042694553246003E-2</v>
      </c>
      <c r="C19" t="n">
        <v>5.1181663528793102E-2</v>
      </c>
      <c r="D19" t="n">
        <v>4.5320632504340097E-2</v>
      </c>
      <c r="E19" t="n">
        <v>3.9459601479887203E-2</v>
      </c>
      <c r="F19" t="n">
        <v>3.3598570455434303E-2</v>
      </c>
      <c r="G19" t="n">
        <v>2.7737539430981398E-2</v>
      </c>
      <c r="H19" t="n">
        <v>2.1876508406528501E-2</v>
      </c>
      <c r="I19" t="n">
        <v>1.6015477382075601E-2</v>
      </c>
      <c r="J19" t="n">
        <v>1.01544463576227E-2</v>
      </c>
      <c r="K19" t="n">
        <v>4.2934153331698E-3</v>
      </c>
    </row>
    <row r="20">
      <c r="A20" t="n">
        <v>19</v>
      </c>
      <c r="B20" t="n">
        <v>5.76505936557863E-2</v>
      </c>
      <c r="C20" t="n">
        <v>5.17895626313334E-2</v>
      </c>
      <c r="D20" t="n">
        <v>4.5928531606880499E-2</v>
      </c>
      <c r="E20" t="n">
        <v>4.0067500582427598E-2</v>
      </c>
      <c r="F20" t="n">
        <v>3.42064695579746E-2</v>
      </c>
      <c r="G20" t="n">
        <v>2.83454385335217E-2</v>
      </c>
      <c r="H20" t="n">
        <v>2.2484407509068799E-2</v>
      </c>
      <c r="I20" t="n">
        <v>1.6623376484615902E-2</v>
      </c>
      <c r="J20" t="n">
        <v>1.0762345460162999E-2</v>
      </c>
      <c r="K20" t="n">
        <v>4.9013144357101203E-3</v>
      </c>
    </row>
    <row r="21">
      <c r="A21" t="n">
        <v>20</v>
      </c>
      <c r="B21" t="n">
        <v>5.8258492758326598E-2</v>
      </c>
      <c r="C21" t="n">
        <v>5.2397461733873697E-2</v>
      </c>
      <c r="D21" t="n">
        <v>4.6536430709420797E-2</v>
      </c>
      <c r="E21" t="n">
        <v>4.0675399684967903E-2</v>
      </c>
      <c r="F21" t="n">
        <v>3.4814368660515002E-2</v>
      </c>
      <c r="G21" t="n">
        <v>2.8953337636062101E-2</v>
      </c>
      <c r="H21" t="n">
        <v>2.3092306611609201E-2</v>
      </c>
      <c r="I21" t="n">
        <v>1.72312755871563E-2</v>
      </c>
      <c r="J21" t="n">
        <v>1.13702445627033E-2</v>
      </c>
      <c r="K21" t="n">
        <v>5.5092135382504397E-3</v>
      </c>
    </row>
    <row r="22">
      <c r="A22" t="n">
        <v>21</v>
      </c>
      <c r="B22" t="n">
        <v>5.8866391860866903E-2</v>
      </c>
      <c r="C22" t="n">
        <v>5.3005360836414002E-2</v>
      </c>
      <c r="D22" t="n">
        <v>4.7144329811961101E-2</v>
      </c>
      <c r="E22" t="n">
        <v>4.1283298787508201E-2</v>
      </c>
      <c r="F22" t="n">
        <v>3.54222677630553E-2</v>
      </c>
      <c r="G22" t="n">
        <v>2.9561236738602399E-2</v>
      </c>
      <c r="H22" t="n">
        <v>2.3700205714149498E-2</v>
      </c>
      <c r="I22" t="n">
        <v>1.7839174689696601E-2</v>
      </c>
      <c r="J22" t="n">
        <v>1.1978143665243701E-2</v>
      </c>
      <c r="K22" t="n">
        <v>6.1171126407907504E-3</v>
      </c>
    </row>
    <row r="23">
      <c r="A23" t="n">
        <v>22</v>
      </c>
      <c r="B23" t="n">
        <v>5.94742909634072E-2</v>
      </c>
      <c r="C23" t="n">
        <v>5.36132599389543E-2</v>
      </c>
      <c r="D23" t="n">
        <v>4.7752228914501399E-2</v>
      </c>
      <c r="E23" t="n">
        <v>4.1891197890048498E-2</v>
      </c>
      <c r="F23" t="n">
        <v>3.6030166865595598E-2</v>
      </c>
      <c r="G23" t="n">
        <v>3.01691358411427E-2</v>
      </c>
      <c r="H23" t="n">
        <v>2.43081048166898E-2</v>
      </c>
      <c r="I23" t="n">
        <v>1.8447073792236899E-2</v>
      </c>
      <c r="J23" t="n">
        <v>1.2586042767784E-2</v>
      </c>
      <c r="K23" t="n">
        <v>6.7250117433310698E-3</v>
      </c>
    </row>
    <row r="24">
      <c r="A24" t="n">
        <v>23</v>
      </c>
      <c r="B24" t="n">
        <v>6.0082190065947498E-2</v>
      </c>
      <c r="C24" t="n">
        <v>5.4221159041494597E-2</v>
      </c>
      <c r="D24" t="n">
        <v>4.8360128017041697E-2</v>
      </c>
      <c r="E24" t="n">
        <v>4.2499096992588803E-2</v>
      </c>
      <c r="F24" t="n">
        <v>3.6638065968135902E-2</v>
      </c>
      <c r="G24" t="n">
        <v>3.0777034943683002E-2</v>
      </c>
      <c r="H24" t="n">
        <v>2.4916003919230101E-2</v>
      </c>
      <c r="I24" t="n">
        <v>1.90549728947772E-2</v>
      </c>
      <c r="J24" t="n">
        <v>1.3193941870324299E-2</v>
      </c>
      <c r="K24" t="n">
        <v>7.3329108458713797E-3</v>
      </c>
    </row>
    <row r="25">
      <c r="A25" t="n">
        <v>24</v>
      </c>
      <c r="B25" t="n">
        <v>6.06900891684879E-2</v>
      </c>
      <c r="C25" t="n">
        <v>5.4829058144034999E-2</v>
      </c>
      <c r="D25" t="n">
        <v>4.8968027119582001E-2</v>
      </c>
      <c r="E25" t="n">
        <v>4.3106996095129101E-2</v>
      </c>
      <c r="F25" t="n">
        <v>3.72459650706762E-2</v>
      </c>
      <c r="G25" t="n">
        <v>3.1384934046223299E-2</v>
      </c>
      <c r="H25" t="n">
        <v>2.5523903021770399E-2</v>
      </c>
      <c r="I25" t="n">
        <v>1.9662871997317501E-2</v>
      </c>
      <c r="J25" t="n">
        <v>1.3801840972864601E-2</v>
      </c>
      <c r="K25" t="n">
        <v>7.9408099484116999E-3</v>
      </c>
    </row>
    <row r="26">
      <c r="A26" t="n">
        <v>25</v>
      </c>
      <c r="B26" t="n">
        <v>6.1297988271028198E-2</v>
      </c>
      <c r="C26" t="n">
        <v>5.5436957246575297E-2</v>
      </c>
      <c r="D26" t="n">
        <v>4.9575926222122403E-2</v>
      </c>
      <c r="E26" t="n">
        <v>4.3714895197669502E-2</v>
      </c>
      <c r="F26" t="n">
        <v>3.7853864173216498E-2</v>
      </c>
      <c r="G26" t="n">
        <v>3.1992833148763597E-2</v>
      </c>
      <c r="H26" t="n">
        <v>2.61318021243107E-2</v>
      </c>
      <c r="I26" t="n">
        <v>2.0270771099857799E-2</v>
      </c>
      <c r="J26" t="n">
        <v>1.44097400754049E-2</v>
      </c>
      <c r="K26" t="n">
        <v>8.5487090509520098E-3</v>
      </c>
    </row>
    <row r="27">
      <c r="A27" t="n">
        <v>26</v>
      </c>
      <c r="B27" t="n">
        <v>6.1905887373568502E-2</v>
      </c>
      <c r="C27" t="n">
        <v>5.6044856349115602E-2</v>
      </c>
      <c r="D27" t="n">
        <v>5.0183825324662701E-2</v>
      </c>
      <c r="E27" t="n">
        <v>4.43227943002098E-2</v>
      </c>
      <c r="F27" t="n">
        <v>3.8461763275756899E-2</v>
      </c>
      <c r="G27" t="n">
        <v>3.2600732251303999E-2</v>
      </c>
      <c r="H27" t="n">
        <v>2.6739701226851001E-2</v>
      </c>
      <c r="I27" t="n">
        <v>2.08786702023981E-2</v>
      </c>
      <c r="J27" t="n">
        <v>1.50176391779452E-2</v>
      </c>
      <c r="K27" t="n">
        <v>9.1566081534923301E-3</v>
      </c>
    </row>
    <row r="28">
      <c r="A28" t="n">
        <v>27</v>
      </c>
      <c r="B28" t="n">
        <v>6.2513786476108807E-2</v>
      </c>
      <c r="C28" t="n">
        <v>5.6652755451655899E-2</v>
      </c>
      <c r="D28" t="n">
        <v>5.0791724427202999E-2</v>
      </c>
      <c r="E28" t="n">
        <v>4.4930693402750098E-2</v>
      </c>
      <c r="F28" t="n">
        <v>3.9069662378297197E-2</v>
      </c>
      <c r="G28" t="n">
        <v>3.3208631353844303E-2</v>
      </c>
      <c r="H28" t="n">
        <v>2.7347600329391399E-2</v>
      </c>
      <c r="I28" t="n">
        <v>2.1486569304938499E-2</v>
      </c>
      <c r="J28" t="n">
        <v>1.5625538280485601E-2</v>
      </c>
      <c r="K28" t="n">
        <v>9.7645072560326503E-3</v>
      </c>
    </row>
    <row r="29">
      <c r="A29" t="n">
        <v>28</v>
      </c>
      <c r="B29" t="n">
        <v>6.3121685578649098E-2</v>
      </c>
      <c r="C29" t="n">
        <v>5.7260654554196197E-2</v>
      </c>
      <c r="D29" t="n">
        <v>5.1399623529743303E-2</v>
      </c>
      <c r="E29" t="n">
        <v>4.5538592505290403E-2</v>
      </c>
      <c r="F29" t="n">
        <v>3.9677561480837502E-2</v>
      </c>
      <c r="G29" t="n">
        <v>3.3816530456384601E-2</v>
      </c>
      <c r="H29" t="n">
        <v>2.79554994319317E-2</v>
      </c>
      <c r="I29" t="n">
        <v>2.20944684074788E-2</v>
      </c>
      <c r="J29" t="n">
        <v>1.6233437383025899E-2</v>
      </c>
      <c r="K29" t="n">
        <v>1.0372406358573E-2</v>
      </c>
    </row>
    <row r="30">
      <c r="A30" t="n">
        <v>29</v>
      </c>
      <c r="B30" t="n">
        <v>6.3729584681189402E-2</v>
      </c>
      <c r="C30" t="n">
        <v>5.7868553656736502E-2</v>
      </c>
      <c r="D30" t="n">
        <v>5.2007522632283601E-2</v>
      </c>
      <c r="E30" t="n">
        <v>4.61464916078307E-2</v>
      </c>
      <c r="F30" t="n">
        <v>4.02854605833778E-2</v>
      </c>
      <c r="G30" t="n">
        <v>3.4424429558924899E-2</v>
      </c>
      <c r="H30" t="n">
        <v>2.8563398534472002E-2</v>
      </c>
      <c r="I30" t="n">
        <v>2.2702367510019101E-2</v>
      </c>
      <c r="J30" t="n">
        <v>1.68413364855662E-2</v>
      </c>
      <c r="K30" t="n">
        <v>1.09803054611133E-2</v>
      </c>
    </row>
    <row r="31">
      <c r="A31" t="n">
        <v>30</v>
      </c>
      <c r="B31" t="n">
        <v>6.4337483783729693E-2</v>
      </c>
      <c r="C31" t="n">
        <v>5.8476452759276799E-2</v>
      </c>
      <c r="D31" t="n">
        <v>5.2615421734823899E-2</v>
      </c>
      <c r="E31" t="n">
        <v>4.6754390710370998E-2</v>
      </c>
      <c r="F31" t="n">
        <v>4.0893359685918097E-2</v>
      </c>
      <c r="G31" t="n">
        <v>3.5032328661465197E-2</v>
      </c>
      <c r="H31" t="n">
        <v>2.9171297637012299E-2</v>
      </c>
      <c r="I31" t="n">
        <v>2.3310266612559399E-2</v>
      </c>
      <c r="J31" t="n">
        <v>1.7449235588106501E-2</v>
      </c>
      <c r="K31" t="n">
        <v>1.1588204563653601E-2</v>
      </c>
    </row>
    <row r="32">
      <c r="A32" t="n">
        <v>31</v>
      </c>
      <c r="B32" t="n">
        <v>6.4945382886270095E-2</v>
      </c>
      <c r="C32" t="n">
        <v>5.9084351861817201E-2</v>
      </c>
      <c r="D32" t="n">
        <v>5.32233208373643E-2</v>
      </c>
      <c r="E32" t="n">
        <v>4.73622898129114E-2</v>
      </c>
      <c r="F32" t="n">
        <v>4.1501258788458402E-2</v>
      </c>
      <c r="G32" t="n">
        <v>3.5640227764005501E-2</v>
      </c>
      <c r="H32" t="n">
        <v>2.9779196739552601E-2</v>
      </c>
      <c r="I32" t="n">
        <v>2.39181657150997E-2</v>
      </c>
      <c r="J32" t="n">
        <v>1.8057134690646799E-2</v>
      </c>
      <c r="K32" t="n">
        <v>1.21961036661939E-2</v>
      </c>
    </row>
    <row r="33">
      <c r="A33" t="n">
        <v>32</v>
      </c>
      <c r="B33" t="n">
        <v>6.55532819888104E-2</v>
      </c>
      <c r="C33" t="n">
        <v>5.9692250964357499E-2</v>
      </c>
      <c r="D33" t="n">
        <v>5.3831219939904598E-2</v>
      </c>
      <c r="E33" t="n">
        <v>4.7970188915451697E-2</v>
      </c>
      <c r="F33" t="n">
        <v>4.2109157890998797E-2</v>
      </c>
      <c r="G33" t="n">
        <v>3.6248126866545903E-2</v>
      </c>
      <c r="H33" t="n">
        <v>3.0387095842092898E-2</v>
      </c>
      <c r="I33" t="n">
        <v>2.4526064817640001E-2</v>
      </c>
      <c r="J33" t="n">
        <v>1.86650337931871E-2</v>
      </c>
      <c r="K33" t="n">
        <v>1.28040027687342E-2</v>
      </c>
    </row>
    <row r="34">
      <c r="A34" t="n">
        <v>33</v>
      </c>
      <c r="B34" t="n">
        <v>6.6161181091350704E-2</v>
      </c>
      <c r="C34" t="n">
        <v>6.0300150066897797E-2</v>
      </c>
      <c r="D34" t="n">
        <v>5.4439119042444903E-2</v>
      </c>
      <c r="E34" t="n">
        <v>4.8578088017992002E-2</v>
      </c>
      <c r="F34" t="n">
        <v>4.2717056993539101E-2</v>
      </c>
      <c r="G34" t="n">
        <v>3.6856025969086201E-2</v>
      </c>
      <c r="H34" t="n">
        <v>3.09949949446333E-2</v>
      </c>
      <c r="I34" t="n">
        <v>2.5133963920180399E-2</v>
      </c>
      <c r="J34" t="n">
        <v>1.9272932895727499E-2</v>
      </c>
      <c r="K34" t="n">
        <v>1.3411901871274501E-2</v>
      </c>
    </row>
    <row r="35">
      <c r="A35" t="n">
        <v>34</v>
      </c>
      <c r="B35" t="n">
        <v>6.6769080193890995E-2</v>
      </c>
      <c r="C35" t="n">
        <v>6.0908049169438101E-2</v>
      </c>
      <c r="D35" t="n">
        <v>5.5047018144985201E-2</v>
      </c>
      <c r="E35" t="n">
        <v>4.91859871205323E-2</v>
      </c>
      <c r="F35" t="n">
        <v>4.3324956096079399E-2</v>
      </c>
      <c r="G35" t="n">
        <v>3.7463925071626498E-2</v>
      </c>
      <c r="H35" t="n">
        <v>3.1602894047173598E-2</v>
      </c>
      <c r="I35" t="n">
        <v>2.5741863022720701E-2</v>
      </c>
      <c r="J35" t="n">
        <v>1.98808319982678E-2</v>
      </c>
      <c r="K35" t="n">
        <v>1.4019800973814899E-2</v>
      </c>
    </row>
    <row r="36">
      <c r="A36" t="n">
        <v>35</v>
      </c>
      <c r="B36" t="n">
        <v>6.73769792964313E-2</v>
      </c>
      <c r="C36" t="n">
        <v>6.1515948271978399E-2</v>
      </c>
      <c r="D36" t="n">
        <v>5.5654917247525498E-2</v>
      </c>
      <c r="E36" t="n">
        <v>4.9793886223072598E-2</v>
      </c>
      <c r="F36" t="n">
        <v>4.3932855198619697E-2</v>
      </c>
      <c r="G36" t="n">
        <v>3.8071824174166803E-2</v>
      </c>
      <c r="H36" t="n">
        <v>3.2210793149713902E-2</v>
      </c>
      <c r="I36" t="n">
        <v>2.6349762125260998E-2</v>
      </c>
      <c r="J36" t="n">
        <v>2.0488731100808101E-2</v>
      </c>
      <c r="K36" t="n">
        <v>1.46277000763552E-2</v>
      </c>
    </row>
    <row r="37">
      <c r="A37" t="n">
        <v>36</v>
      </c>
      <c r="B37" t="n">
        <v>6.7984878398971604E-2</v>
      </c>
      <c r="C37" t="n">
        <v>6.2123847374518697E-2</v>
      </c>
      <c r="D37" t="n">
        <v>5.6262816350065803E-2</v>
      </c>
      <c r="E37" t="n">
        <v>5.0401785325612902E-2</v>
      </c>
      <c r="F37" t="n">
        <v>4.4540754301160002E-2</v>
      </c>
      <c r="G37" t="n">
        <v>3.8679723276707101E-2</v>
      </c>
      <c r="H37" t="n">
        <v>3.28186922522542E-2</v>
      </c>
      <c r="I37" t="n">
        <v>2.6957661227801299E-2</v>
      </c>
      <c r="J37" t="n">
        <v>2.1096630203348399E-2</v>
      </c>
      <c r="K37" t="n">
        <v>1.52355991788955E-2</v>
      </c>
    </row>
    <row r="38">
      <c r="A38" t="n">
        <v>37</v>
      </c>
      <c r="B38" t="n">
        <v>6.8592777501512006E-2</v>
      </c>
      <c r="C38" t="n">
        <v>6.2731746477059105E-2</v>
      </c>
      <c r="D38" t="n">
        <v>5.6870715452606198E-2</v>
      </c>
      <c r="E38" t="n">
        <v>5.10096844281532E-2</v>
      </c>
      <c r="F38" t="n">
        <v>4.5148653403700299E-2</v>
      </c>
      <c r="G38" t="n">
        <v>3.9287622379247399E-2</v>
      </c>
      <c r="H38" t="n">
        <v>3.3426591354794498E-2</v>
      </c>
      <c r="I38" t="n">
        <v>2.7565560330341601E-2</v>
      </c>
      <c r="J38" t="n">
        <v>2.17045293058887E-2</v>
      </c>
      <c r="K38" t="n">
        <v>1.5843498281435799E-2</v>
      </c>
    </row>
    <row r="39">
      <c r="A39" t="n">
        <v>38</v>
      </c>
      <c r="B39" t="n">
        <v>6.9200676604052297E-2</v>
      </c>
      <c r="C39" t="n">
        <v>6.3339645579599396E-2</v>
      </c>
      <c r="D39" t="n">
        <v>5.7478614555146502E-2</v>
      </c>
      <c r="E39" t="n">
        <v>5.1617583530693602E-2</v>
      </c>
      <c r="F39" t="n">
        <v>4.5756552506240701E-2</v>
      </c>
      <c r="G39" t="n">
        <v>3.98955214817878E-2</v>
      </c>
      <c r="H39" t="n">
        <v>3.4034490457334803E-2</v>
      </c>
      <c r="I39" t="n">
        <v>2.8173459432881898E-2</v>
      </c>
      <c r="J39" t="n">
        <v>2.2312428408429001E-2</v>
      </c>
      <c r="K39" t="n">
        <v>1.64513973839761E-2</v>
      </c>
    </row>
    <row r="40">
      <c r="A40" t="n">
        <v>39</v>
      </c>
      <c r="B40" t="n">
        <v>6.9808575706592602E-2</v>
      </c>
      <c r="C40" t="n">
        <v>6.3947544682139701E-2</v>
      </c>
      <c r="D40" t="n">
        <v>5.80865136576868E-2</v>
      </c>
      <c r="E40" t="n">
        <v>5.2225482633233899E-2</v>
      </c>
      <c r="F40" t="n">
        <v>4.6364451608780999E-2</v>
      </c>
      <c r="G40" t="n">
        <v>4.0503420584328098E-2</v>
      </c>
      <c r="H40" t="n">
        <v>3.4642389559875197E-2</v>
      </c>
      <c r="I40" t="n">
        <v>2.87813585354223E-2</v>
      </c>
      <c r="J40" t="n">
        <v>2.2920327510969299E-2</v>
      </c>
      <c r="K40" t="n">
        <v>1.7059296486516402E-2</v>
      </c>
    </row>
    <row r="41">
      <c r="A41" t="n">
        <v>40</v>
      </c>
      <c r="B41" t="n">
        <v>7.0416474809132906E-2</v>
      </c>
      <c r="C41" t="n">
        <v>6.4555443784680006E-2</v>
      </c>
      <c r="D41" t="n">
        <v>5.8694412760227098E-2</v>
      </c>
      <c r="E41" t="n">
        <v>5.2833381735774197E-2</v>
      </c>
      <c r="F41" t="n">
        <v>4.6972350711321303E-2</v>
      </c>
      <c r="G41" t="n">
        <v>4.1111319686868403E-2</v>
      </c>
      <c r="H41" t="n">
        <v>3.5250288662415502E-2</v>
      </c>
      <c r="I41" t="n">
        <v>2.9389257637962601E-2</v>
      </c>
      <c r="J41" t="n">
        <v>2.3528226613509701E-2</v>
      </c>
      <c r="K41" t="n">
        <v>1.76671955890568E-2</v>
      </c>
    </row>
    <row r="42">
      <c r="A42" t="n">
        <v>41</v>
      </c>
      <c r="B42" t="n">
        <v>7.1024373911673197E-2</v>
      </c>
      <c r="C42" t="n">
        <v>6.5163342887220296E-2</v>
      </c>
      <c r="D42" t="n">
        <v>5.9302311862767403E-2</v>
      </c>
      <c r="E42" t="n">
        <v>5.3441280838314502E-2</v>
      </c>
      <c r="F42" t="n">
        <v>4.7580249813861601E-2</v>
      </c>
      <c r="G42" t="n">
        <v>4.17192187894087E-2</v>
      </c>
      <c r="H42" t="n">
        <v>3.58581877649558E-2</v>
      </c>
      <c r="I42" t="n">
        <v>2.9997156740502899E-2</v>
      </c>
      <c r="J42" t="n">
        <v>2.4136125716049998E-2</v>
      </c>
      <c r="K42" t="n">
        <v>1.8275094691597101E-2</v>
      </c>
    </row>
    <row r="43">
      <c r="A43" t="n">
        <v>42</v>
      </c>
      <c r="B43" t="n">
        <v>7.1632273014213502E-2</v>
      </c>
      <c r="C43" t="n">
        <v>6.5771241989760601E-2</v>
      </c>
      <c r="D43" t="n">
        <v>5.99102109653077E-2</v>
      </c>
      <c r="E43" t="n">
        <v>5.40491799408548E-2</v>
      </c>
      <c r="F43" t="n">
        <v>4.8188148916401899E-2</v>
      </c>
      <c r="G43" t="n">
        <v>4.2327117891948998E-2</v>
      </c>
      <c r="H43" t="n">
        <v>3.6466086867496098E-2</v>
      </c>
      <c r="I43" t="n">
        <v>3.06050558430432E-2</v>
      </c>
      <c r="J43" t="n">
        <v>2.47440248185903E-2</v>
      </c>
      <c r="K43" t="n">
        <v>1.8882993794137399E-2</v>
      </c>
    </row>
    <row r="44">
      <c r="A44" t="n">
        <v>43</v>
      </c>
      <c r="B44" t="n">
        <v>7.2240172116753903E-2</v>
      </c>
      <c r="C44" t="n">
        <v>6.6379141092301003E-2</v>
      </c>
      <c r="D44" t="n">
        <v>6.0518110067847998E-2</v>
      </c>
      <c r="E44" t="n">
        <v>5.4657079043395097E-2</v>
      </c>
      <c r="F44" t="n">
        <v>4.8796048018942197E-2</v>
      </c>
      <c r="G44" t="n">
        <v>4.2935016994489303E-2</v>
      </c>
      <c r="H44" t="n">
        <v>3.7073985970036402E-2</v>
      </c>
      <c r="I44" t="n">
        <v>3.1212954945583501E-2</v>
      </c>
      <c r="J44" t="n">
        <v>2.5351923921130601E-2</v>
      </c>
      <c r="K44" t="n">
        <v>1.94908928966777E-2</v>
      </c>
    </row>
    <row r="45">
      <c r="A45" t="n">
        <v>44</v>
      </c>
      <c r="B45" t="n">
        <v>7.2848071219294194E-2</v>
      </c>
      <c r="C45" t="n">
        <v>6.6987040194841294E-2</v>
      </c>
      <c r="D45" t="n">
        <v>6.11260091703884E-2</v>
      </c>
      <c r="E45" t="n">
        <v>5.5264978145935499E-2</v>
      </c>
      <c r="F45" t="n">
        <v>4.9403947121482598E-2</v>
      </c>
      <c r="G45" t="n">
        <v>4.3542916097029601E-2</v>
      </c>
      <c r="H45" t="n">
        <v>3.76818850725767E-2</v>
      </c>
      <c r="I45" t="n">
        <v>3.1820854048123799E-2</v>
      </c>
      <c r="J45" t="n">
        <v>2.5959823023670899E-2</v>
      </c>
      <c r="K45" t="n">
        <v>2.0098791999218001E-2</v>
      </c>
    </row>
    <row r="46">
      <c r="A46" t="n">
        <v>45</v>
      </c>
      <c r="B46" t="n">
        <v>7.3455970321834499E-2</v>
      </c>
      <c r="C46" t="n">
        <v>6.7594939297381598E-2</v>
      </c>
      <c r="D46" t="n">
        <v>6.1733908272928698E-2</v>
      </c>
      <c r="E46" t="n">
        <v>5.5872877248475797E-2</v>
      </c>
      <c r="F46" t="n">
        <v>5.0011846224022903E-2</v>
      </c>
      <c r="G46" t="n">
        <v>4.4150815199570002E-2</v>
      </c>
      <c r="H46" t="n">
        <v>3.8289784175117102E-2</v>
      </c>
      <c r="I46" t="n">
        <v>3.2428753150664201E-2</v>
      </c>
      <c r="J46" t="n">
        <v>2.65677221262112E-2</v>
      </c>
      <c r="K46" t="n">
        <v>2.0706691101758299E-2</v>
      </c>
    </row>
    <row r="47">
      <c r="A47" t="n">
        <v>46</v>
      </c>
      <c r="B47" t="n">
        <v>7.4063869424374804E-2</v>
      </c>
      <c r="C47" t="n">
        <v>6.8202838399921903E-2</v>
      </c>
      <c r="D47" t="n">
        <v>6.2341807375469002E-2</v>
      </c>
      <c r="E47" t="n">
        <v>5.6480776351016101E-2</v>
      </c>
      <c r="F47" t="n">
        <v>5.0619745326563201E-2</v>
      </c>
      <c r="G47" t="n">
        <v>4.47587143021103E-2</v>
      </c>
      <c r="H47" t="n">
        <v>3.8897683277657399E-2</v>
      </c>
      <c r="I47" t="n">
        <v>3.3036652253204499E-2</v>
      </c>
      <c r="J47" t="n">
        <v>2.7175621228751601E-2</v>
      </c>
      <c r="K47" t="n">
        <v>2.1314590204298701E-2</v>
      </c>
    </row>
    <row r="48">
      <c r="A48" t="n">
        <v>47</v>
      </c>
      <c r="B48" t="n">
        <v>7.4671768526915094E-2</v>
      </c>
      <c r="C48" t="n">
        <v>6.8810737502462194E-2</v>
      </c>
      <c r="D48" t="n">
        <v>6.2949706478009307E-2</v>
      </c>
      <c r="E48" t="n">
        <v>5.7088675453556399E-2</v>
      </c>
      <c r="F48" t="n">
        <v>5.1227644429103499E-2</v>
      </c>
      <c r="G48" t="n">
        <v>4.5366613404650598E-2</v>
      </c>
      <c r="H48" t="n">
        <v>3.9505582380197697E-2</v>
      </c>
      <c r="I48" t="n">
        <v>3.3644551355744803E-2</v>
      </c>
      <c r="J48" t="n">
        <v>2.7783520331291899E-2</v>
      </c>
      <c r="K48" t="n">
        <v>2.1922489306838999E-2</v>
      </c>
    </row>
    <row r="49">
      <c r="A49" t="n">
        <v>48</v>
      </c>
      <c r="B49" t="n">
        <v>7.5279667629455399E-2</v>
      </c>
      <c r="C49" t="n">
        <v>6.9418636605002498E-2</v>
      </c>
      <c r="D49" t="n">
        <v>6.3557605580549598E-2</v>
      </c>
      <c r="E49" t="n">
        <v>5.7696574556096697E-2</v>
      </c>
      <c r="F49" t="n">
        <v>5.1835543531643803E-2</v>
      </c>
      <c r="G49" t="n">
        <v>4.5974512507190902E-2</v>
      </c>
      <c r="H49" t="n">
        <v>4.0113481482738002E-2</v>
      </c>
      <c r="I49" t="n">
        <v>3.4252450458285101E-2</v>
      </c>
      <c r="J49" t="n">
        <v>2.83914194338322E-2</v>
      </c>
      <c r="K49" t="n">
        <v>2.25303884093793E-2</v>
      </c>
    </row>
    <row r="50">
      <c r="A50" t="n">
        <v>49</v>
      </c>
      <c r="B50" t="n">
        <v>7.5887566731995801E-2</v>
      </c>
      <c r="C50" t="n">
        <v>7.00265357075429E-2</v>
      </c>
      <c r="D50" t="n">
        <v>6.4165504683089999E-2</v>
      </c>
      <c r="E50" t="n">
        <v>5.8304473658637002E-2</v>
      </c>
      <c r="F50" t="n">
        <v>5.2443442634184101E-2</v>
      </c>
      <c r="G50" t="n">
        <v>4.65824116097312E-2</v>
      </c>
      <c r="H50" t="n">
        <v>4.07213805852783E-2</v>
      </c>
      <c r="I50" t="n">
        <v>3.4860349560825399E-2</v>
      </c>
      <c r="J50" t="n">
        <v>2.8999318536372502E-2</v>
      </c>
      <c r="K50" t="n">
        <v>2.3138287511919601E-2</v>
      </c>
    </row>
    <row r="51">
      <c r="A51" t="n">
        <v>50</v>
      </c>
      <c r="B51" t="n">
        <v>7.6495465834536105E-2</v>
      </c>
      <c r="C51" t="n">
        <v>7.0634434810083205E-2</v>
      </c>
      <c r="D51" t="n">
        <v>6.4773403785630304E-2</v>
      </c>
      <c r="E51" t="n">
        <v>5.8912372761177403E-2</v>
      </c>
      <c r="F51" t="n">
        <v>5.3051341736724503E-2</v>
      </c>
      <c r="G51" t="n">
        <v>4.7190310712271498E-2</v>
      </c>
      <c r="H51" t="n">
        <v>4.1329279687818597E-2</v>
      </c>
      <c r="I51" t="n">
        <v>3.5468248663365697E-2</v>
      </c>
      <c r="J51" t="n">
        <v>2.9607217638912799E-2</v>
      </c>
      <c r="K51" t="n">
        <v>2.3746186614459899E-2</v>
      </c>
    </row>
    <row r="52">
      <c r="A52" t="n">
        <v>51</v>
      </c>
      <c r="B52" t="n">
        <v>7.7103364937076396E-2</v>
      </c>
      <c r="C52" t="n">
        <v>7.1242333912623496E-2</v>
      </c>
      <c r="D52" t="n">
        <v>6.5381302888170595E-2</v>
      </c>
      <c r="E52" t="n">
        <v>5.9520271863717701E-2</v>
      </c>
      <c r="F52" t="n">
        <v>5.36592408392648E-2</v>
      </c>
      <c r="G52" t="n">
        <v>4.77982098148119E-2</v>
      </c>
      <c r="H52" t="n">
        <v>4.1937178790358999E-2</v>
      </c>
      <c r="I52" t="n">
        <v>3.6076147765906001E-2</v>
      </c>
      <c r="J52" t="n">
        <v>3.0215116741453101E-2</v>
      </c>
      <c r="K52" t="n">
        <v>2.43540857170002E-2</v>
      </c>
    </row>
    <row r="53">
      <c r="A53" t="n">
        <v>52</v>
      </c>
      <c r="B53" t="n">
        <v>7.7711264039616701E-2</v>
      </c>
      <c r="C53" t="n">
        <v>7.18502330151638E-2</v>
      </c>
      <c r="D53" t="n">
        <v>6.59892019907109E-2</v>
      </c>
      <c r="E53" t="n">
        <v>6.0128170966257999E-2</v>
      </c>
      <c r="F53" t="n">
        <v>5.4267139941805098E-2</v>
      </c>
      <c r="G53" t="n">
        <v>4.8406108917352197E-2</v>
      </c>
      <c r="H53" t="n">
        <v>4.2545077892899297E-2</v>
      </c>
      <c r="I53" t="n">
        <v>3.6684046868446403E-2</v>
      </c>
      <c r="J53" t="n">
        <v>3.0823015843993499E-2</v>
      </c>
      <c r="K53" t="n">
        <v>2.4961984819540602E-2</v>
      </c>
    </row>
    <row r="54">
      <c r="A54" t="n">
        <v>53</v>
      </c>
      <c r="B54" t="n">
        <v>7.8319163142157006E-2</v>
      </c>
      <c r="C54" t="n">
        <v>7.2458132117704105E-2</v>
      </c>
      <c r="D54" t="n">
        <v>6.6597101093251204E-2</v>
      </c>
      <c r="E54" t="n">
        <v>6.0736070068798297E-2</v>
      </c>
      <c r="F54" t="n">
        <v>5.4875039044345403E-2</v>
      </c>
      <c r="G54" t="n">
        <v>4.9014008019892502E-2</v>
      </c>
      <c r="H54" t="n">
        <v>4.3152976995439601E-2</v>
      </c>
      <c r="I54" t="n">
        <v>3.7291945970986701E-2</v>
      </c>
      <c r="J54" t="n">
        <v>3.14309149465338E-2</v>
      </c>
      <c r="K54" t="n">
        <v>2.5569883922080899E-2</v>
      </c>
    </row>
    <row r="55">
      <c r="A55" t="n">
        <v>54</v>
      </c>
      <c r="B55" t="n">
        <v>7.8927062244697296E-2</v>
      </c>
      <c r="C55" t="n">
        <v>7.3066031220244396E-2</v>
      </c>
      <c r="D55" t="n">
        <v>6.7205000195791495E-2</v>
      </c>
      <c r="E55" t="n">
        <v>6.1343969171338601E-2</v>
      </c>
      <c r="F55" t="n">
        <v>5.5482938146885701E-2</v>
      </c>
      <c r="G55" t="n">
        <v>4.96219071224328E-2</v>
      </c>
      <c r="H55" t="n">
        <v>4.3760876097979899E-2</v>
      </c>
      <c r="I55" t="n">
        <v>3.7899845073526998E-2</v>
      </c>
      <c r="J55" t="n">
        <v>3.2038814049074098E-2</v>
      </c>
      <c r="K55" t="n">
        <v>2.6177783024621201E-2</v>
      </c>
    </row>
    <row r="56">
      <c r="A56" t="n">
        <v>55</v>
      </c>
      <c r="B56" t="n">
        <v>7.9534961347237698E-2</v>
      </c>
      <c r="C56" t="n">
        <v>7.3673930322784797E-2</v>
      </c>
      <c r="D56" t="n">
        <v>6.78128992983318E-2</v>
      </c>
      <c r="E56" t="n">
        <v>6.1951868273878899E-2</v>
      </c>
      <c r="F56" t="n">
        <v>5.6090837249425998E-2</v>
      </c>
      <c r="G56" t="n">
        <v>5.0229806224973098E-2</v>
      </c>
      <c r="H56" t="n">
        <v>4.4368775200520197E-2</v>
      </c>
      <c r="I56" t="n">
        <v>3.8507744176067303E-2</v>
      </c>
      <c r="J56" t="n">
        <v>3.2646713151614402E-2</v>
      </c>
      <c r="K56" t="n">
        <v>2.6785682127161502E-2</v>
      </c>
    </row>
    <row r="57">
      <c r="A57" t="n">
        <v>56</v>
      </c>
      <c r="B57" t="n">
        <v>8.0142860449778003E-2</v>
      </c>
      <c r="C57" t="n">
        <v>7.4281829425325102E-2</v>
      </c>
      <c r="D57" t="n">
        <v>6.8420798400872201E-2</v>
      </c>
      <c r="E57" t="n">
        <v>6.2559767376419301E-2</v>
      </c>
      <c r="F57" t="n">
        <v>5.66987363519664E-2</v>
      </c>
      <c r="G57" t="n">
        <v>5.0837705327513402E-2</v>
      </c>
      <c r="H57" t="n">
        <v>4.4976674303060502E-2</v>
      </c>
      <c r="I57" t="n">
        <v>3.9115643278607601E-2</v>
      </c>
      <c r="J57" t="n">
        <v>3.32546122541547E-2</v>
      </c>
      <c r="K57" t="n">
        <v>2.7393581229701799E-2</v>
      </c>
    </row>
    <row r="58">
      <c r="A58" t="n">
        <v>57</v>
      </c>
      <c r="B58" t="n">
        <v>8.0750759552318294E-2</v>
      </c>
      <c r="C58" t="n">
        <v>7.4889728527865407E-2</v>
      </c>
      <c r="D58" t="n">
        <v>6.9028697503412506E-2</v>
      </c>
      <c r="E58" t="n">
        <v>6.3167666478959605E-2</v>
      </c>
      <c r="F58" t="n">
        <v>5.7306635454506698E-2</v>
      </c>
      <c r="G58" t="n">
        <v>5.1445604430053797E-2</v>
      </c>
      <c r="H58" t="n">
        <v>4.5584573405600903E-2</v>
      </c>
      <c r="I58" t="n">
        <v>3.9723542381148003E-2</v>
      </c>
      <c r="J58" t="n">
        <v>3.3862511356694998E-2</v>
      </c>
      <c r="K58" t="n">
        <v>2.8001480332242101E-2</v>
      </c>
    </row>
    <row r="59">
      <c r="A59" t="n">
        <v>58</v>
      </c>
      <c r="B59" t="n">
        <v>8.1358658654858598E-2</v>
      </c>
      <c r="C59" t="n">
        <v>7.5497627630405698E-2</v>
      </c>
      <c r="D59" t="n">
        <v>6.9636596605952797E-2</v>
      </c>
      <c r="E59" t="n">
        <v>6.3775565581499896E-2</v>
      </c>
      <c r="F59" t="n">
        <v>5.7914534557047002E-2</v>
      </c>
      <c r="G59" t="n">
        <v>5.2053503532594102E-2</v>
      </c>
      <c r="H59" t="n">
        <v>4.6192472508141201E-2</v>
      </c>
      <c r="I59" t="n">
        <v>4.03314414836883E-2</v>
      </c>
      <c r="J59" t="n">
        <v>3.44704104592354E-2</v>
      </c>
      <c r="K59" t="n">
        <v>2.8609379434782499E-2</v>
      </c>
    </row>
    <row r="60">
      <c r="A60" t="n">
        <v>59</v>
      </c>
      <c r="B60" t="n">
        <v>8.1966557757398903E-2</v>
      </c>
      <c r="C60" t="n">
        <v>7.6105526732946002E-2</v>
      </c>
      <c r="D60" t="n">
        <v>7.0244495708493102E-2</v>
      </c>
      <c r="E60" t="n">
        <v>6.4383464684040201E-2</v>
      </c>
      <c r="F60" t="n">
        <v>5.85224336595873E-2</v>
      </c>
      <c r="G60" t="n">
        <v>5.2661402635134399E-2</v>
      </c>
      <c r="H60" t="n">
        <v>4.6800371610681499E-2</v>
      </c>
      <c r="I60" t="n">
        <v>4.0939340586228598E-2</v>
      </c>
      <c r="J60" t="n">
        <v>3.5078309561775697E-2</v>
      </c>
      <c r="K60" t="n">
        <v>2.92172785373228E-2</v>
      </c>
    </row>
    <row r="61">
      <c r="A61" t="n">
        <v>60</v>
      </c>
      <c r="B61" t="n">
        <v>8.2574456859939194E-2</v>
      </c>
      <c r="C61" t="n">
        <v>7.6713425835486307E-2</v>
      </c>
      <c r="D61" t="n">
        <v>7.0852394811033406E-2</v>
      </c>
      <c r="E61" t="n">
        <v>6.4991363786580506E-2</v>
      </c>
      <c r="F61" t="n">
        <v>5.9130332762127598E-2</v>
      </c>
      <c r="G61" t="n">
        <v>5.3269301737674697E-2</v>
      </c>
      <c r="H61" t="n">
        <v>4.7408270713221803E-2</v>
      </c>
      <c r="I61" t="n">
        <v>4.1547239688768903E-2</v>
      </c>
      <c r="J61" t="n">
        <v>3.5686208664316002E-2</v>
      </c>
      <c r="K61" t="n">
        <v>2.9825177639863101E-2</v>
      </c>
    </row>
    <row r="62">
      <c r="A62" t="n">
        <v>61</v>
      </c>
      <c r="B62" t="n">
        <v>8.3182355962479596E-2</v>
      </c>
      <c r="C62" t="n">
        <v>7.7321324938026695E-2</v>
      </c>
      <c r="D62" t="n">
        <v>7.1460293913573794E-2</v>
      </c>
      <c r="E62" t="n">
        <v>6.5599262889120796E-2</v>
      </c>
      <c r="F62" t="n">
        <v>5.9738231864667903E-2</v>
      </c>
      <c r="G62" t="n">
        <v>5.3877200840215002E-2</v>
      </c>
      <c r="H62" t="n">
        <v>4.8016169815762101E-2</v>
      </c>
      <c r="I62" t="n">
        <v>4.21551387913092E-2</v>
      </c>
      <c r="J62" t="n">
        <v>3.62941077668563E-2</v>
      </c>
      <c r="K62" t="n">
        <v>3.0433076742403399E-2</v>
      </c>
    </row>
    <row r="63">
      <c r="A63" t="n">
        <v>62</v>
      </c>
      <c r="B63" t="n">
        <v>8.37902550650199E-2</v>
      </c>
      <c r="C63" t="n">
        <v>7.7929224040566999E-2</v>
      </c>
      <c r="D63" t="n">
        <v>7.2068193016114099E-2</v>
      </c>
      <c r="E63" t="n">
        <v>6.6207161991661198E-2</v>
      </c>
      <c r="F63" t="n">
        <v>6.03461309672082E-2</v>
      </c>
      <c r="G63" t="n">
        <v>5.44850999427553E-2</v>
      </c>
      <c r="H63" t="n">
        <v>4.8624068918302399E-2</v>
      </c>
      <c r="I63" t="n">
        <v>4.2763037893849498E-2</v>
      </c>
      <c r="J63" t="n">
        <v>3.6902006869396597E-2</v>
      </c>
      <c r="K63" t="n">
        <v>3.10409758449437E-2</v>
      </c>
    </row>
    <row r="64">
      <c r="A64" t="n">
        <v>63</v>
      </c>
      <c r="B64" t="n">
        <v>8.4398154167560205E-2</v>
      </c>
      <c r="C64" t="n">
        <v>7.8537123143107304E-2</v>
      </c>
      <c r="D64" t="n">
        <v>7.2676092118654403E-2</v>
      </c>
      <c r="E64" t="n">
        <v>6.6815061094201503E-2</v>
      </c>
      <c r="F64" t="n">
        <v>6.0954030069748602E-2</v>
      </c>
      <c r="G64" t="n">
        <v>5.5092999045295701E-2</v>
      </c>
      <c r="H64" t="n">
        <v>4.9231968020842801E-2</v>
      </c>
      <c r="I64" t="n">
        <v>4.3370936996389803E-2</v>
      </c>
      <c r="J64" t="n">
        <v>3.7509905971936902E-2</v>
      </c>
      <c r="K64" t="n">
        <v>3.1648874947484001E-2</v>
      </c>
    </row>
    <row r="65">
      <c r="A65" t="n">
        <v>64</v>
      </c>
      <c r="B65" t="n">
        <v>8.5006053270100496E-2</v>
      </c>
      <c r="C65" t="n">
        <v>7.9145022245647595E-2</v>
      </c>
      <c r="D65" t="n">
        <v>7.3283991221194694E-2</v>
      </c>
      <c r="E65" t="n">
        <v>6.7422960196741794E-2</v>
      </c>
      <c r="F65" t="n">
        <v>6.15619291722889E-2</v>
      </c>
      <c r="G65" t="n">
        <v>5.5700898147835999E-2</v>
      </c>
      <c r="H65" t="n">
        <v>4.9839867123383098E-2</v>
      </c>
      <c r="I65" t="n">
        <v>4.3978836098930198E-2</v>
      </c>
      <c r="J65" t="n">
        <v>3.8117805074477297E-2</v>
      </c>
      <c r="K65" t="n">
        <v>3.2256774050024299E-2</v>
      </c>
    </row>
    <row r="66">
      <c r="A66" t="n">
        <v>65</v>
      </c>
      <c r="B66" t="n">
        <v>8.56139523726408E-2</v>
      </c>
      <c r="C66" t="n">
        <v>7.97529213481879E-2</v>
      </c>
      <c r="D66" t="n">
        <v>7.3891890323734999E-2</v>
      </c>
      <c r="E66" t="n">
        <v>6.8030859299282098E-2</v>
      </c>
      <c r="F66" t="n">
        <v>6.2169828274829197E-2</v>
      </c>
      <c r="G66" t="n">
        <v>5.6308797250376297E-2</v>
      </c>
      <c r="H66" t="n">
        <v>5.0447766225923403E-2</v>
      </c>
      <c r="I66" t="n">
        <v>4.4586735201470502E-2</v>
      </c>
      <c r="J66" t="n">
        <v>3.8725704177017602E-2</v>
      </c>
      <c r="K66" t="n">
        <v>3.2864673152564701E-2</v>
      </c>
    </row>
    <row r="67">
      <c r="A67" t="n">
        <v>66</v>
      </c>
      <c r="B67" t="n">
        <v>8.6221851475181105E-2</v>
      </c>
      <c r="C67" t="n">
        <v>8.0360820450728204E-2</v>
      </c>
      <c r="D67" t="n">
        <v>7.4499789426275304E-2</v>
      </c>
      <c r="E67" t="n">
        <v>6.8638758401822403E-2</v>
      </c>
      <c r="F67" t="n">
        <v>6.2777727377369502E-2</v>
      </c>
      <c r="G67" t="n">
        <v>5.6916696352916601E-2</v>
      </c>
      <c r="H67" t="n">
        <v>5.1055665328463701E-2</v>
      </c>
      <c r="I67" t="n">
        <v>4.51946343040108E-2</v>
      </c>
      <c r="J67" t="n">
        <v>3.9333603279557899E-2</v>
      </c>
      <c r="K67" t="n">
        <v>3.3472572255104999E-2</v>
      </c>
    </row>
    <row r="68">
      <c r="A68" t="n">
        <v>67</v>
      </c>
      <c r="B68" t="n">
        <v>8.6829750577721507E-2</v>
      </c>
      <c r="C68" t="n">
        <v>8.0968719553268606E-2</v>
      </c>
      <c r="D68" t="n">
        <v>7.5107688528815594E-2</v>
      </c>
      <c r="E68" t="n">
        <v>6.9246657504362694E-2</v>
      </c>
      <c r="F68" t="n">
        <v>6.3385626479909807E-2</v>
      </c>
      <c r="G68" t="n">
        <v>5.7524595455456899E-2</v>
      </c>
      <c r="H68" t="n">
        <v>5.1663564431003998E-2</v>
      </c>
      <c r="I68" t="n">
        <v>4.5802533406551098E-2</v>
      </c>
      <c r="J68" t="n">
        <v>3.9941502382098197E-2</v>
      </c>
      <c r="K68" t="n">
        <v>3.4080471357645303E-2</v>
      </c>
    </row>
    <row r="69">
      <c r="A69" t="n">
        <v>68</v>
      </c>
      <c r="B69" t="n">
        <v>8.7437649680261798E-2</v>
      </c>
      <c r="C69" t="n">
        <v>8.1576618655808897E-2</v>
      </c>
      <c r="D69" t="n">
        <v>7.5715587631355996E-2</v>
      </c>
      <c r="E69" t="n">
        <v>6.9854556606902998E-2</v>
      </c>
      <c r="F69" t="n">
        <v>6.3993525582450195E-2</v>
      </c>
      <c r="G69" t="n">
        <v>5.8132494557997197E-2</v>
      </c>
      <c r="H69" t="n">
        <v>5.2271463533544303E-2</v>
      </c>
      <c r="I69" t="n">
        <v>4.6410432509091402E-2</v>
      </c>
      <c r="J69" t="n">
        <v>4.0549401484638502E-2</v>
      </c>
      <c r="K69" t="n">
        <v>3.4688370460185601E-2</v>
      </c>
    </row>
    <row r="70">
      <c r="A70" t="n">
        <v>69</v>
      </c>
      <c r="B70" t="n">
        <v>8.8045548782802102E-2</v>
      </c>
      <c r="C70" t="n">
        <v>8.2184517758349201E-2</v>
      </c>
      <c r="D70" t="n">
        <v>7.6323486733896301E-2</v>
      </c>
      <c r="E70" t="n">
        <v>7.04624557094434E-2</v>
      </c>
      <c r="F70" t="n">
        <v>6.4601424684990499E-2</v>
      </c>
      <c r="G70" t="n">
        <v>5.8740393660537599E-2</v>
      </c>
      <c r="H70" t="n">
        <v>5.2879362636084601E-2</v>
      </c>
      <c r="I70" t="n">
        <v>4.70183316116317E-2</v>
      </c>
      <c r="J70" t="n">
        <v>4.1157300587178799E-2</v>
      </c>
      <c r="K70" t="n">
        <v>3.5296269562725899E-2</v>
      </c>
    </row>
    <row r="71">
      <c r="A71" t="n">
        <v>70</v>
      </c>
      <c r="B71" t="n">
        <v>8.8653447885342407E-2</v>
      </c>
      <c r="C71" t="n">
        <v>8.2792416860889506E-2</v>
      </c>
      <c r="D71" t="n">
        <v>7.6931385836436605E-2</v>
      </c>
      <c r="E71" t="n">
        <v>7.1070354811983705E-2</v>
      </c>
      <c r="F71" t="n">
        <v>6.5209323787530804E-2</v>
      </c>
      <c r="G71" t="n">
        <v>5.9348292763077903E-2</v>
      </c>
      <c r="H71" t="n">
        <v>5.3487261738625003E-2</v>
      </c>
      <c r="I71" t="n">
        <v>4.7626230714172102E-2</v>
      </c>
      <c r="J71" t="n">
        <v>4.1765199689719201E-2</v>
      </c>
      <c r="K71" t="n">
        <v>3.5904168665266203E-2</v>
      </c>
    </row>
    <row r="72">
      <c r="A72" t="n">
        <v>71</v>
      </c>
      <c r="B72" t="n">
        <v>8.9261346987882698E-2</v>
      </c>
      <c r="C72" t="n">
        <v>8.3400315963429797E-2</v>
      </c>
      <c r="D72" t="n">
        <v>7.7539284938976896E-2</v>
      </c>
      <c r="E72" t="n">
        <v>7.1678253914523996E-2</v>
      </c>
      <c r="F72" t="n">
        <v>6.5817222890071095E-2</v>
      </c>
      <c r="G72" t="n">
        <v>5.9956191865618201E-2</v>
      </c>
      <c r="H72" t="n">
        <v>5.40951608411653E-2</v>
      </c>
      <c r="I72" t="n">
        <v>4.82341298167124E-2</v>
      </c>
      <c r="J72" t="n">
        <v>4.2373098792259499E-2</v>
      </c>
      <c r="K72" t="n">
        <v>3.6512067767806598E-2</v>
      </c>
    </row>
    <row r="73">
      <c r="A73" t="n">
        <v>72</v>
      </c>
      <c r="B73" t="n">
        <v>8.9869246090423002E-2</v>
      </c>
      <c r="C73" t="n">
        <v>8.4008215065970102E-2</v>
      </c>
      <c r="D73" t="n">
        <v>7.8147184041517201E-2</v>
      </c>
      <c r="E73" t="n">
        <v>7.22861530170643E-2</v>
      </c>
      <c r="F73" t="n">
        <v>6.6425121992611399E-2</v>
      </c>
      <c r="G73" t="n">
        <v>6.0564090968158499E-2</v>
      </c>
      <c r="H73" t="n">
        <v>5.4703059943705598E-2</v>
      </c>
      <c r="I73" t="n">
        <v>4.8842028919252697E-2</v>
      </c>
      <c r="J73" t="n">
        <v>4.2980997894799797E-2</v>
      </c>
      <c r="K73" t="n">
        <v>3.7119966870346903E-2</v>
      </c>
    </row>
    <row r="74">
      <c r="A74" t="n">
        <v>73</v>
      </c>
      <c r="B74" t="n">
        <v>9.0477145192963307E-2</v>
      </c>
      <c r="C74" t="n">
        <v>8.4616114168510406E-2</v>
      </c>
      <c r="D74" t="n">
        <v>7.8755083144057506E-2</v>
      </c>
      <c r="E74" t="n">
        <v>7.2894052119604605E-2</v>
      </c>
      <c r="F74" t="n">
        <v>6.7033021095151704E-2</v>
      </c>
      <c r="G74" t="n">
        <v>6.1171990070698803E-2</v>
      </c>
      <c r="H74" t="n">
        <v>5.5310959046245903E-2</v>
      </c>
      <c r="I74" t="n">
        <v>4.9449928021793002E-2</v>
      </c>
      <c r="J74" t="n">
        <v>4.3588896997340101E-2</v>
      </c>
      <c r="K74" t="n">
        <v>3.7727865972887201E-2</v>
      </c>
    </row>
    <row r="75">
      <c r="A75" t="n">
        <v>74</v>
      </c>
      <c r="B75" t="n">
        <v>9.1085044295503695E-2</v>
      </c>
      <c r="C75" t="n">
        <v>8.5224013271050794E-2</v>
      </c>
      <c r="D75" t="n">
        <v>7.9362982246597893E-2</v>
      </c>
      <c r="E75" t="n">
        <v>7.3501951222145007E-2</v>
      </c>
      <c r="F75" t="n">
        <v>6.7640920197691995E-2</v>
      </c>
      <c r="G75" t="n">
        <v>6.1779889173239101E-2</v>
      </c>
      <c r="H75" t="n">
        <v>5.59188581487862E-2</v>
      </c>
      <c r="I75" t="n">
        <v>5.00578271243333E-2</v>
      </c>
      <c r="J75" t="n">
        <v>4.4196796099880399E-2</v>
      </c>
      <c r="K75" t="n">
        <v>3.8335765075427498E-2</v>
      </c>
    </row>
    <row r="76">
      <c r="A76" t="n">
        <v>75</v>
      </c>
      <c r="B76" t="n">
        <v>9.1692943398044E-2</v>
      </c>
      <c r="C76" t="n">
        <v>8.5831912373591099E-2</v>
      </c>
      <c r="D76" t="n">
        <v>7.9970881349138198E-2</v>
      </c>
      <c r="E76" t="n">
        <v>7.4109850324685297E-2</v>
      </c>
      <c r="F76" t="n">
        <v>6.8248819300232397E-2</v>
      </c>
      <c r="G76" t="n">
        <v>6.2387788275779503E-2</v>
      </c>
      <c r="H76" t="n">
        <v>5.6526757251326498E-2</v>
      </c>
      <c r="I76" t="n">
        <v>5.0665726226873598E-2</v>
      </c>
      <c r="J76" t="n">
        <v>4.4804695202420697E-2</v>
      </c>
      <c r="K76" t="n">
        <v>3.8943664177967803E-2</v>
      </c>
    </row>
    <row r="77">
      <c r="A77" t="n">
        <v>76</v>
      </c>
      <c r="B77" t="n">
        <v>9.2300842500584304E-2</v>
      </c>
      <c r="C77" t="n">
        <v>8.6439811476131403E-2</v>
      </c>
      <c r="D77" t="n">
        <v>8.0578780451678503E-2</v>
      </c>
      <c r="E77" t="n">
        <v>7.4717749427225602E-2</v>
      </c>
      <c r="F77" t="n">
        <v>6.8856718402772701E-2</v>
      </c>
      <c r="G77" t="n">
        <v>6.2995687378319801E-2</v>
      </c>
      <c r="H77" t="n">
        <v>5.71346563538669E-2</v>
      </c>
      <c r="I77" t="n">
        <v>5.1273625329413999E-2</v>
      </c>
      <c r="J77" t="n">
        <v>4.5412594304961001E-2</v>
      </c>
      <c r="K77" t="n">
        <v>3.9551563280508101E-2</v>
      </c>
    </row>
    <row r="78">
      <c r="A78" t="n">
        <v>77</v>
      </c>
      <c r="B78" t="n">
        <v>9.2908741603124595E-2</v>
      </c>
      <c r="C78" t="n">
        <v>8.7047710578671694E-2</v>
      </c>
      <c r="D78" t="n">
        <v>8.1186679554218794E-2</v>
      </c>
      <c r="E78" t="n">
        <v>7.5325648529765907E-2</v>
      </c>
      <c r="F78" t="n">
        <v>6.9464617505313006E-2</v>
      </c>
      <c r="G78" t="n">
        <v>6.3603586480860105E-2</v>
      </c>
      <c r="H78" t="n">
        <v>5.7742555456407198E-2</v>
      </c>
      <c r="I78" t="n">
        <v>5.1881524431954297E-2</v>
      </c>
      <c r="J78" t="n">
        <v>4.6020493407501403E-2</v>
      </c>
      <c r="K78" t="n">
        <v>4.0159462383048503E-2</v>
      </c>
    </row>
    <row r="79">
      <c r="A79" t="n">
        <v>78</v>
      </c>
      <c r="B79" t="n">
        <v>9.35166407056649E-2</v>
      </c>
      <c r="C79" t="n">
        <v>8.7655609681211999E-2</v>
      </c>
      <c r="D79" t="n">
        <v>8.1794578656759098E-2</v>
      </c>
      <c r="E79" t="n">
        <v>7.5933547632306198E-2</v>
      </c>
      <c r="F79" t="n">
        <v>7.0072516607853297E-2</v>
      </c>
      <c r="G79" t="n">
        <v>6.4211485583400396E-2</v>
      </c>
      <c r="H79" t="n">
        <v>5.8350454558947502E-2</v>
      </c>
      <c r="I79" t="n">
        <v>5.2489423534494602E-2</v>
      </c>
      <c r="J79" t="n">
        <v>4.6628392510041701E-2</v>
      </c>
      <c r="K79" t="n">
        <v>4.07673614855888E-2</v>
      </c>
    </row>
    <row r="80">
      <c r="A80" t="n">
        <v>79</v>
      </c>
      <c r="B80" t="n">
        <v>9.4124539808205204E-2</v>
      </c>
      <c r="C80" t="n">
        <v>8.8263508783752304E-2</v>
      </c>
      <c r="D80" t="n">
        <v>8.2402477759299403E-2</v>
      </c>
      <c r="E80" t="n">
        <v>7.6541446734846502E-2</v>
      </c>
      <c r="F80" t="n">
        <v>7.0680415710393601E-2</v>
      </c>
      <c r="G80" t="n">
        <v>6.4819384685940701E-2</v>
      </c>
      <c r="H80" t="n">
        <v>5.89583536614878E-2</v>
      </c>
      <c r="I80" t="n">
        <v>5.3097322637034899E-2</v>
      </c>
      <c r="J80" t="n">
        <v>4.7236291612581999E-2</v>
      </c>
      <c r="K80" t="n">
        <v>4.1375260588129098E-2</v>
      </c>
    </row>
    <row r="81">
      <c r="A81" t="n">
        <v>80</v>
      </c>
      <c r="B81" t="n">
        <v>9.4732438910745606E-2</v>
      </c>
      <c r="C81" t="n">
        <v>8.8871407886292705E-2</v>
      </c>
      <c r="D81" t="n">
        <v>8.3010376861839805E-2</v>
      </c>
      <c r="E81" t="n">
        <v>7.7149345837386807E-2</v>
      </c>
      <c r="F81" t="n">
        <v>7.1288314812933906E-2</v>
      </c>
      <c r="G81" t="n">
        <v>6.5427283788481005E-2</v>
      </c>
      <c r="H81" t="n">
        <v>5.9566252764028098E-2</v>
      </c>
      <c r="I81" t="n">
        <v>5.3705221739575197E-2</v>
      </c>
      <c r="J81" t="n">
        <v>4.7844190715122303E-2</v>
      </c>
      <c r="K81" t="n">
        <v>4.1983159690669403E-2</v>
      </c>
    </row>
    <row r="82">
      <c r="A82" t="n">
        <v>81</v>
      </c>
      <c r="B82" t="n">
        <v>9.5340338013285897E-2</v>
      </c>
      <c r="C82" t="n">
        <v>8.9479306988832996E-2</v>
      </c>
      <c r="D82" t="n">
        <v>8.3618275964380095E-2</v>
      </c>
      <c r="E82" t="n">
        <v>7.7757244939927195E-2</v>
      </c>
      <c r="F82" t="n">
        <v>7.1896213915474294E-2</v>
      </c>
      <c r="G82" t="n">
        <v>6.6035182891021393E-2</v>
      </c>
      <c r="H82" t="n">
        <v>6.0174151866568402E-2</v>
      </c>
      <c r="I82" t="n">
        <v>5.4313120842115502E-2</v>
      </c>
      <c r="J82" t="n">
        <v>4.8452089817662601E-2</v>
      </c>
      <c r="K82" t="n">
        <v>4.25910587932097E-2</v>
      </c>
    </row>
    <row r="83">
      <c r="A83" t="n">
        <v>82</v>
      </c>
      <c r="B83" t="n">
        <v>9.5948237115826202E-2</v>
      </c>
      <c r="C83" t="n">
        <v>9.0087206091373301E-2</v>
      </c>
      <c r="D83" t="n">
        <v>8.42261750669204E-2</v>
      </c>
      <c r="E83" t="n">
        <v>7.8365144042467499E-2</v>
      </c>
      <c r="F83" t="n">
        <v>7.2504113018014599E-2</v>
      </c>
      <c r="G83" t="n">
        <v>6.6643081993561698E-2</v>
      </c>
      <c r="H83" t="n">
        <v>6.0782050969108797E-2</v>
      </c>
      <c r="I83" t="n">
        <v>5.4921019944655897E-2</v>
      </c>
      <c r="J83" t="n">
        <v>4.9059988920203003E-2</v>
      </c>
      <c r="K83" t="n">
        <v>4.3198957895749998E-2</v>
      </c>
    </row>
    <row r="84">
      <c r="A84" t="n">
        <v>83</v>
      </c>
      <c r="B84" t="n">
        <v>9.6556136218366506E-2</v>
      </c>
      <c r="C84" t="n">
        <v>9.0695105193913605E-2</v>
      </c>
      <c r="D84" t="n">
        <v>8.4834074169460705E-2</v>
      </c>
      <c r="E84" t="n">
        <v>7.8973043145007804E-2</v>
      </c>
      <c r="F84" t="n">
        <v>7.3112012120554903E-2</v>
      </c>
      <c r="G84" t="n">
        <v>6.7250981096102003E-2</v>
      </c>
      <c r="H84" t="n">
        <v>6.1389950071649102E-2</v>
      </c>
      <c r="I84" t="n">
        <v>5.5528919047196201E-2</v>
      </c>
      <c r="J84" t="n">
        <v>4.9667888022743301E-2</v>
      </c>
      <c r="K84" t="n">
        <v>4.38068569982904E-2</v>
      </c>
    </row>
    <row r="85">
      <c r="A85" t="n">
        <v>84</v>
      </c>
      <c r="B85" t="n">
        <v>9.7164035320906797E-2</v>
      </c>
      <c r="C85" t="n">
        <v>9.1303004296453896E-2</v>
      </c>
      <c r="D85" t="n">
        <v>8.5441973272000996E-2</v>
      </c>
      <c r="E85" t="n">
        <v>7.9580942247548095E-2</v>
      </c>
      <c r="F85" t="n">
        <v>7.3719911223095194E-2</v>
      </c>
      <c r="G85" t="n">
        <v>6.7858880198642293E-2</v>
      </c>
      <c r="H85" t="n">
        <v>6.19978491741894E-2</v>
      </c>
      <c r="I85" t="n">
        <v>5.6136818149736499E-2</v>
      </c>
      <c r="J85" t="n">
        <v>5.0275787125283598E-2</v>
      </c>
      <c r="K85" t="n">
        <v>4.4414756100830698E-2</v>
      </c>
    </row>
    <row r="86">
      <c r="A86" t="n">
        <v>85</v>
      </c>
      <c r="B86" t="n">
        <v>9.7771934423447102E-2</v>
      </c>
      <c r="C86" t="n">
        <v>9.1910903398994201E-2</v>
      </c>
      <c r="D86" t="n">
        <v>8.60498723745413E-2</v>
      </c>
      <c r="E86" t="n">
        <v>8.01888413500884E-2</v>
      </c>
      <c r="F86" t="n">
        <v>7.4327810325635499E-2</v>
      </c>
      <c r="G86" t="n">
        <v>6.8466779301182598E-2</v>
      </c>
      <c r="H86" t="n">
        <v>6.2605748276729697E-2</v>
      </c>
      <c r="I86" t="n">
        <v>5.6744717252276797E-2</v>
      </c>
      <c r="J86" t="n">
        <v>5.0883686227823903E-2</v>
      </c>
      <c r="K86" t="n">
        <v>4.5022655203371002E-2</v>
      </c>
    </row>
    <row r="87">
      <c r="A87" t="n">
        <v>86</v>
      </c>
      <c r="B87" t="n">
        <v>9.8379833525987503E-2</v>
      </c>
      <c r="C87" t="n">
        <v>9.2518802501534506E-2</v>
      </c>
      <c r="D87" t="n">
        <v>8.6657771477081605E-2</v>
      </c>
      <c r="E87" t="n">
        <v>8.0796740452628704E-2</v>
      </c>
      <c r="F87" t="n">
        <v>7.4935709428175803E-2</v>
      </c>
      <c r="G87" t="n">
        <v>6.9074678403722903E-2</v>
      </c>
      <c r="H87" t="n">
        <v>6.3213647379270002E-2</v>
      </c>
      <c r="I87" t="n">
        <v>5.7352616354817101E-2</v>
      </c>
      <c r="J87" t="n">
        <v>5.1491585330364201E-2</v>
      </c>
      <c r="K87" t="n">
        <v>4.56305543059113E-2</v>
      </c>
    </row>
    <row r="88">
      <c r="A88" t="n">
        <v>87</v>
      </c>
      <c r="B88" t="n">
        <v>9.8987732628527794E-2</v>
      </c>
      <c r="C88" t="n">
        <v>9.3126701604074894E-2</v>
      </c>
      <c r="D88" t="n">
        <v>8.7265670579622007E-2</v>
      </c>
      <c r="E88" t="n">
        <v>8.1404639555168995E-2</v>
      </c>
      <c r="F88" t="n">
        <v>7.5543608530716094E-2</v>
      </c>
      <c r="G88" t="n">
        <v>6.9682577506263194E-2</v>
      </c>
      <c r="H88" t="n">
        <v>6.3821546481810307E-2</v>
      </c>
      <c r="I88" t="n">
        <v>5.7960515457357399E-2</v>
      </c>
      <c r="J88" t="n">
        <v>5.2099484432904498E-2</v>
      </c>
      <c r="K88" t="n">
        <v>4.6238453408451598E-2</v>
      </c>
    </row>
    <row r="89">
      <c r="A89" t="n">
        <v>88</v>
      </c>
      <c r="B89" t="n">
        <v>9.9595631731068099E-2</v>
      </c>
      <c r="C89" t="n">
        <v>9.3734600706615198E-2</v>
      </c>
      <c r="D89" t="n">
        <v>8.7873569682162297E-2</v>
      </c>
      <c r="E89" t="n">
        <v>8.2012538657709397E-2</v>
      </c>
      <c r="F89" t="n">
        <v>7.6151507633256496E-2</v>
      </c>
      <c r="G89" t="n">
        <v>7.0290476608803595E-2</v>
      </c>
      <c r="H89" t="n">
        <v>6.4429445584350695E-2</v>
      </c>
      <c r="I89" t="n">
        <v>5.8568414559897801E-2</v>
      </c>
      <c r="J89" t="n">
        <v>5.2707383535444803E-2</v>
      </c>
      <c r="K89" t="n">
        <v>4.6846352510991902E-2</v>
      </c>
    </row>
    <row r="90">
      <c r="A90" t="n">
        <v>89</v>
      </c>
      <c r="B90" t="n">
        <v>0.100203530833608</v>
      </c>
      <c r="C90" t="n">
        <v>9.4342499809155503E-2</v>
      </c>
      <c r="D90" t="n">
        <v>8.8481468784702602E-2</v>
      </c>
      <c r="E90" t="n">
        <v>8.2620437760249701E-2</v>
      </c>
      <c r="F90" t="n">
        <v>7.6759406735796801E-2</v>
      </c>
      <c r="G90" t="n">
        <v>7.08983757113439E-2</v>
      </c>
      <c r="H90" t="n">
        <v>6.5037344686890999E-2</v>
      </c>
      <c r="I90" t="n">
        <v>5.9176313662438099E-2</v>
      </c>
      <c r="J90" t="n">
        <v>5.3315282637985198E-2</v>
      </c>
      <c r="K90" t="n">
        <v>4.7454251613532297E-2</v>
      </c>
    </row>
    <row r="91">
      <c r="A91" t="n">
        <v>90</v>
      </c>
      <c r="B91" t="n">
        <v>0.100811429936149</v>
      </c>
      <c r="C91" t="n">
        <v>9.4950398911695794E-2</v>
      </c>
      <c r="D91" t="n">
        <v>8.9089367887242907E-2</v>
      </c>
      <c r="E91" t="n">
        <v>8.3228336862790006E-2</v>
      </c>
      <c r="F91" t="n">
        <v>7.7367305838337105E-2</v>
      </c>
      <c r="G91" t="n">
        <v>7.1506274813884205E-2</v>
      </c>
      <c r="H91" t="n">
        <v>6.5645243789431304E-2</v>
      </c>
      <c r="I91" t="n">
        <v>5.9784212764978403E-2</v>
      </c>
      <c r="J91" t="n">
        <v>5.3923181740525503E-2</v>
      </c>
      <c r="K91" t="n">
        <v>4.8062150716072602E-2</v>
      </c>
    </row>
    <row r="92">
      <c r="A92" t="n">
        <v>91</v>
      </c>
      <c r="B92" t="n">
        <v>0.101419329038689</v>
      </c>
      <c r="C92" t="n">
        <v>9.5558298014236098E-2</v>
      </c>
      <c r="D92" t="n">
        <v>8.9697266989783198E-2</v>
      </c>
      <c r="E92" t="n">
        <v>8.3836235965330297E-2</v>
      </c>
      <c r="F92" t="n">
        <v>7.7975204940877396E-2</v>
      </c>
      <c r="G92" t="n">
        <v>7.2114173916424495E-2</v>
      </c>
      <c r="H92" t="n">
        <v>6.6253142891971595E-2</v>
      </c>
      <c r="I92" t="n">
        <v>6.0392111867518701E-2</v>
      </c>
      <c r="J92" t="n">
        <v>5.45310808430658E-2</v>
      </c>
      <c r="K92" t="n">
        <v>4.86700498186129E-2</v>
      </c>
    </row>
    <row r="93">
      <c r="A93" t="n">
        <v>92</v>
      </c>
      <c r="B93" t="n">
        <v>0.102027228141229</v>
      </c>
      <c r="C93" t="n">
        <v>9.61661971167765E-2</v>
      </c>
      <c r="D93" t="n">
        <v>9.0305166092323599E-2</v>
      </c>
      <c r="E93" t="n">
        <v>8.4444135067870602E-2</v>
      </c>
      <c r="F93" t="n">
        <v>7.8583104043417701E-2</v>
      </c>
      <c r="G93" t="n">
        <v>7.27220730189648E-2</v>
      </c>
      <c r="H93" t="n">
        <v>6.6861041994511899E-2</v>
      </c>
      <c r="I93" t="n">
        <v>6.1000010970058999E-2</v>
      </c>
      <c r="J93" t="n">
        <v>5.5138979945606098E-2</v>
      </c>
      <c r="K93" t="n">
        <v>4.9277948921153197E-2</v>
      </c>
    </row>
    <row r="94">
      <c r="A94" t="n">
        <v>93</v>
      </c>
      <c r="B94" t="n">
        <v>0.10263512724377</v>
      </c>
      <c r="C94" t="n">
        <v>9.6774096219316805E-2</v>
      </c>
      <c r="D94" t="n">
        <v>9.0913065194863904E-2</v>
      </c>
      <c r="E94" t="n">
        <v>8.5052034170411003E-2</v>
      </c>
      <c r="F94" t="n">
        <v>7.9191003145958005E-2</v>
      </c>
      <c r="G94" t="n">
        <v>7.3329972121505105E-2</v>
      </c>
      <c r="H94" t="n">
        <v>6.7468941097052204E-2</v>
      </c>
      <c r="I94" t="n">
        <v>6.1607910072599303E-2</v>
      </c>
      <c r="J94" t="n">
        <v>5.5746879048146403E-2</v>
      </c>
      <c r="K94" t="n">
        <v>4.9885848023693502E-2</v>
      </c>
    </row>
    <row r="95">
      <c r="A95" t="n">
        <v>94</v>
      </c>
      <c r="B95" t="n">
        <v>0.10324302634631</v>
      </c>
      <c r="C95" t="n">
        <v>9.7381995321857096E-2</v>
      </c>
      <c r="D95" t="n">
        <v>9.1520964297404195E-2</v>
      </c>
      <c r="E95" t="n">
        <v>8.5659933272951294E-2</v>
      </c>
      <c r="F95" t="n">
        <v>7.9798902248498393E-2</v>
      </c>
      <c r="G95" t="n">
        <v>7.3937871224045507E-2</v>
      </c>
      <c r="H95" t="n">
        <v>6.8076840199592606E-2</v>
      </c>
      <c r="I95" t="n">
        <v>6.2215809175139601E-2</v>
      </c>
      <c r="J95" t="n">
        <v>5.63547781506867E-2</v>
      </c>
      <c r="K95" t="n">
        <v>5.04937471262338E-2</v>
      </c>
    </row>
    <row r="96">
      <c r="A96" t="n">
        <v>95</v>
      </c>
      <c r="B96" t="n">
        <v>0.10385092544885</v>
      </c>
      <c r="C96" t="n">
        <v>9.79898944243974E-2</v>
      </c>
      <c r="D96" t="n">
        <v>9.2128863399944499E-2</v>
      </c>
      <c r="E96" t="n">
        <v>8.6267832375491599E-2</v>
      </c>
      <c r="F96" t="n">
        <v>8.0406801351038698E-2</v>
      </c>
      <c r="G96" t="n">
        <v>7.4545770326585797E-2</v>
      </c>
      <c r="H96" t="n">
        <v>6.8684739302132897E-2</v>
      </c>
      <c r="I96" t="n">
        <v>6.2823708277679996E-2</v>
      </c>
      <c r="J96" t="n">
        <v>5.6962677253227102E-2</v>
      </c>
      <c r="K96" t="n">
        <v>5.1101646228774202E-2</v>
      </c>
    </row>
    <row r="97">
      <c r="A97" t="n">
        <v>96</v>
      </c>
      <c r="B97" t="n">
        <v>0.10445882455139099</v>
      </c>
      <c r="C97" t="n">
        <v>9.8597793526937705E-2</v>
      </c>
      <c r="D97" t="n">
        <v>9.2736762502484804E-2</v>
      </c>
      <c r="E97" t="n">
        <v>8.6875731478031903E-2</v>
      </c>
      <c r="F97" t="n">
        <v>8.1014700453579003E-2</v>
      </c>
      <c r="G97" t="n">
        <v>7.5153669429126102E-2</v>
      </c>
      <c r="H97" t="n">
        <v>6.9292638404673201E-2</v>
      </c>
      <c r="I97" t="n">
        <v>6.3431607380220301E-2</v>
      </c>
      <c r="J97" t="n">
        <v>5.75705763557674E-2</v>
      </c>
      <c r="K97" t="n">
        <v>5.1709545331314499E-2</v>
      </c>
    </row>
    <row r="98">
      <c r="A98" t="n">
        <v>97</v>
      </c>
      <c r="B98" t="n">
        <v>0.10506672365393099</v>
      </c>
      <c r="C98" t="n">
        <v>9.9205692629477996E-2</v>
      </c>
      <c r="D98" t="n">
        <v>9.3344661605025095E-2</v>
      </c>
      <c r="E98" t="n">
        <v>8.7483630580572194E-2</v>
      </c>
      <c r="F98" t="n">
        <v>8.1622599556119294E-2</v>
      </c>
      <c r="G98" t="n">
        <v>7.5761568531666407E-2</v>
      </c>
      <c r="H98" t="n">
        <v>6.9900537507213506E-2</v>
      </c>
      <c r="I98" t="n">
        <v>6.4039506482760605E-2</v>
      </c>
      <c r="J98" t="n">
        <v>5.8178475458307698E-2</v>
      </c>
      <c r="K98" t="n">
        <v>5.2317444433854797E-2</v>
      </c>
    </row>
    <row r="99">
      <c r="A99" t="n">
        <v>98</v>
      </c>
      <c r="B99" t="n">
        <v>0.10567462275647101</v>
      </c>
      <c r="C99" t="n">
        <v>9.98135917320183E-2</v>
      </c>
      <c r="D99" t="n">
        <v>9.39525607075654E-2</v>
      </c>
      <c r="E99" t="n">
        <v>8.8091529683112499E-2</v>
      </c>
      <c r="F99" t="n">
        <v>8.2230498658659598E-2</v>
      </c>
      <c r="G99" t="n">
        <v>7.6369467634206697E-2</v>
      </c>
      <c r="H99" t="n">
        <v>7.0508436609753797E-2</v>
      </c>
      <c r="I99" t="n">
        <v>6.4647405585300896E-2</v>
      </c>
      <c r="J99" t="n">
        <v>5.8786374560848002E-2</v>
      </c>
      <c r="K99" t="n">
        <v>5.2925343536395102E-2</v>
      </c>
    </row>
    <row r="100">
      <c r="A100" t="n">
        <v>99</v>
      </c>
      <c r="B100" t="n">
        <v>0.10628252185901201</v>
      </c>
      <c r="C100" t="n">
        <v>0.10042149083455899</v>
      </c>
      <c r="D100" t="n">
        <v>9.4560459810105801E-2</v>
      </c>
      <c r="E100" t="n">
        <v>8.8699428785652804E-2</v>
      </c>
      <c r="F100" t="n">
        <v>8.28383977612E-2</v>
      </c>
      <c r="G100" t="n">
        <v>7.6977366736747002E-2</v>
      </c>
      <c r="H100" t="n">
        <v>7.1116335712294101E-2</v>
      </c>
      <c r="I100" t="n">
        <v>6.5255304687841201E-2</v>
      </c>
      <c r="J100" t="n">
        <v>5.93942736633883E-2</v>
      </c>
      <c r="K100" t="n">
        <v>5.3533242638935399E-2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2.8503666772648501E-3</v>
      </c>
      <c r="C2" t="n">
        <v>-3.0106643471880501E-3</v>
      </c>
      <c r="D2" t="n">
        <v>-8.8716953716409599E-3</v>
      </c>
      <c r="E2" t="n">
        <v>-1.4732726396093901E-2</v>
      </c>
      <c r="F2" t="n">
        <v>-2.05937574205468E-2</v>
      </c>
      <c r="G2" t="n">
        <v>-2.64547884449997E-2</v>
      </c>
      <c r="H2" t="n">
        <v>-3.2315819469452597E-2</v>
      </c>
      <c r="I2" t="n">
        <v>-3.8176850493905498E-2</v>
      </c>
      <c r="J2" t="n">
        <v>-4.4037881518358399E-2</v>
      </c>
      <c r="K2" t="n">
        <v>-4.98989125428113E-2</v>
      </c>
    </row>
    <row r="3">
      <c r="A3" t="n">
        <v>2</v>
      </c>
      <c r="B3" t="n">
        <v>3.45826577980517E-3</v>
      </c>
      <c r="C3" t="n">
        <v>-2.4027652446477398E-3</v>
      </c>
      <c r="D3" t="n">
        <v>-8.2637962691006397E-3</v>
      </c>
      <c r="E3" t="n">
        <v>-1.41248272935535E-2</v>
      </c>
      <c r="F3" t="n">
        <v>-1.9985858318006498E-2</v>
      </c>
      <c r="G3" t="n">
        <v>-2.5846889342459399E-2</v>
      </c>
      <c r="H3" t="n">
        <v>-3.17079203669123E-2</v>
      </c>
      <c r="I3" t="n">
        <v>-3.75689513913652E-2</v>
      </c>
      <c r="J3" t="n">
        <v>-4.3429982415818101E-2</v>
      </c>
      <c r="K3" t="n">
        <v>-4.9291013440271002E-2</v>
      </c>
    </row>
    <row r="4">
      <c r="A4" t="n">
        <v>3</v>
      </c>
      <c r="B4" t="n">
        <v>4.0661648823454898E-3</v>
      </c>
      <c r="C4" t="n">
        <v>-1.79486614210742E-3</v>
      </c>
      <c r="D4" t="n">
        <v>-7.6558971665603298E-3</v>
      </c>
      <c r="E4" t="n">
        <v>-1.3516928191013199E-2</v>
      </c>
      <c r="F4" t="n">
        <v>-1.93779592154661E-2</v>
      </c>
      <c r="G4" t="n">
        <v>-2.5238990239919001E-2</v>
      </c>
      <c r="H4" t="n">
        <v>-3.1100021264371901E-2</v>
      </c>
      <c r="I4" t="n">
        <v>-3.6961052288824903E-2</v>
      </c>
      <c r="J4" t="n">
        <v>-4.2822083313277803E-2</v>
      </c>
      <c r="K4" t="n">
        <v>-4.8683114337730697E-2</v>
      </c>
    </row>
    <row r="5">
      <c r="A5" t="n">
        <v>4</v>
      </c>
      <c r="B5" t="n">
        <v>4.6740639848857997E-3</v>
      </c>
      <c r="C5" t="n">
        <v>-1.1869670395671E-3</v>
      </c>
      <c r="D5" t="n">
        <v>-7.0479980640200104E-3</v>
      </c>
      <c r="E5" t="n">
        <v>-1.29090290884729E-2</v>
      </c>
      <c r="F5" t="n">
        <v>-1.8770060112925799E-2</v>
      </c>
      <c r="G5" t="n">
        <v>-2.4631091137378699E-2</v>
      </c>
      <c r="H5" t="n">
        <v>-3.04921221618316E-2</v>
      </c>
      <c r="I5" t="n">
        <v>-3.6353153186284501E-2</v>
      </c>
      <c r="J5" t="n">
        <v>-4.2214184210737402E-2</v>
      </c>
      <c r="K5" t="n">
        <v>-4.8075215235190399E-2</v>
      </c>
    </row>
    <row r="6">
      <c r="A6" t="n">
        <v>5</v>
      </c>
      <c r="B6" t="n">
        <v>5.2819630874261199E-3</v>
      </c>
      <c r="C6" t="n">
        <v>-5.7906793702678695E-4</v>
      </c>
      <c r="D6" t="n">
        <v>-6.4400989614796901E-3</v>
      </c>
      <c r="E6" t="n">
        <v>-1.23011299859326E-2</v>
      </c>
      <c r="F6" t="n">
        <v>-1.8162161010385501E-2</v>
      </c>
      <c r="G6" t="n">
        <v>-2.4023192034838398E-2</v>
      </c>
      <c r="H6" t="n">
        <v>-2.9884223059291299E-2</v>
      </c>
      <c r="I6" t="n">
        <v>-3.5745254083744203E-2</v>
      </c>
      <c r="J6" t="n">
        <v>-4.1606285108197097E-2</v>
      </c>
      <c r="K6" t="n">
        <v>-4.7467316132649998E-2</v>
      </c>
    </row>
    <row r="7">
      <c r="A7" t="n">
        <v>6</v>
      </c>
      <c r="B7" t="n">
        <v>5.8898621899664402E-3</v>
      </c>
      <c r="C7" t="n">
        <v>2.8831165513530001E-5</v>
      </c>
      <c r="D7" t="n">
        <v>-5.8321998589393803E-3</v>
      </c>
      <c r="E7" t="n">
        <v>-1.1693230883392299E-2</v>
      </c>
      <c r="F7" t="n">
        <v>-1.75542619078452E-2</v>
      </c>
      <c r="G7" t="n">
        <v>-2.3415292932298101E-2</v>
      </c>
      <c r="H7" t="n">
        <v>-2.9276323956751001E-2</v>
      </c>
      <c r="I7" t="n">
        <v>-3.5137354981203898E-2</v>
      </c>
      <c r="J7" t="n">
        <v>-4.0998386005656799E-2</v>
      </c>
      <c r="K7" t="n">
        <v>-4.68594170301097E-2</v>
      </c>
    </row>
    <row r="8">
      <c r="A8" t="n">
        <v>7</v>
      </c>
      <c r="B8" t="n">
        <v>6.4977612925067501E-3</v>
      </c>
      <c r="C8" t="n">
        <v>6.3673026805384503E-4</v>
      </c>
      <c r="D8" t="n">
        <v>-5.22430075639906E-3</v>
      </c>
      <c r="E8" t="n">
        <v>-1.1085331780852E-2</v>
      </c>
      <c r="F8" t="n">
        <v>-1.6946362805304899E-2</v>
      </c>
      <c r="G8" t="n">
        <v>-2.2807393829757799E-2</v>
      </c>
      <c r="H8" t="n">
        <v>-2.86684248542107E-2</v>
      </c>
      <c r="I8" t="n">
        <v>-3.4529455878663601E-2</v>
      </c>
      <c r="J8" t="n">
        <v>-4.0390486903116501E-2</v>
      </c>
      <c r="K8" t="n">
        <v>-4.6251517927569402E-2</v>
      </c>
    </row>
    <row r="9">
      <c r="A9" t="n">
        <v>8</v>
      </c>
      <c r="B9" t="n">
        <v>7.1056603950470703E-3</v>
      </c>
      <c r="C9" t="n">
        <v>1.2446293705941601E-3</v>
      </c>
      <c r="D9" t="n">
        <v>-4.6164016538587397E-3</v>
      </c>
      <c r="E9" t="n">
        <v>-1.04774326783117E-2</v>
      </c>
      <c r="F9" t="n">
        <v>-1.6338463702764601E-2</v>
      </c>
      <c r="G9" t="n">
        <v>-2.2199494727217502E-2</v>
      </c>
      <c r="H9" t="n">
        <v>-2.8060525751670399E-2</v>
      </c>
      <c r="I9" t="n">
        <v>-3.3921556776123303E-2</v>
      </c>
      <c r="J9" t="n">
        <v>-3.9782587800576197E-2</v>
      </c>
      <c r="K9" t="n">
        <v>-4.5643618825029098E-2</v>
      </c>
    </row>
    <row r="10">
      <c r="A10" t="n">
        <v>9</v>
      </c>
      <c r="B10" t="n">
        <v>7.7135594975873802E-3</v>
      </c>
      <c r="C10" t="n">
        <v>1.8525284731344799E-3</v>
      </c>
      <c r="D10" t="n">
        <v>-4.0085025513184299E-3</v>
      </c>
      <c r="E10" t="n">
        <v>-9.8695335757713297E-3</v>
      </c>
      <c r="F10" t="n">
        <v>-1.5730564600224199E-2</v>
      </c>
      <c r="G10" t="n">
        <v>-2.15915956246771E-2</v>
      </c>
      <c r="H10" t="n">
        <v>-2.7452626649130001E-2</v>
      </c>
      <c r="I10" t="n">
        <v>-3.3313657673582998E-2</v>
      </c>
      <c r="J10" t="n">
        <v>-3.9174688698035899E-2</v>
      </c>
      <c r="K10" t="n">
        <v>-4.50357197224888E-2</v>
      </c>
    </row>
    <row r="11">
      <c r="A11" t="n">
        <v>10</v>
      </c>
      <c r="B11" t="n">
        <v>8.3214586001276996E-3</v>
      </c>
      <c r="C11" t="n">
        <v>2.4604275756747898E-3</v>
      </c>
      <c r="D11" t="n">
        <v>-3.40060344877811E-3</v>
      </c>
      <c r="E11" t="n">
        <v>-9.2616344732310198E-3</v>
      </c>
      <c r="F11" t="n">
        <v>-1.51226654976839E-2</v>
      </c>
      <c r="G11" t="n">
        <v>-2.0983696522136799E-2</v>
      </c>
      <c r="H11" t="n">
        <v>-2.6844727546589699E-2</v>
      </c>
      <c r="I11" t="n">
        <v>-3.2705758571042597E-2</v>
      </c>
      <c r="J11" t="n">
        <v>-3.8566789595495497E-2</v>
      </c>
      <c r="K11" t="n">
        <v>-4.4427820619948502E-2</v>
      </c>
    </row>
    <row r="12">
      <c r="A12" t="n">
        <v>11</v>
      </c>
      <c r="B12" t="n">
        <v>8.9293577026680199E-3</v>
      </c>
      <c r="C12" t="n">
        <v>3.0683266782151101E-3</v>
      </c>
      <c r="D12" t="n">
        <v>-2.7927043462378002E-3</v>
      </c>
      <c r="E12" t="n">
        <v>-8.6537353706906996E-3</v>
      </c>
      <c r="F12" t="n">
        <v>-1.45147663951436E-2</v>
      </c>
      <c r="G12" t="n">
        <v>-2.0375797419596501E-2</v>
      </c>
      <c r="H12" t="n">
        <v>-2.6236828444049402E-2</v>
      </c>
      <c r="I12" t="n">
        <v>-3.2097859468502299E-2</v>
      </c>
      <c r="J12" t="n">
        <v>-3.79588904929552E-2</v>
      </c>
      <c r="K12" t="n">
        <v>-4.38199215174081E-2</v>
      </c>
    </row>
    <row r="13">
      <c r="A13" t="n">
        <v>12</v>
      </c>
      <c r="B13" t="n">
        <v>9.5372568052083297E-3</v>
      </c>
      <c r="C13" t="n">
        <v>3.6762257807554299E-3</v>
      </c>
      <c r="D13" t="n">
        <v>-2.1848052436974799E-3</v>
      </c>
      <c r="E13" t="n">
        <v>-8.0458362681503793E-3</v>
      </c>
      <c r="F13" t="n">
        <v>-1.3906867292603301E-2</v>
      </c>
      <c r="G13" t="n">
        <v>-1.97678983170562E-2</v>
      </c>
      <c r="H13" t="n">
        <v>-2.56289293415091E-2</v>
      </c>
      <c r="I13" t="n">
        <v>-3.1489960365962001E-2</v>
      </c>
      <c r="J13" t="n">
        <v>-3.7350991390414902E-2</v>
      </c>
      <c r="K13" t="n">
        <v>-4.3212022414867803E-2</v>
      </c>
    </row>
    <row r="14">
      <c r="A14" t="n">
        <v>13</v>
      </c>
      <c r="B14" t="n">
        <v>1.01451559077487E-2</v>
      </c>
      <c r="C14" t="n">
        <v>4.2841248832957398E-3</v>
      </c>
      <c r="D14" t="n">
        <v>-1.5769061411571601E-3</v>
      </c>
      <c r="E14" t="n">
        <v>-7.4379371656100703E-3</v>
      </c>
      <c r="F14" t="n">
        <v>-1.3298968190063E-2</v>
      </c>
      <c r="G14" t="n">
        <v>-1.9159999214515899E-2</v>
      </c>
      <c r="H14" t="n">
        <v>-2.5021030238968799E-2</v>
      </c>
      <c r="I14" t="n">
        <v>-3.08820612634217E-2</v>
      </c>
      <c r="J14" t="n">
        <v>-3.6743092287874597E-2</v>
      </c>
      <c r="K14" t="n">
        <v>-4.2604123312327498E-2</v>
      </c>
    </row>
    <row r="15">
      <c r="A15" t="n">
        <v>14</v>
      </c>
      <c r="B15" t="n">
        <v>1.0753055010289E-2</v>
      </c>
      <c r="C15" t="n">
        <v>4.89202398583606E-3</v>
      </c>
      <c r="D15" t="n">
        <v>-9.6900703861684705E-4</v>
      </c>
      <c r="E15" t="n">
        <v>-6.83003806306975E-3</v>
      </c>
      <c r="F15" t="n">
        <v>-1.26910690875227E-2</v>
      </c>
      <c r="G15" t="n">
        <v>-1.8552100111975601E-2</v>
      </c>
      <c r="H15" t="n">
        <v>-2.4413131136428502E-2</v>
      </c>
      <c r="I15" t="n">
        <v>-3.0274162160881399E-2</v>
      </c>
      <c r="J15" t="n">
        <v>-3.6135193185334299E-2</v>
      </c>
      <c r="K15" t="n">
        <v>-4.19962242097872E-2</v>
      </c>
    </row>
    <row r="16">
      <c r="A16" t="n">
        <v>15</v>
      </c>
      <c r="B16" t="n">
        <v>1.1360954112829299E-2</v>
      </c>
      <c r="C16" t="n">
        <v>5.4999230883763803E-3</v>
      </c>
      <c r="D16" t="n">
        <v>-3.6110793607652998E-4</v>
      </c>
      <c r="E16" t="n">
        <v>-6.2221389605294402E-3</v>
      </c>
      <c r="F16" t="n">
        <v>-1.20831699849823E-2</v>
      </c>
      <c r="G16" t="n">
        <v>-1.7944201009435199E-2</v>
      </c>
      <c r="H16" t="n">
        <v>-2.38052320338882E-2</v>
      </c>
      <c r="I16" t="n">
        <v>-2.9666263058341101E-2</v>
      </c>
      <c r="J16" t="n">
        <v>-3.5527294082794002E-2</v>
      </c>
      <c r="K16" t="n">
        <v>-4.1388325107246902E-2</v>
      </c>
    </row>
    <row r="17">
      <c r="A17" t="n">
        <v>16</v>
      </c>
      <c r="B17" t="n">
        <v>1.19688532153696E-2</v>
      </c>
      <c r="C17" t="n">
        <v>6.1078221909166902E-3</v>
      </c>
      <c r="D17" t="n">
        <v>2.4679116646378698E-4</v>
      </c>
      <c r="E17" t="n">
        <v>-5.6142398579891199E-3</v>
      </c>
      <c r="F17" t="n">
        <v>-1.1475270882442001E-2</v>
      </c>
      <c r="G17" t="n">
        <v>-1.7336301906894901E-2</v>
      </c>
      <c r="H17" t="n">
        <v>-2.3197332931347799E-2</v>
      </c>
      <c r="I17" t="n">
        <v>-2.9058363955800699E-2</v>
      </c>
      <c r="J17" t="n">
        <v>-3.49193949802536E-2</v>
      </c>
      <c r="K17" t="n">
        <v>-4.0780426004706598E-2</v>
      </c>
    </row>
    <row r="18">
      <c r="A18" t="n">
        <v>17</v>
      </c>
      <c r="B18" t="n">
        <v>1.25767523179099E-2</v>
      </c>
      <c r="C18" t="n">
        <v>6.7157212934570096E-3</v>
      </c>
      <c r="D18" t="n">
        <v>8.5469026900410205E-4</v>
      </c>
      <c r="E18" t="n">
        <v>-5.0063407554487996E-3</v>
      </c>
      <c r="F18" t="n">
        <v>-1.0867371779901699E-2</v>
      </c>
      <c r="G18" t="n">
        <v>-1.67284028043546E-2</v>
      </c>
      <c r="H18" t="n">
        <v>-2.2589433828807501E-2</v>
      </c>
      <c r="I18" t="n">
        <v>-2.8450464853260402E-2</v>
      </c>
      <c r="J18" t="n">
        <v>-3.4311495877713302E-2</v>
      </c>
      <c r="K18" t="n">
        <v>-4.0172526902166203E-2</v>
      </c>
    </row>
    <row r="19">
      <c r="A19" t="n">
        <v>18</v>
      </c>
      <c r="B19" t="n">
        <v>1.3184651420450199E-2</v>
      </c>
      <c r="C19" t="n">
        <v>7.3236203959973203E-3</v>
      </c>
      <c r="D19" t="n">
        <v>1.46258937154442E-3</v>
      </c>
      <c r="E19" t="n">
        <v>-4.3984416529084898E-3</v>
      </c>
      <c r="F19" t="n">
        <v>-1.02594726773614E-2</v>
      </c>
      <c r="G19" t="n">
        <v>-1.6120503701814299E-2</v>
      </c>
      <c r="H19" t="n">
        <v>-2.19815347262672E-2</v>
      </c>
      <c r="I19" t="n">
        <v>-2.78425657507201E-2</v>
      </c>
      <c r="J19" t="n">
        <v>-3.3703596775172998E-2</v>
      </c>
      <c r="K19" t="n">
        <v>-3.9564627799625898E-2</v>
      </c>
    </row>
    <row r="20">
      <c r="A20" t="n">
        <v>19</v>
      </c>
      <c r="B20" t="n">
        <v>1.3792550522990501E-2</v>
      </c>
      <c r="C20" t="n">
        <v>7.9315194985376397E-3</v>
      </c>
      <c r="D20" t="n">
        <v>2.0704884740847399E-3</v>
      </c>
      <c r="E20" t="n">
        <v>-3.7905425503681699E-3</v>
      </c>
      <c r="F20" t="n">
        <v>-9.6515735748210797E-3</v>
      </c>
      <c r="G20" t="n">
        <v>-1.5512604599273999E-2</v>
      </c>
      <c r="H20" t="n">
        <v>-2.1373635623726898E-2</v>
      </c>
      <c r="I20" t="n">
        <v>-2.7234666648179799E-2</v>
      </c>
      <c r="J20" t="n">
        <v>-3.30956976726327E-2</v>
      </c>
      <c r="K20" t="n">
        <v>-3.8956728697085601E-2</v>
      </c>
    </row>
    <row r="21">
      <c r="A21" t="n">
        <v>20</v>
      </c>
      <c r="B21" t="n">
        <v>1.4400449625530901E-2</v>
      </c>
      <c r="C21" t="n">
        <v>8.53941860107796E-3</v>
      </c>
      <c r="D21" t="n">
        <v>2.6783875766250502E-3</v>
      </c>
      <c r="E21" t="n">
        <v>-3.1826434478278501E-3</v>
      </c>
      <c r="F21" t="n">
        <v>-9.0436744722807594E-3</v>
      </c>
      <c r="G21" t="n">
        <v>-1.49047054967337E-2</v>
      </c>
      <c r="H21" t="n">
        <v>-2.0765736521186601E-2</v>
      </c>
      <c r="I21" t="n">
        <v>-2.6626767545639501E-2</v>
      </c>
      <c r="J21" t="n">
        <v>-3.2487798570092402E-2</v>
      </c>
      <c r="K21" t="n">
        <v>-3.8348829594545303E-2</v>
      </c>
    </row>
    <row r="22">
      <c r="A22" t="n">
        <v>21</v>
      </c>
      <c r="B22" t="n">
        <v>1.50083487280712E-2</v>
      </c>
      <c r="C22" t="n">
        <v>9.1473177036182698E-3</v>
      </c>
      <c r="D22" t="n">
        <v>3.28628667916537E-3</v>
      </c>
      <c r="E22" t="n">
        <v>-2.5747443452875398E-3</v>
      </c>
      <c r="F22" t="n">
        <v>-8.4357753697404496E-3</v>
      </c>
      <c r="G22" t="n">
        <v>-1.4296806394193401E-2</v>
      </c>
      <c r="H22" t="n">
        <v>-2.01578374186463E-2</v>
      </c>
      <c r="I22" t="n">
        <v>-2.60188684430992E-2</v>
      </c>
      <c r="J22" t="n">
        <v>-3.1879899467552097E-2</v>
      </c>
      <c r="K22" t="n">
        <v>-3.7740930492004998E-2</v>
      </c>
    </row>
    <row r="23">
      <c r="A23" t="n">
        <v>22</v>
      </c>
      <c r="B23" t="n">
        <v>1.5616247830611499E-2</v>
      </c>
      <c r="C23" t="n">
        <v>9.7552168061585901E-3</v>
      </c>
      <c r="D23" t="n">
        <v>3.8941857817056799E-3</v>
      </c>
      <c r="E23" t="n">
        <v>-1.9668452427472199E-3</v>
      </c>
      <c r="F23" t="n">
        <v>-7.8278762672001293E-3</v>
      </c>
      <c r="G23" t="n">
        <v>-1.3688907291653001E-2</v>
      </c>
      <c r="H23" t="n">
        <v>-1.9549938316105901E-2</v>
      </c>
      <c r="I23" t="n">
        <v>-2.5410969340558798E-2</v>
      </c>
      <c r="J23" t="n">
        <v>-3.12720003650118E-2</v>
      </c>
      <c r="K23" t="n">
        <v>-3.71330313894647E-2</v>
      </c>
    </row>
    <row r="24">
      <c r="A24" t="n">
        <v>23</v>
      </c>
      <c r="B24" t="n">
        <v>1.6224146933151801E-2</v>
      </c>
      <c r="C24" t="n">
        <v>1.03631159086989E-2</v>
      </c>
      <c r="D24" t="n">
        <v>4.5020848842460002E-3</v>
      </c>
      <c r="E24" t="n">
        <v>-1.3589461402068999E-3</v>
      </c>
      <c r="F24" t="n">
        <v>-7.2199771646598099E-3</v>
      </c>
      <c r="G24" t="n">
        <v>-1.3081008189112699E-2</v>
      </c>
      <c r="H24" t="n">
        <v>-1.89420392135656E-2</v>
      </c>
      <c r="I24" t="n">
        <v>-2.4803070238018501E-2</v>
      </c>
      <c r="J24" t="n">
        <v>-3.0664101262471401E-2</v>
      </c>
      <c r="K24" t="n">
        <v>-3.6525132286924299E-2</v>
      </c>
    </row>
    <row r="25">
      <c r="A25" t="n">
        <v>24</v>
      </c>
      <c r="B25" t="n">
        <v>1.6832046035692098E-2</v>
      </c>
      <c r="C25" t="n">
        <v>1.0971015011239199E-2</v>
      </c>
      <c r="D25" t="n">
        <v>5.1099839867863204E-3</v>
      </c>
      <c r="E25" t="n">
        <v>-7.5104703766659003E-4</v>
      </c>
      <c r="F25" t="n">
        <v>-6.6120780621195E-3</v>
      </c>
      <c r="G25" t="n">
        <v>-1.24731090865724E-2</v>
      </c>
      <c r="H25" t="n">
        <v>-1.8334140111025299E-2</v>
      </c>
      <c r="I25" t="n">
        <v>-2.41951711354782E-2</v>
      </c>
      <c r="J25" t="n">
        <v>-3.00562021599311E-2</v>
      </c>
      <c r="K25" t="n">
        <v>-3.5917233184384001E-2</v>
      </c>
    </row>
    <row r="26">
      <c r="A26" t="n">
        <v>25</v>
      </c>
      <c r="B26" t="n">
        <v>1.74399451382324E-2</v>
      </c>
      <c r="C26" t="n">
        <v>1.1578914113779501E-2</v>
      </c>
      <c r="D26" t="n">
        <v>5.7178830893266303E-3</v>
      </c>
      <c r="E26" t="n">
        <v>-1.4314793512627301E-4</v>
      </c>
      <c r="F26" t="n">
        <v>-6.0041789595791798E-3</v>
      </c>
      <c r="G26" t="n">
        <v>-1.18652099840321E-2</v>
      </c>
      <c r="H26" t="n">
        <v>-1.7726241008485001E-2</v>
      </c>
      <c r="I26" t="n">
        <v>-2.3587272032937898E-2</v>
      </c>
      <c r="J26" t="n">
        <v>-2.9448303057390799E-2</v>
      </c>
      <c r="K26" t="n">
        <v>-3.5309334081843703E-2</v>
      </c>
    </row>
    <row r="27">
      <c r="A27" t="n">
        <v>26</v>
      </c>
      <c r="B27" t="n">
        <v>1.8047844240772801E-2</v>
      </c>
      <c r="C27" t="n">
        <v>1.2186813216319901E-2</v>
      </c>
      <c r="D27" t="n">
        <v>6.3257821918669497E-3</v>
      </c>
      <c r="E27" t="n">
        <v>4.6475116741404401E-4</v>
      </c>
      <c r="F27" t="n">
        <v>-5.3962798570388604E-3</v>
      </c>
      <c r="G27" t="n">
        <v>-1.1257310881491799E-2</v>
      </c>
      <c r="H27" t="n">
        <v>-1.71183419059447E-2</v>
      </c>
      <c r="I27" t="n">
        <v>-2.2979372930397601E-2</v>
      </c>
      <c r="J27" t="n">
        <v>-2.8840403954850501E-2</v>
      </c>
      <c r="K27" t="n">
        <v>-3.4701434979303399E-2</v>
      </c>
    </row>
    <row r="28">
      <c r="A28" t="n">
        <v>27</v>
      </c>
      <c r="B28" t="n">
        <v>1.8655743343313099E-2</v>
      </c>
      <c r="C28" t="n">
        <v>1.27947123188602E-2</v>
      </c>
      <c r="D28" t="n">
        <v>6.9336812944072604E-3</v>
      </c>
      <c r="E28" t="n">
        <v>1.0726502699543599E-3</v>
      </c>
      <c r="F28" t="n">
        <v>-4.7883807544985496E-3</v>
      </c>
      <c r="G28" t="n">
        <v>-1.06494117789515E-2</v>
      </c>
      <c r="H28" t="n">
        <v>-1.6510442803404399E-2</v>
      </c>
      <c r="I28" t="n">
        <v>-2.2371473827857299E-2</v>
      </c>
      <c r="J28" t="n">
        <v>-2.82325048523102E-2</v>
      </c>
      <c r="K28" t="n">
        <v>-3.4093535876763101E-2</v>
      </c>
    </row>
    <row r="29">
      <c r="A29" t="n">
        <v>28</v>
      </c>
      <c r="B29" t="n">
        <v>1.92636424458534E-2</v>
      </c>
      <c r="C29" t="n">
        <v>1.34026114214005E-2</v>
      </c>
      <c r="D29" t="n">
        <v>7.5415803969475798E-3</v>
      </c>
      <c r="E29" t="n">
        <v>1.68054937249468E-3</v>
      </c>
      <c r="F29" t="n">
        <v>-4.1804816519582302E-3</v>
      </c>
      <c r="G29" t="n">
        <v>-1.00415126764111E-2</v>
      </c>
      <c r="H29" t="n">
        <v>-1.5902543700864E-2</v>
      </c>
      <c r="I29" t="n">
        <v>-2.1763574725316901E-2</v>
      </c>
      <c r="J29" t="n">
        <v>-2.7624605749769899E-2</v>
      </c>
      <c r="K29" t="n">
        <v>-3.3485636774222803E-2</v>
      </c>
    </row>
    <row r="30">
      <c r="A30" t="n">
        <v>29</v>
      </c>
      <c r="B30" t="n">
        <v>1.9871541548393701E-2</v>
      </c>
      <c r="C30" t="n">
        <v>1.4010510523940801E-2</v>
      </c>
      <c r="D30" t="n">
        <v>8.1494794994879001E-3</v>
      </c>
      <c r="E30" t="n">
        <v>2.2884484750349899E-3</v>
      </c>
      <c r="F30" t="n">
        <v>-3.57258254941791E-3</v>
      </c>
      <c r="G30" t="n">
        <v>-9.4336135738708193E-3</v>
      </c>
      <c r="H30" t="n">
        <v>-1.5294644598323699E-2</v>
      </c>
      <c r="I30" t="n">
        <v>-2.11556756227766E-2</v>
      </c>
      <c r="J30" t="n">
        <v>-2.7016706647229501E-2</v>
      </c>
      <c r="K30" t="n">
        <v>-3.2877737671682401E-2</v>
      </c>
    </row>
    <row r="31">
      <c r="A31" t="n">
        <v>30</v>
      </c>
      <c r="B31" t="n">
        <v>2.0479440650933999E-2</v>
      </c>
      <c r="C31" t="n">
        <v>1.46184096264811E-2</v>
      </c>
      <c r="D31" t="n">
        <v>8.75737860202821E-3</v>
      </c>
      <c r="E31" t="n">
        <v>2.8963475775753101E-3</v>
      </c>
      <c r="F31" t="n">
        <v>-2.9646834468776001E-3</v>
      </c>
      <c r="G31" t="n">
        <v>-8.8257144713305008E-3</v>
      </c>
      <c r="H31" t="n">
        <v>-1.46867454957834E-2</v>
      </c>
      <c r="I31" t="n">
        <v>-2.0547776520236299E-2</v>
      </c>
      <c r="J31" t="n">
        <v>-2.6408807544689199E-2</v>
      </c>
      <c r="K31" t="n">
        <v>-3.2269838569142097E-2</v>
      </c>
    </row>
    <row r="32">
      <c r="A32" t="n">
        <v>31</v>
      </c>
      <c r="B32" t="n">
        <v>2.10873397534743E-2</v>
      </c>
      <c r="C32" t="n">
        <v>1.52263087290214E-2</v>
      </c>
      <c r="D32" t="n">
        <v>9.3652777045685302E-3</v>
      </c>
      <c r="E32" t="n">
        <v>3.50424668011563E-3</v>
      </c>
      <c r="F32" t="n">
        <v>-2.3567843443372798E-3</v>
      </c>
      <c r="G32" t="n">
        <v>-8.2178153687901892E-3</v>
      </c>
      <c r="H32" t="n">
        <v>-1.40788463932431E-2</v>
      </c>
      <c r="I32" t="n">
        <v>-1.9939877417696001E-2</v>
      </c>
      <c r="J32" t="n">
        <v>-2.5800908442148902E-2</v>
      </c>
      <c r="K32" t="n">
        <v>-3.1661939466601799E-2</v>
      </c>
    </row>
    <row r="33">
      <c r="A33" t="n">
        <v>32</v>
      </c>
      <c r="B33" t="n">
        <v>2.1695238856014699E-2</v>
      </c>
      <c r="C33" t="n">
        <v>1.5834207831561802E-2</v>
      </c>
      <c r="D33" t="n">
        <v>9.9731768071088505E-3</v>
      </c>
      <c r="E33" t="n">
        <v>4.1121457826559403E-3</v>
      </c>
      <c r="F33" t="n">
        <v>-1.74888524179696E-3</v>
      </c>
      <c r="G33" t="n">
        <v>-7.6099162662498698E-3</v>
      </c>
      <c r="H33" t="n">
        <v>-1.3470947290702801E-2</v>
      </c>
      <c r="I33" t="n">
        <v>-1.93319783151557E-2</v>
      </c>
      <c r="J33" t="n">
        <v>-2.5193009339608601E-2</v>
      </c>
      <c r="K33" t="n">
        <v>-3.1054040364061501E-2</v>
      </c>
    </row>
    <row r="34">
      <c r="A34" t="n">
        <v>33</v>
      </c>
      <c r="B34" t="n">
        <v>2.2303137958555E-2</v>
      </c>
      <c r="C34" t="n">
        <v>1.6442106934102099E-2</v>
      </c>
      <c r="D34" t="n">
        <v>1.05810759096492E-2</v>
      </c>
      <c r="E34" t="n">
        <v>4.7200448851962597E-3</v>
      </c>
      <c r="F34" t="n">
        <v>-1.1409861392566499E-3</v>
      </c>
      <c r="G34" t="n">
        <v>-7.0020171637095599E-3</v>
      </c>
      <c r="H34" t="n">
        <v>-1.28630481881625E-2</v>
      </c>
      <c r="I34" t="n">
        <v>-1.8724079212615399E-2</v>
      </c>
      <c r="J34" t="n">
        <v>-2.4585110237068299E-2</v>
      </c>
      <c r="K34" t="n">
        <v>-3.04461412615212E-2</v>
      </c>
    </row>
    <row r="35">
      <c r="A35" t="n">
        <v>34</v>
      </c>
      <c r="B35" t="n">
        <v>2.2911037061095301E-2</v>
      </c>
      <c r="C35" t="n">
        <v>1.70500060366424E-2</v>
      </c>
      <c r="D35" t="n">
        <v>1.11889750121895E-2</v>
      </c>
      <c r="E35" t="n">
        <v>5.3279439877365704E-3</v>
      </c>
      <c r="F35" t="n">
        <v>-5.3308703671633105E-4</v>
      </c>
      <c r="G35" t="n">
        <v>-6.3941180611692397E-3</v>
      </c>
      <c r="H35" t="n">
        <v>-1.22551490856221E-2</v>
      </c>
      <c r="I35" t="n">
        <v>-1.8116180110075E-2</v>
      </c>
      <c r="J35" t="n">
        <v>-2.3977211134528002E-2</v>
      </c>
      <c r="K35" t="n">
        <v>-2.9838242158980899E-2</v>
      </c>
    </row>
    <row r="36">
      <c r="A36" t="n">
        <v>35</v>
      </c>
      <c r="B36" t="n">
        <v>2.3518936163635599E-2</v>
      </c>
      <c r="C36" t="n">
        <v>1.7657905139182702E-2</v>
      </c>
      <c r="D36" t="n">
        <v>1.1796874114729799E-2</v>
      </c>
      <c r="E36" t="n">
        <v>5.9358430902768898E-3</v>
      </c>
      <c r="F36" t="n">
        <v>7.4812065823983906E-5</v>
      </c>
      <c r="G36" t="n">
        <v>-5.7862189586289203E-3</v>
      </c>
      <c r="H36" t="n">
        <v>-1.16472499830818E-2</v>
      </c>
      <c r="I36" t="n">
        <v>-1.7508281007534699E-2</v>
      </c>
      <c r="J36" t="n">
        <v>-2.33693120319876E-2</v>
      </c>
      <c r="K36" t="n">
        <v>-2.92303430564405E-2</v>
      </c>
    </row>
    <row r="37">
      <c r="A37" t="n">
        <v>36</v>
      </c>
      <c r="B37" t="n">
        <v>2.41268352661759E-2</v>
      </c>
      <c r="C37" t="n">
        <v>1.8265804241722999E-2</v>
      </c>
      <c r="D37" t="n">
        <v>1.24047732172701E-2</v>
      </c>
      <c r="E37" t="n">
        <v>6.5437421928171997E-3</v>
      </c>
      <c r="F37" t="n">
        <v>6.8271116836429897E-4</v>
      </c>
      <c r="G37" t="n">
        <v>-5.1783198560886104E-3</v>
      </c>
      <c r="H37" t="n">
        <v>-1.1039350880541501E-2</v>
      </c>
      <c r="I37" t="n">
        <v>-1.6900381904994401E-2</v>
      </c>
      <c r="J37" t="n">
        <v>-2.2761412929447299E-2</v>
      </c>
      <c r="K37" t="n">
        <v>-2.8622443953900199E-2</v>
      </c>
    </row>
    <row r="38">
      <c r="A38" t="n">
        <v>37</v>
      </c>
      <c r="B38" t="n">
        <v>2.4734734368716201E-2</v>
      </c>
      <c r="C38" t="n">
        <v>1.8873703344263301E-2</v>
      </c>
      <c r="D38" t="n">
        <v>1.30126723198104E-2</v>
      </c>
      <c r="E38" t="n">
        <v>7.1516412953575199E-3</v>
      </c>
      <c r="F38" t="n">
        <v>1.2906102709046199E-3</v>
      </c>
      <c r="G38" t="n">
        <v>-4.5704207535482901E-3</v>
      </c>
      <c r="H38" t="n">
        <v>-1.0431451778001199E-2</v>
      </c>
      <c r="I38" t="n">
        <v>-1.62924828024541E-2</v>
      </c>
      <c r="J38" t="n">
        <v>-2.2153513826907001E-2</v>
      </c>
      <c r="K38" t="n">
        <v>-2.8014544851359902E-2</v>
      </c>
    </row>
    <row r="39">
      <c r="A39" t="n">
        <v>38</v>
      </c>
      <c r="B39" t="n">
        <v>2.53426334712566E-2</v>
      </c>
      <c r="C39" t="n">
        <v>1.9481602446803699E-2</v>
      </c>
      <c r="D39" t="n">
        <v>1.3620571422350699E-2</v>
      </c>
      <c r="E39" t="n">
        <v>7.7595403978978402E-3</v>
      </c>
      <c r="F39" t="n">
        <v>1.89850937344493E-3</v>
      </c>
      <c r="G39" t="n">
        <v>-3.9625216510079699E-3</v>
      </c>
      <c r="H39" t="n">
        <v>-9.8235526754608792E-3</v>
      </c>
      <c r="I39" t="n">
        <v>-1.5684583699913799E-2</v>
      </c>
      <c r="J39" t="n">
        <v>-2.15456147243667E-2</v>
      </c>
      <c r="K39" t="n">
        <v>-2.74066457488196E-2</v>
      </c>
    </row>
    <row r="40">
      <c r="A40" t="n">
        <v>39</v>
      </c>
      <c r="B40" t="n">
        <v>2.5950532573796901E-2</v>
      </c>
      <c r="C40" t="n">
        <v>2.0089501549344E-2</v>
      </c>
      <c r="D40" t="n">
        <v>1.4228470524891099E-2</v>
      </c>
      <c r="E40" t="n">
        <v>8.3674395004381501E-3</v>
      </c>
      <c r="F40" t="n">
        <v>2.5064084759852498E-3</v>
      </c>
      <c r="G40" t="n">
        <v>-3.35462254846766E-3</v>
      </c>
      <c r="H40" t="n">
        <v>-9.2156535729205607E-3</v>
      </c>
      <c r="I40" t="n">
        <v>-1.50766845973735E-2</v>
      </c>
      <c r="J40" t="n">
        <v>-2.0937715621826399E-2</v>
      </c>
      <c r="K40" t="n">
        <v>-2.6798746646279299E-2</v>
      </c>
    </row>
    <row r="41">
      <c r="A41" t="n">
        <v>40</v>
      </c>
      <c r="B41" t="n">
        <v>2.6558431676337198E-2</v>
      </c>
      <c r="C41" t="n">
        <v>2.0697400651884301E-2</v>
      </c>
      <c r="D41" t="n">
        <v>1.4836369627431401E-2</v>
      </c>
      <c r="E41" t="n">
        <v>8.9753386029784703E-3</v>
      </c>
      <c r="F41" t="n">
        <v>3.1143075785255701E-3</v>
      </c>
      <c r="G41" t="n">
        <v>-2.7467234459273402E-3</v>
      </c>
      <c r="H41" t="n">
        <v>-8.6077544703802404E-3</v>
      </c>
      <c r="I41" t="n">
        <v>-1.44687854948332E-2</v>
      </c>
      <c r="J41" t="n">
        <v>-2.0329816519286101E-2</v>
      </c>
      <c r="K41" t="n">
        <v>-2.6190847543739001E-2</v>
      </c>
    </row>
    <row r="42">
      <c r="A42" t="n">
        <v>41</v>
      </c>
      <c r="B42" t="n">
        <v>2.71663307788775E-2</v>
      </c>
      <c r="C42" t="n">
        <v>2.1305299754424599E-2</v>
      </c>
      <c r="D42" t="n">
        <v>1.54442687299717E-2</v>
      </c>
      <c r="E42" t="n">
        <v>9.5832377055187906E-3</v>
      </c>
      <c r="F42" t="n">
        <v>3.7222066810658799E-3</v>
      </c>
      <c r="G42" t="n">
        <v>-2.1388243433870199E-3</v>
      </c>
      <c r="H42" t="n">
        <v>-7.9998553678399306E-3</v>
      </c>
      <c r="I42" t="n">
        <v>-1.38608863922928E-2</v>
      </c>
      <c r="J42" t="n">
        <v>-1.9721917416745699E-2</v>
      </c>
      <c r="K42" t="n">
        <v>-2.55829484411986E-2</v>
      </c>
    </row>
    <row r="43">
      <c r="A43" t="n">
        <v>42</v>
      </c>
      <c r="B43" t="n">
        <v>2.7774229881417801E-2</v>
      </c>
      <c r="C43" t="n">
        <v>2.19131988569649E-2</v>
      </c>
      <c r="D43" t="n">
        <v>1.6052167832511999E-2</v>
      </c>
      <c r="E43" t="n">
        <v>1.01911368080591E-2</v>
      </c>
      <c r="F43" t="n">
        <v>4.3301057836061998E-3</v>
      </c>
      <c r="G43" t="n">
        <v>-1.53092524084671E-3</v>
      </c>
      <c r="H43" t="n">
        <v>-7.3919562652996103E-3</v>
      </c>
      <c r="I43" t="n">
        <v>-1.3252987289752501E-2</v>
      </c>
      <c r="J43" t="n">
        <v>-1.9114018314205401E-2</v>
      </c>
      <c r="K43" t="n">
        <v>-2.4975049338658298E-2</v>
      </c>
    </row>
    <row r="44">
      <c r="A44" t="n">
        <v>43</v>
      </c>
      <c r="B44" t="n">
        <v>2.8382128983958099E-2</v>
      </c>
      <c r="C44" t="n">
        <v>2.2521097959505201E-2</v>
      </c>
      <c r="D44" t="n">
        <v>1.6660066935052301E-2</v>
      </c>
      <c r="E44" t="n">
        <v>1.07990359105994E-2</v>
      </c>
      <c r="F44" t="n">
        <v>4.9380048861465096E-3</v>
      </c>
      <c r="G44" t="n">
        <v>-9.2302613830639105E-4</v>
      </c>
      <c r="H44" t="n">
        <v>-6.7840571627593004E-3</v>
      </c>
      <c r="I44" t="n">
        <v>-1.2645088187212199E-2</v>
      </c>
      <c r="J44" t="n">
        <v>-1.85061192116651E-2</v>
      </c>
      <c r="K44" t="n">
        <v>-2.4367150236118001E-2</v>
      </c>
    </row>
    <row r="45">
      <c r="A45" t="n">
        <v>44</v>
      </c>
      <c r="B45" t="n">
        <v>2.89900280864985E-2</v>
      </c>
      <c r="C45" t="n">
        <v>2.3128997062045499E-2</v>
      </c>
      <c r="D45" t="n">
        <v>1.7267966037592598E-2</v>
      </c>
      <c r="E45" t="n">
        <v>1.1406935013139699E-2</v>
      </c>
      <c r="F45" t="n">
        <v>5.5459039886868299E-3</v>
      </c>
      <c r="G45" t="n">
        <v>-3.1512703576607598E-4</v>
      </c>
      <c r="H45" t="n">
        <v>-6.1761580602189801E-3</v>
      </c>
      <c r="I45" t="n">
        <v>-1.20371890846719E-2</v>
      </c>
      <c r="J45" t="n">
        <v>-1.7898220109124799E-2</v>
      </c>
      <c r="K45" t="n">
        <v>-2.37592511335777E-2</v>
      </c>
    </row>
    <row r="46">
      <c r="A46" t="n">
        <v>45</v>
      </c>
      <c r="B46" t="n">
        <v>2.9597927189038802E-2</v>
      </c>
      <c r="C46" t="n">
        <v>2.3736896164585901E-2</v>
      </c>
      <c r="D46" t="n">
        <v>1.7875865140133E-2</v>
      </c>
      <c r="E46" t="n">
        <v>1.2014834115680099E-2</v>
      </c>
      <c r="F46" t="n">
        <v>6.1538030912271398E-3</v>
      </c>
      <c r="G46" t="n">
        <v>2.9277206677423898E-4</v>
      </c>
      <c r="H46" t="n">
        <v>-5.5682589576786703E-3</v>
      </c>
      <c r="I46" t="n">
        <v>-1.14292899821316E-2</v>
      </c>
      <c r="J46" t="n">
        <v>-1.7290321006584501E-2</v>
      </c>
      <c r="K46" t="n">
        <v>-2.3151352031037398E-2</v>
      </c>
    </row>
    <row r="47">
      <c r="A47" t="n">
        <v>46</v>
      </c>
      <c r="B47" t="n">
        <v>3.0205826291579099E-2</v>
      </c>
      <c r="C47" t="n">
        <v>2.4344795267126199E-2</v>
      </c>
      <c r="D47" t="n">
        <v>1.8483764242673301E-2</v>
      </c>
      <c r="E47" t="n">
        <v>1.2622733218220401E-2</v>
      </c>
      <c r="F47" t="n">
        <v>6.7617021937674601E-3</v>
      </c>
      <c r="G47" t="n">
        <v>9.0067116931455795E-4</v>
      </c>
      <c r="H47" t="n">
        <v>-4.96035985513835E-3</v>
      </c>
      <c r="I47" t="n">
        <v>-1.0821390879591299E-2</v>
      </c>
      <c r="J47" t="n">
        <v>-1.66824219040442E-2</v>
      </c>
      <c r="K47" t="n">
        <v>-2.2543452928497101E-2</v>
      </c>
    </row>
    <row r="48">
      <c r="A48" t="n">
        <v>47</v>
      </c>
      <c r="B48" t="n">
        <v>3.08137253941194E-2</v>
      </c>
      <c r="C48" t="n">
        <v>2.49526943696665E-2</v>
      </c>
      <c r="D48" t="n">
        <v>1.9091663345213599E-2</v>
      </c>
      <c r="E48" t="n">
        <v>1.32306323207607E-2</v>
      </c>
      <c r="F48" t="n">
        <v>7.3696012963077803E-3</v>
      </c>
      <c r="G48" t="n">
        <v>1.5085702718548701E-3</v>
      </c>
      <c r="H48" t="n">
        <v>-4.3524607525980297E-3</v>
      </c>
      <c r="I48" t="n">
        <v>-1.0213491777050899E-2</v>
      </c>
      <c r="J48" t="n">
        <v>-1.6074522801503802E-2</v>
      </c>
      <c r="K48" t="n">
        <v>-2.1935553825956799E-2</v>
      </c>
    </row>
    <row r="49">
      <c r="A49" t="n">
        <v>48</v>
      </c>
      <c r="B49" t="n">
        <v>3.1421624496659702E-2</v>
      </c>
      <c r="C49" t="n">
        <v>2.5560593472206801E-2</v>
      </c>
      <c r="D49" t="n">
        <v>1.96995624477539E-2</v>
      </c>
      <c r="E49" t="n">
        <v>1.3838531423301E-2</v>
      </c>
      <c r="F49" t="n">
        <v>7.9775003988480902E-3</v>
      </c>
      <c r="G49" t="n">
        <v>2.1164693743951899E-3</v>
      </c>
      <c r="H49" t="n">
        <v>-3.7445616500577199E-3</v>
      </c>
      <c r="I49" t="n">
        <v>-9.6055926745106206E-3</v>
      </c>
      <c r="J49" t="n">
        <v>-1.54666236989635E-2</v>
      </c>
      <c r="K49" t="n">
        <v>-2.1327654723416401E-2</v>
      </c>
    </row>
    <row r="50">
      <c r="A50" t="n">
        <v>49</v>
      </c>
      <c r="B50" t="n">
        <v>3.2029523599199999E-2</v>
      </c>
      <c r="C50" t="n">
        <v>2.6168492574747099E-2</v>
      </c>
      <c r="D50" t="n">
        <v>2.0307461550294201E-2</v>
      </c>
      <c r="E50" t="n">
        <v>1.4446430525841301E-2</v>
      </c>
      <c r="F50" t="n">
        <v>8.5853995013884105E-3</v>
      </c>
      <c r="G50" t="n">
        <v>2.7243684769355102E-3</v>
      </c>
      <c r="H50" t="n">
        <v>-3.1366625475174E-3</v>
      </c>
      <c r="I50" t="n">
        <v>-8.9976935719703003E-3</v>
      </c>
      <c r="J50" t="n">
        <v>-1.4858724596423199E-2</v>
      </c>
      <c r="K50" t="n">
        <v>-2.07197556208761E-2</v>
      </c>
    </row>
    <row r="51">
      <c r="A51" t="n">
        <v>50</v>
      </c>
      <c r="B51" t="n">
        <v>3.2637422701740401E-2</v>
      </c>
      <c r="C51" t="n">
        <v>2.67763916772874E-2</v>
      </c>
      <c r="D51" t="n">
        <v>2.0915360652834499E-2</v>
      </c>
      <c r="E51" t="n">
        <v>1.50543296283816E-2</v>
      </c>
      <c r="F51" t="n">
        <v>9.1932986039287307E-3</v>
      </c>
      <c r="G51" t="n">
        <v>3.3322675794758201E-3</v>
      </c>
      <c r="H51" t="n">
        <v>-2.5287634449770802E-3</v>
      </c>
      <c r="I51" t="n">
        <v>-8.3897944694299904E-3</v>
      </c>
      <c r="J51" t="n">
        <v>-1.42508254938829E-2</v>
      </c>
      <c r="K51" t="n">
        <v>-2.0111856518335799E-2</v>
      </c>
    </row>
    <row r="52">
      <c r="A52" t="n">
        <v>51</v>
      </c>
      <c r="B52" t="n">
        <v>3.3245321804280699E-2</v>
      </c>
      <c r="C52" t="n">
        <v>2.7384290779827802E-2</v>
      </c>
      <c r="D52" t="n">
        <v>2.1523259755374901E-2</v>
      </c>
      <c r="E52" t="n">
        <v>1.56622287309219E-2</v>
      </c>
      <c r="F52" t="n">
        <v>9.8011977064690406E-3</v>
      </c>
      <c r="G52" t="n">
        <v>3.9401666820161399E-3</v>
      </c>
      <c r="H52" t="n">
        <v>-1.9208643424367699E-3</v>
      </c>
      <c r="I52" t="n">
        <v>-7.7818953668896797E-3</v>
      </c>
      <c r="J52" t="n">
        <v>-1.36429263913426E-2</v>
      </c>
      <c r="K52" t="n">
        <v>-1.9503957415795501E-2</v>
      </c>
    </row>
    <row r="53">
      <c r="A53" t="n">
        <v>52</v>
      </c>
      <c r="B53" t="n">
        <v>3.3853220906820997E-2</v>
      </c>
      <c r="C53" t="n">
        <v>2.7992189882368099E-2</v>
      </c>
      <c r="D53" t="n">
        <v>2.2131158857915199E-2</v>
      </c>
      <c r="E53" t="n">
        <v>1.6270127833462301E-2</v>
      </c>
      <c r="F53" t="n">
        <v>1.0409096809009401E-2</v>
      </c>
      <c r="G53" t="n">
        <v>4.5480657845564498E-3</v>
      </c>
      <c r="H53" t="n">
        <v>-1.3129652398964501E-3</v>
      </c>
      <c r="I53" t="n">
        <v>-7.1739962643493603E-3</v>
      </c>
      <c r="J53" t="n">
        <v>-1.3035027288802299E-2</v>
      </c>
      <c r="K53" t="n">
        <v>-1.88960583132552E-2</v>
      </c>
    </row>
    <row r="54">
      <c r="A54" t="n">
        <v>53</v>
      </c>
      <c r="B54" t="n">
        <v>3.4461120009361301E-2</v>
      </c>
      <c r="C54" t="n">
        <v>2.8600088984908401E-2</v>
      </c>
      <c r="D54" t="n">
        <v>2.27390579604555E-2</v>
      </c>
      <c r="E54" t="n">
        <v>1.6878026936002599E-2</v>
      </c>
      <c r="F54" t="n">
        <v>1.10169959115497E-2</v>
      </c>
      <c r="G54" t="n">
        <v>5.15596488709677E-3</v>
      </c>
      <c r="H54" t="n">
        <v>-7.0506613735613196E-4</v>
      </c>
      <c r="I54" t="n">
        <v>-6.56609716180904E-3</v>
      </c>
      <c r="J54" t="n">
        <v>-1.2427128186261901E-2</v>
      </c>
      <c r="K54" t="n">
        <v>-1.8288159210714899E-2</v>
      </c>
    </row>
    <row r="55">
      <c r="A55" t="n">
        <v>54</v>
      </c>
      <c r="B55" t="n">
        <v>3.5069019111901599E-2</v>
      </c>
      <c r="C55" t="n">
        <v>2.9207988087448698E-2</v>
      </c>
      <c r="D55" t="n">
        <v>2.3346957062995801E-2</v>
      </c>
      <c r="E55" t="n">
        <v>1.74859260385429E-2</v>
      </c>
      <c r="F55" t="n">
        <v>1.162489501409E-2</v>
      </c>
      <c r="G55" t="n">
        <v>5.7638639896370903E-3</v>
      </c>
      <c r="H55" t="n">
        <v>-9.7167034815820799E-5</v>
      </c>
      <c r="I55" t="n">
        <v>-5.9581980592687302E-3</v>
      </c>
      <c r="J55" t="n">
        <v>-1.18192290837216E-2</v>
      </c>
      <c r="K55" t="n">
        <v>-1.76802601081745E-2</v>
      </c>
    </row>
    <row r="56">
      <c r="A56" t="n">
        <v>55</v>
      </c>
      <c r="B56" t="n">
        <v>3.5676918214441897E-2</v>
      </c>
      <c r="C56" t="n">
        <v>2.9815887189988999E-2</v>
      </c>
      <c r="D56" t="n">
        <v>2.3954856165536099E-2</v>
      </c>
      <c r="E56" t="n">
        <v>1.8093825141083202E-2</v>
      </c>
      <c r="F56" t="n">
        <v>1.2232794116630301E-2</v>
      </c>
      <c r="G56" t="n">
        <v>6.3717630921774002E-3</v>
      </c>
      <c r="H56" t="n">
        <v>5.1073206772449795E-4</v>
      </c>
      <c r="I56" t="n">
        <v>-5.3502989567284099E-3</v>
      </c>
      <c r="J56" t="n">
        <v>-1.12113299811813E-2</v>
      </c>
      <c r="K56" t="n">
        <v>-1.7072361005634199E-2</v>
      </c>
    </row>
    <row r="57">
      <c r="A57" t="n">
        <v>56</v>
      </c>
      <c r="B57" t="n">
        <v>3.6284817316982201E-2</v>
      </c>
      <c r="C57" t="n">
        <v>3.0423786292529301E-2</v>
      </c>
      <c r="D57" t="n">
        <v>2.45627552680764E-2</v>
      </c>
      <c r="E57" t="n">
        <v>1.8701724243623499E-2</v>
      </c>
      <c r="F57" t="n">
        <v>1.28406932191706E-2</v>
      </c>
      <c r="G57" t="n">
        <v>6.9796621947177196E-3</v>
      </c>
      <c r="H57" t="n">
        <v>1.11863117026482E-3</v>
      </c>
      <c r="I57" t="n">
        <v>-4.7423998541880896E-3</v>
      </c>
      <c r="J57" t="n">
        <v>-1.0603430878641001E-2</v>
      </c>
      <c r="K57" t="n">
        <v>-1.6464461903093901E-2</v>
      </c>
    </row>
    <row r="58">
      <c r="A58" t="n">
        <v>57</v>
      </c>
      <c r="B58" t="n">
        <v>3.6892716419522603E-2</v>
      </c>
      <c r="C58" t="n">
        <v>3.1031685395069699E-2</v>
      </c>
      <c r="D58" t="n">
        <v>2.5170654370616798E-2</v>
      </c>
      <c r="E58" t="n">
        <v>1.93096233461638E-2</v>
      </c>
      <c r="F58" t="n">
        <v>1.34485923217109E-2</v>
      </c>
      <c r="G58" t="n">
        <v>7.5875612972580303E-3</v>
      </c>
      <c r="H58" t="n">
        <v>1.72653027280513E-3</v>
      </c>
      <c r="I58" t="n">
        <v>-4.1345007516477798E-3</v>
      </c>
      <c r="J58" t="n">
        <v>-9.9955317761006909E-3</v>
      </c>
      <c r="K58" t="n">
        <v>-1.58565628005536E-2</v>
      </c>
    </row>
    <row r="59">
      <c r="A59" t="n">
        <v>58</v>
      </c>
      <c r="B59" t="n">
        <v>3.7500615522062901E-2</v>
      </c>
      <c r="C59" t="n">
        <v>3.163958449761E-2</v>
      </c>
      <c r="D59" t="n">
        <v>2.5778553473157099E-2</v>
      </c>
      <c r="E59" t="n">
        <v>1.9917522448704199E-2</v>
      </c>
      <c r="F59" t="n">
        <v>1.40564914242513E-2</v>
      </c>
      <c r="G59" t="n">
        <v>8.1954603997983506E-3</v>
      </c>
      <c r="H59" t="n">
        <v>2.3344293753454499E-3</v>
      </c>
      <c r="I59" t="n">
        <v>-3.5266016491074599E-3</v>
      </c>
      <c r="J59" t="n">
        <v>-9.3876326735603706E-3</v>
      </c>
      <c r="K59" t="n">
        <v>-1.5248663698013301E-2</v>
      </c>
    </row>
    <row r="60">
      <c r="A60" t="n">
        <v>59</v>
      </c>
      <c r="B60" t="n">
        <v>3.8108514624603199E-2</v>
      </c>
      <c r="C60" t="n">
        <v>3.2247483600150298E-2</v>
      </c>
      <c r="D60" t="n">
        <v>2.6386452575697401E-2</v>
      </c>
      <c r="E60" t="n">
        <v>2.05254215512445E-2</v>
      </c>
      <c r="F60" t="n">
        <v>1.4664390526791599E-2</v>
      </c>
      <c r="G60" t="n">
        <v>8.8033595023386708E-3</v>
      </c>
      <c r="H60" t="n">
        <v>2.9423284778857602E-3</v>
      </c>
      <c r="I60" t="n">
        <v>-2.9187025465671401E-3</v>
      </c>
      <c r="J60" t="n">
        <v>-8.7797335710200503E-3</v>
      </c>
      <c r="K60" t="n">
        <v>-1.4640764595473E-2</v>
      </c>
    </row>
    <row r="61">
      <c r="A61" t="n">
        <v>60</v>
      </c>
      <c r="B61" t="n">
        <v>3.8716413727143503E-2</v>
      </c>
      <c r="C61" t="n">
        <v>3.2855382702690603E-2</v>
      </c>
      <c r="D61" t="n">
        <v>2.6994351678237698E-2</v>
      </c>
      <c r="E61" t="n">
        <v>2.1133320653784801E-2</v>
      </c>
      <c r="F61" t="n">
        <v>1.52722896293319E-2</v>
      </c>
      <c r="G61" t="n">
        <v>9.4112586048789807E-3</v>
      </c>
      <c r="H61" t="n">
        <v>3.55022758042608E-3</v>
      </c>
      <c r="I61" t="n">
        <v>-2.3108034440268298E-3</v>
      </c>
      <c r="J61" t="n">
        <v>-8.1718344684797405E-3</v>
      </c>
      <c r="K61" t="n">
        <v>-1.40328654929326E-2</v>
      </c>
    </row>
    <row r="62">
      <c r="A62" t="n">
        <v>61</v>
      </c>
      <c r="B62" t="n">
        <v>3.9324312829683801E-2</v>
      </c>
      <c r="C62" t="n">
        <v>3.34632818052309E-2</v>
      </c>
      <c r="D62" t="n">
        <v>2.7602250780778E-2</v>
      </c>
      <c r="E62" t="n">
        <v>2.1741219756325099E-2</v>
      </c>
      <c r="F62" t="n">
        <v>1.5880188731872202E-2</v>
      </c>
      <c r="G62" t="n">
        <v>1.0019157707419299E-2</v>
      </c>
      <c r="H62" t="n">
        <v>4.1581266829664003E-3</v>
      </c>
      <c r="I62" t="n">
        <v>-1.70290434148651E-3</v>
      </c>
      <c r="J62" t="n">
        <v>-7.5639353659394202E-3</v>
      </c>
      <c r="K62" t="n">
        <v>-1.34249663903923E-2</v>
      </c>
    </row>
    <row r="63">
      <c r="A63" t="n">
        <v>62</v>
      </c>
      <c r="B63" t="n">
        <v>3.9932211932224099E-2</v>
      </c>
      <c r="C63" t="n">
        <v>3.4071180907771198E-2</v>
      </c>
      <c r="D63" t="n">
        <v>2.8210149883318301E-2</v>
      </c>
      <c r="E63" t="n">
        <v>2.23491188588654E-2</v>
      </c>
      <c r="F63" t="n">
        <v>1.6488087834412499E-2</v>
      </c>
      <c r="G63" t="n">
        <v>1.06270568099596E-2</v>
      </c>
      <c r="H63" t="n">
        <v>4.7660257855067101E-3</v>
      </c>
      <c r="I63" t="n">
        <v>-1.0950052389461899E-3</v>
      </c>
      <c r="J63" t="n">
        <v>-6.9560362633990999E-3</v>
      </c>
      <c r="K63" t="n">
        <v>-1.2817067287852001E-2</v>
      </c>
    </row>
    <row r="64">
      <c r="A64" t="n">
        <v>63</v>
      </c>
      <c r="B64" t="n">
        <v>4.0540111034764501E-2</v>
      </c>
      <c r="C64" t="n">
        <v>3.46790800103116E-2</v>
      </c>
      <c r="D64" t="n">
        <v>2.8818048985858699E-2</v>
      </c>
      <c r="E64" t="n">
        <v>2.2957017961405701E-2</v>
      </c>
      <c r="F64" t="n">
        <v>1.7095986936952801E-2</v>
      </c>
      <c r="G64" t="n">
        <v>1.12349559124999E-2</v>
      </c>
      <c r="H64" t="n">
        <v>5.3739248880470304E-3</v>
      </c>
      <c r="I64" t="n">
        <v>-4.8710613640588101E-4</v>
      </c>
      <c r="J64" t="n">
        <v>-6.3481371608587901E-3</v>
      </c>
      <c r="K64" t="n">
        <v>-1.2209168185311699E-2</v>
      </c>
    </row>
    <row r="65">
      <c r="A65" t="n">
        <v>64</v>
      </c>
      <c r="B65" t="n">
        <v>4.1148010137304798E-2</v>
      </c>
      <c r="C65" t="n">
        <v>3.5286979112851898E-2</v>
      </c>
      <c r="D65" t="n">
        <v>2.9425948088399E-2</v>
      </c>
      <c r="E65" t="n">
        <v>2.35649170639461E-2</v>
      </c>
      <c r="F65" t="n">
        <v>1.7703886039493199E-2</v>
      </c>
      <c r="G65" t="n">
        <v>1.1842855015040199E-2</v>
      </c>
      <c r="H65" t="n">
        <v>5.9818239905873403E-3</v>
      </c>
      <c r="I65" t="n">
        <v>1.20792966134438E-4</v>
      </c>
      <c r="J65" t="n">
        <v>-5.7402380583184698E-3</v>
      </c>
      <c r="K65" t="n">
        <v>-1.16012690827714E-2</v>
      </c>
    </row>
    <row r="66">
      <c r="A66" t="n">
        <v>65</v>
      </c>
      <c r="B66" t="n">
        <v>4.1755909239845103E-2</v>
      </c>
      <c r="C66" t="n">
        <v>3.5894878215392202E-2</v>
      </c>
      <c r="D66" t="n">
        <v>3.0033847190939301E-2</v>
      </c>
      <c r="E66" t="n">
        <v>2.4172816166486401E-2</v>
      </c>
      <c r="F66" t="n">
        <v>1.83117851420335E-2</v>
      </c>
      <c r="G66" t="n">
        <v>1.2450754117580599E-2</v>
      </c>
      <c r="H66" t="n">
        <v>6.5897230931276597E-3</v>
      </c>
      <c r="I66" t="n">
        <v>7.2869206867475595E-4</v>
      </c>
      <c r="J66" t="n">
        <v>-5.1323389557781504E-3</v>
      </c>
      <c r="K66" t="n">
        <v>-1.0993369980231101E-2</v>
      </c>
    </row>
    <row r="67">
      <c r="A67" t="n">
        <v>66</v>
      </c>
      <c r="B67" t="n">
        <v>4.2363808342385401E-2</v>
      </c>
      <c r="C67" t="n">
        <v>3.65027773179325E-2</v>
      </c>
      <c r="D67" t="n">
        <v>3.0641746293479599E-2</v>
      </c>
      <c r="E67" t="n">
        <v>2.4780715269026699E-2</v>
      </c>
      <c r="F67" t="n">
        <v>1.8919684244573801E-2</v>
      </c>
      <c r="G67" t="n">
        <v>1.3058653220120901E-2</v>
      </c>
      <c r="H67" t="n">
        <v>7.1976221956679704E-3</v>
      </c>
      <c r="I67" t="n">
        <v>1.3365911712150699E-3</v>
      </c>
      <c r="J67" t="n">
        <v>-4.5244398532378396E-3</v>
      </c>
      <c r="K67" t="n">
        <v>-1.03854708776907E-2</v>
      </c>
    </row>
    <row r="68">
      <c r="A68" t="n">
        <v>67</v>
      </c>
      <c r="B68" t="n">
        <v>4.2971707444925698E-2</v>
      </c>
      <c r="C68" t="n">
        <v>3.7110676420472798E-2</v>
      </c>
      <c r="D68" t="n">
        <v>3.12496453960199E-2</v>
      </c>
      <c r="E68" t="n">
        <v>2.5388614371567E-2</v>
      </c>
      <c r="F68" t="n">
        <v>1.9527583347114099E-2</v>
      </c>
      <c r="G68" t="n">
        <v>1.36665523226612E-2</v>
      </c>
      <c r="H68" t="n">
        <v>7.8055212982082898E-3</v>
      </c>
      <c r="I68" t="n">
        <v>1.94449027375539E-3</v>
      </c>
      <c r="J68" t="n">
        <v>-3.9165407506975202E-3</v>
      </c>
      <c r="K68" t="n">
        <v>-9.7775717751504305E-3</v>
      </c>
    </row>
    <row r="69">
      <c r="A69" t="n">
        <v>68</v>
      </c>
      <c r="B69" t="n">
        <v>4.3579606547466003E-2</v>
      </c>
      <c r="C69" t="n">
        <v>3.7718575523013102E-2</v>
      </c>
      <c r="D69" t="n">
        <v>3.1857544498560202E-2</v>
      </c>
      <c r="E69" t="n">
        <v>2.5996513474107301E-2</v>
      </c>
      <c r="F69" t="n">
        <v>2.01354824496544E-2</v>
      </c>
      <c r="G69" t="n">
        <v>1.42744514252015E-2</v>
      </c>
      <c r="H69" t="n">
        <v>8.4134204007486092E-3</v>
      </c>
      <c r="I69" t="n">
        <v>2.5523893762956999E-3</v>
      </c>
      <c r="J69" t="n">
        <v>-3.3086416481572E-3</v>
      </c>
      <c r="K69" t="n">
        <v>-9.1696726726101102E-3</v>
      </c>
    </row>
    <row r="70">
      <c r="A70" t="n">
        <v>69</v>
      </c>
      <c r="B70" t="n">
        <v>4.4187505650006398E-2</v>
      </c>
      <c r="C70" t="n">
        <v>3.8326474625553497E-2</v>
      </c>
      <c r="D70" t="n">
        <v>3.2465443601100499E-2</v>
      </c>
      <c r="E70" t="n">
        <v>2.6604412576647599E-2</v>
      </c>
      <c r="F70" t="n">
        <v>2.0743381552194701E-2</v>
      </c>
      <c r="G70" t="n">
        <v>1.4882350527741801E-2</v>
      </c>
      <c r="H70" t="n">
        <v>9.0213195032889208E-3</v>
      </c>
      <c r="I70" t="n">
        <v>3.1602884788360201E-3</v>
      </c>
      <c r="J70" t="n">
        <v>-2.7007425456168901E-3</v>
      </c>
      <c r="K70" t="n">
        <v>-8.5617735700698003E-3</v>
      </c>
    </row>
    <row r="71">
      <c r="A71" t="n">
        <v>70</v>
      </c>
      <c r="B71" t="n">
        <v>4.4795404752546703E-2</v>
      </c>
      <c r="C71" t="n">
        <v>3.8934373728093802E-2</v>
      </c>
      <c r="D71" t="n">
        <v>3.3073342703640901E-2</v>
      </c>
      <c r="E71" t="n">
        <v>2.7212311679188E-2</v>
      </c>
      <c r="F71" t="n">
        <v>2.1351280654734999E-2</v>
      </c>
      <c r="G71" t="n">
        <v>1.54902496302821E-2</v>
      </c>
      <c r="H71" t="n">
        <v>9.6292186058292394E-3</v>
      </c>
      <c r="I71" t="n">
        <v>3.76818758137634E-3</v>
      </c>
      <c r="J71" t="n">
        <v>-2.0928434430765698E-3</v>
      </c>
      <c r="K71" t="n">
        <v>-7.9538744675294801E-3</v>
      </c>
    </row>
    <row r="72">
      <c r="A72" t="n">
        <v>71</v>
      </c>
      <c r="B72" t="n">
        <v>4.5403303855087E-2</v>
      </c>
      <c r="C72" t="n">
        <v>3.95422728306341E-2</v>
      </c>
      <c r="D72" t="n">
        <v>3.3681241806181199E-2</v>
      </c>
      <c r="E72" t="n">
        <v>2.7820210781728302E-2</v>
      </c>
      <c r="F72" t="n">
        <v>2.1959179757275401E-2</v>
      </c>
      <c r="G72" t="n">
        <v>1.60981487328225E-2</v>
      </c>
      <c r="H72" t="n">
        <v>1.02371177083696E-2</v>
      </c>
      <c r="I72" t="n">
        <v>4.3760866839166503E-3</v>
      </c>
      <c r="J72" t="n">
        <v>-1.48494434053625E-3</v>
      </c>
      <c r="K72" t="n">
        <v>-7.3459753649891598E-3</v>
      </c>
    </row>
    <row r="73">
      <c r="A73" t="n">
        <v>72</v>
      </c>
      <c r="B73" t="n">
        <v>4.6011202957627298E-2</v>
      </c>
      <c r="C73" t="n">
        <v>4.0150171933174397E-2</v>
      </c>
      <c r="D73" t="n">
        <v>3.4289140908721497E-2</v>
      </c>
      <c r="E73" t="n">
        <v>2.8428109884268599E-2</v>
      </c>
      <c r="F73" t="n">
        <v>2.2567078859815699E-2</v>
      </c>
      <c r="G73" t="n">
        <v>1.6706047835362801E-2</v>
      </c>
      <c r="H73" t="n">
        <v>1.0845016810909901E-2</v>
      </c>
      <c r="I73" t="n">
        <v>4.9839857864569697E-3</v>
      </c>
      <c r="J73" t="n">
        <v>-8.7704523799594101E-4</v>
      </c>
      <c r="K73" t="n">
        <v>-6.7380762624488499E-3</v>
      </c>
    </row>
    <row r="74">
      <c r="A74" t="n">
        <v>73</v>
      </c>
      <c r="B74" t="n">
        <v>4.6619102060167603E-2</v>
      </c>
      <c r="C74" t="n">
        <v>4.0758071035714702E-2</v>
      </c>
      <c r="D74" t="n">
        <v>3.4897040011261801E-2</v>
      </c>
      <c r="E74" t="n">
        <v>2.9036008986808901E-2</v>
      </c>
      <c r="F74" t="n">
        <v>2.3174977962356E-2</v>
      </c>
      <c r="G74" t="n">
        <v>1.7313946937903099E-2</v>
      </c>
      <c r="H74" t="n">
        <v>1.14529159134502E-2</v>
      </c>
      <c r="I74" t="n">
        <v>5.5918848889972804E-3</v>
      </c>
      <c r="J74" t="n">
        <v>-2.6914613545562198E-4</v>
      </c>
      <c r="K74" t="n">
        <v>-6.1301771599085297E-3</v>
      </c>
    </row>
    <row r="75">
      <c r="A75" t="n">
        <v>74</v>
      </c>
      <c r="B75" t="n">
        <v>4.72270011627079E-2</v>
      </c>
      <c r="C75" t="n">
        <v>4.1365970138255E-2</v>
      </c>
      <c r="D75" t="n">
        <v>3.5504939113802099E-2</v>
      </c>
      <c r="E75" t="n">
        <v>2.9643908089349202E-2</v>
      </c>
      <c r="F75" t="n">
        <v>2.3782877064896301E-2</v>
      </c>
      <c r="G75" t="n">
        <v>1.79218460404434E-2</v>
      </c>
      <c r="H75" t="n">
        <v>1.20608150159905E-2</v>
      </c>
      <c r="I75" t="n">
        <v>6.1997839915375998E-3</v>
      </c>
      <c r="J75" t="n">
        <v>3.3875296708469699E-4</v>
      </c>
      <c r="K75" t="n">
        <v>-5.5222780573682103E-3</v>
      </c>
    </row>
    <row r="76">
      <c r="A76" t="n">
        <v>75</v>
      </c>
      <c r="B76" t="n">
        <v>4.7834900265248302E-2</v>
      </c>
      <c r="C76" t="n">
        <v>4.1973869240795401E-2</v>
      </c>
      <c r="D76" t="n">
        <v>3.6112838216342397E-2</v>
      </c>
      <c r="E76" t="n">
        <v>3.0251807191889499E-2</v>
      </c>
      <c r="F76" t="n">
        <v>2.4390776167436599E-2</v>
      </c>
      <c r="G76" t="n">
        <v>1.8529745142983702E-2</v>
      </c>
      <c r="H76" t="n">
        <v>1.2668714118530801E-2</v>
      </c>
      <c r="I76" t="n">
        <v>6.8076830940779097E-3</v>
      </c>
      <c r="J76" t="n">
        <v>9.4665206962500799E-4</v>
      </c>
      <c r="K76" t="n">
        <v>-4.9143789548279004E-3</v>
      </c>
    </row>
    <row r="77">
      <c r="A77" t="n">
        <v>76</v>
      </c>
      <c r="B77" t="n">
        <v>4.84427993677886E-2</v>
      </c>
      <c r="C77" t="n">
        <v>4.2581768343335699E-2</v>
      </c>
      <c r="D77" t="n">
        <v>3.6720737318882798E-2</v>
      </c>
      <c r="E77" t="n">
        <v>3.0859706294429901E-2</v>
      </c>
      <c r="F77" t="n">
        <v>2.4998675269977001E-2</v>
      </c>
      <c r="G77" t="n">
        <v>1.9137644245523999E-2</v>
      </c>
      <c r="H77" t="n">
        <v>1.32766132210711E-2</v>
      </c>
      <c r="I77" t="n">
        <v>7.4155821966182299E-3</v>
      </c>
      <c r="J77" t="n">
        <v>1.5545511721653301E-3</v>
      </c>
      <c r="K77" t="n">
        <v>-4.3064798522875801E-3</v>
      </c>
    </row>
    <row r="78">
      <c r="A78" t="n">
        <v>77</v>
      </c>
      <c r="B78" t="n">
        <v>4.9050698470328898E-2</v>
      </c>
      <c r="C78" t="n">
        <v>4.3189667445875997E-2</v>
      </c>
      <c r="D78" t="n">
        <v>3.7328636421423103E-2</v>
      </c>
      <c r="E78" t="n">
        <v>3.1467605396970202E-2</v>
      </c>
      <c r="F78" t="n">
        <v>2.5606574372517302E-2</v>
      </c>
      <c r="G78" t="n">
        <v>1.9745543348064401E-2</v>
      </c>
      <c r="H78" t="n">
        <v>1.38845123236115E-2</v>
      </c>
      <c r="I78" t="n">
        <v>8.0234812991585493E-3</v>
      </c>
      <c r="J78" t="n">
        <v>2.1624502747056499E-3</v>
      </c>
      <c r="K78" t="n">
        <v>-3.6985807497472599E-3</v>
      </c>
    </row>
    <row r="79">
      <c r="A79" t="n">
        <v>78</v>
      </c>
      <c r="B79" t="n">
        <v>4.9658597572869202E-2</v>
      </c>
      <c r="C79" t="n">
        <v>4.3797566548416302E-2</v>
      </c>
      <c r="D79" t="n">
        <v>3.7936535523963401E-2</v>
      </c>
      <c r="E79" t="n">
        <v>3.20755044995105E-2</v>
      </c>
      <c r="F79" t="n">
        <v>2.6214473475057599E-2</v>
      </c>
      <c r="G79" t="n">
        <v>2.0353442450604699E-2</v>
      </c>
      <c r="H79" t="n">
        <v>1.44924114261518E-2</v>
      </c>
      <c r="I79" t="n">
        <v>8.6313804016988592E-3</v>
      </c>
      <c r="J79" t="n">
        <v>2.7703493772459598E-3</v>
      </c>
      <c r="K79" t="n">
        <v>-3.09068164720695E-3</v>
      </c>
    </row>
    <row r="80">
      <c r="A80" t="n">
        <v>79</v>
      </c>
      <c r="B80" t="n">
        <v>5.02664966754095E-2</v>
      </c>
      <c r="C80" t="n">
        <v>4.4405465650956599E-2</v>
      </c>
      <c r="D80" t="n">
        <v>3.8544434626503699E-2</v>
      </c>
      <c r="E80" t="n">
        <v>3.2683403602050798E-2</v>
      </c>
      <c r="F80" t="n">
        <v>2.6822372577597901E-2</v>
      </c>
      <c r="G80" t="n">
        <v>2.0961341553145E-2</v>
      </c>
      <c r="H80" t="n">
        <v>1.5100310528692099E-2</v>
      </c>
      <c r="I80" t="n">
        <v>9.2392795042391795E-3</v>
      </c>
      <c r="J80" t="n">
        <v>3.3782484797862801E-3</v>
      </c>
      <c r="K80" t="n">
        <v>-2.4827825446666302E-3</v>
      </c>
    </row>
    <row r="81">
      <c r="A81" t="n">
        <v>80</v>
      </c>
      <c r="B81" t="n">
        <v>5.0874395777949798E-2</v>
      </c>
      <c r="C81" t="n">
        <v>4.5013364753496897E-2</v>
      </c>
      <c r="D81" t="n">
        <v>3.9152333729044003E-2</v>
      </c>
      <c r="E81" t="n">
        <v>3.3291302704591103E-2</v>
      </c>
      <c r="F81" t="n">
        <v>2.7430271680138198E-2</v>
      </c>
      <c r="G81" t="n">
        <v>2.1569240655685301E-2</v>
      </c>
      <c r="H81" t="n">
        <v>1.57082096312324E-2</v>
      </c>
      <c r="I81" t="n">
        <v>9.8471786067794997E-3</v>
      </c>
      <c r="J81" t="n">
        <v>3.9861475823265904E-3</v>
      </c>
      <c r="K81" t="n">
        <v>-1.8748834421263101E-3</v>
      </c>
    </row>
    <row r="82">
      <c r="A82" t="n">
        <v>81</v>
      </c>
      <c r="B82" t="n">
        <v>5.1482294880490199E-2</v>
      </c>
      <c r="C82" t="n">
        <v>4.5621263856037299E-2</v>
      </c>
      <c r="D82" t="n">
        <v>3.9760232831584301E-2</v>
      </c>
      <c r="E82" t="n">
        <v>3.38992018071314E-2</v>
      </c>
      <c r="F82" t="n">
        <v>2.80381707826785E-2</v>
      </c>
      <c r="G82" t="n">
        <v>2.2177139758225599E-2</v>
      </c>
      <c r="H82" t="n">
        <v>1.6316108733772702E-2</v>
      </c>
      <c r="I82" t="n">
        <v>1.0455077709319799E-2</v>
      </c>
      <c r="J82" t="n">
        <v>4.5940466848669098E-3</v>
      </c>
      <c r="K82" t="n">
        <v>-1.266984339586E-3</v>
      </c>
    </row>
    <row r="83">
      <c r="A83" t="n">
        <v>82</v>
      </c>
      <c r="B83" t="n">
        <v>5.2090193983030497E-2</v>
      </c>
      <c r="C83" t="n">
        <v>4.6229162958577603E-2</v>
      </c>
      <c r="D83" t="n">
        <v>4.0368131934124703E-2</v>
      </c>
      <c r="E83" t="n">
        <v>3.4507100909671802E-2</v>
      </c>
      <c r="F83" t="n">
        <v>2.8646069885218801E-2</v>
      </c>
      <c r="G83" t="n">
        <v>2.27850388607659E-2</v>
      </c>
      <c r="H83" t="n">
        <v>1.6924007836312999E-2</v>
      </c>
      <c r="I83" t="n">
        <v>1.10629768118601E-2</v>
      </c>
      <c r="J83" t="n">
        <v>5.2019457874072196E-3</v>
      </c>
      <c r="K83" t="n">
        <v>-6.5908523704568203E-4</v>
      </c>
    </row>
    <row r="84">
      <c r="A84" t="n">
        <v>83</v>
      </c>
      <c r="B84" t="n">
        <v>5.2698093085570802E-2</v>
      </c>
      <c r="C84" t="n">
        <v>4.6837062061117901E-2</v>
      </c>
      <c r="D84" t="n">
        <v>4.0976031036665E-2</v>
      </c>
      <c r="E84" t="n">
        <v>3.51150000122121E-2</v>
      </c>
      <c r="F84" t="n">
        <v>2.9253968987759199E-2</v>
      </c>
      <c r="G84" t="n">
        <v>2.3392937963306298E-2</v>
      </c>
      <c r="H84" t="n">
        <v>1.7531906938853401E-2</v>
      </c>
      <c r="I84" t="n">
        <v>1.16708759144004E-2</v>
      </c>
      <c r="J84" t="n">
        <v>5.8098448899475399E-3</v>
      </c>
      <c r="K84" t="n">
        <v>-5.1186134505363398E-5</v>
      </c>
    </row>
    <row r="85">
      <c r="A85" t="n">
        <v>84</v>
      </c>
      <c r="B85" t="n">
        <v>5.33059921881111E-2</v>
      </c>
      <c r="C85" t="n">
        <v>4.7444961163658199E-2</v>
      </c>
      <c r="D85" t="n">
        <v>4.1583930139205298E-2</v>
      </c>
      <c r="E85" t="n">
        <v>3.5722899114752397E-2</v>
      </c>
      <c r="F85" t="n">
        <v>2.98618680902995E-2</v>
      </c>
      <c r="G85" t="n">
        <v>2.40008370658466E-2</v>
      </c>
      <c r="H85" t="n">
        <v>1.8139806041393699E-2</v>
      </c>
      <c r="I85" t="n">
        <v>1.22787750169408E-2</v>
      </c>
      <c r="J85" t="n">
        <v>6.4177439924878498E-3</v>
      </c>
      <c r="K85" t="n">
        <v>5.56712968034948E-4</v>
      </c>
    </row>
    <row r="86">
      <c r="A86" t="n">
        <v>85</v>
      </c>
      <c r="B86" t="n">
        <v>5.3913891290651397E-2</v>
      </c>
      <c r="C86" t="n">
        <v>4.8052860266198497E-2</v>
      </c>
      <c r="D86" t="n">
        <v>4.2191829241745603E-2</v>
      </c>
      <c r="E86" t="n">
        <v>3.6330798217292702E-2</v>
      </c>
      <c r="F86" t="n">
        <v>3.0469767192839801E-2</v>
      </c>
      <c r="G86" t="n">
        <v>2.4608736168386901E-2</v>
      </c>
      <c r="H86" t="n">
        <v>1.8747705143934E-2</v>
      </c>
      <c r="I86" t="n">
        <v>1.2886674119481099E-2</v>
      </c>
      <c r="J86" t="n">
        <v>7.02564309502817E-3</v>
      </c>
      <c r="K86" t="n">
        <v>1.16461207057527E-3</v>
      </c>
    </row>
    <row r="87">
      <c r="A87" t="n">
        <v>86</v>
      </c>
      <c r="B87" t="n">
        <v>5.4521790393191702E-2</v>
      </c>
      <c r="C87" t="n">
        <v>4.8660759368738801E-2</v>
      </c>
      <c r="D87" t="n">
        <v>4.2799728344285901E-2</v>
      </c>
      <c r="E87" t="n">
        <v>3.6938697319833E-2</v>
      </c>
      <c r="F87" t="n">
        <v>3.1077666295380099E-2</v>
      </c>
      <c r="G87" t="n">
        <v>2.5216635270927198E-2</v>
      </c>
      <c r="H87" t="n">
        <v>1.9355604246474301E-2</v>
      </c>
      <c r="I87" t="n">
        <v>1.3494573222021401E-2</v>
      </c>
      <c r="J87" t="n">
        <v>7.6335421975684903E-3</v>
      </c>
      <c r="K87" t="n">
        <v>1.7725111731155901E-3</v>
      </c>
    </row>
    <row r="88">
      <c r="A88" t="n">
        <v>87</v>
      </c>
      <c r="B88" t="n">
        <v>5.5129689495732E-2</v>
      </c>
      <c r="C88" t="n">
        <v>4.9268658471279099E-2</v>
      </c>
      <c r="D88" t="n">
        <v>4.3407627446826198E-2</v>
      </c>
      <c r="E88" t="n">
        <v>3.7546596422373298E-2</v>
      </c>
      <c r="F88" t="n">
        <v>3.1685565397920397E-2</v>
      </c>
      <c r="G88" t="n">
        <v>2.58245343734675E-2</v>
      </c>
      <c r="H88" t="n">
        <v>1.9963503349014599E-2</v>
      </c>
      <c r="I88" t="n">
        <v>1.41024723245617E-2</v>
      </c>
      <c r="J88" t="n">
        <v>8.2414413001087993E-3</v>
      </c>
      <c r="K88" t="n">
        <v>2.3804102756558999E-3</v>
      </c>
    </row>
    <row r="89">
      <c r="A89" t="n">
        <v>88</v>
      </c>
      <c r="B89" t="n">
        <v>5.5737588598272401E-2</v>
      </c>
      <c r="C89" t="n">
        <v>4.9876557573819501E-2</v>
      </c>
      <c r="D89" t="n">
        <v>4.40155265493666E-2</v>
      </c>
      <c r="E89" t="n">
        <v>3.8154495524913699E-2</v>
      </c>
      <c r="F89" t="n">
        <v>3.2293464500460702E-2</v>
      </c>
      <c r="G89" t="n">
        <v>2.6432433476007801E-2</v>
      </c>
      <c r="H89" t="n">
        <v>2.05714024515549E-2</v>
      </c>
      <c r="I89" t="n">
        <v>1.4710371427101999E-2</v>
      </c>
      <c r="J89" t="n">
        <v>8.8493404026491196E-3</v>
      </c>
      <c r="K89" t="n">
        <v>2.9883093781962202E-3</v>
      </c>
    </row>
    <row r="90">
      <c r="A90" t="n">
        <v>89</v>
      </c>
      <c r="B90" t="n">
        <v>5.6345487700812699E-2</v>
      </c>
      <c r="C90" t="n">
        <v>5.0484456676359798E-2</v>
      </c>
      <c r="D90" t="n">
        <v>4.4623425651906898E-2</v>
      </c>
      <c r="E90" t="n">
        <v>3.8762394627453997E-2</v>
      </c>
      <c r="F90" t="n">
        <v>3.2901363603001103E-2</v>
      </c>
      <c r="G90" t="n">
        <v>2.7040332578548199E-2</v>
      </c>
      <c r="H90" t="n">
        <v>2.1179301554095298E-2</v>
      </c>
      <c r="I90" t="n">
        <v>1.5318270529642301E-2</v>
      </c>
      <c r="J90" t="n">
        <v>9.4572395051894399E-3</v>
      </c>
      <c r="K90" t="n">
        <v>3.5962084807365301E-3</v>
      </c>
    </row>
    <row r="91">
      <c r="A91" t="n">
        <v>90</v>
      </c>
      <c r="B91" t="n">
        <v>5.6953386803352997E-2</v>
      </c>
      <c r="C91" t="n">
        <v>5.1092355778900103E-2</v>
      </c>
      <c r="D91" t="n">
        <v>4.5231324754447202E-2</v>
      </c>
      <c r="E91" t="n">
        <v>3.9370293729994302E-2</v>
      </c>
      <c r="F91" t="n">
        <v>3.3509262705541401E-2</v>
      </c>
      <c r="G91" t="n">
        <v>2.76482316810885E-2</v>
      </c>
      <c r="H91" t="n">
        <v>2.17872006566356E-2</v>
      </c>
      <c r="I91" t="n">
        <v>1.5926169632182699E-2</v>
      </c>
      <c r="J91" t="n">
        <v>1.00651386077298E-2</v>
      </c>
      <c r="K91" t="n">
        <v>4.2041075832768499E-3</v>
      </c>
    </row>
    <row r="92">
      <c r="A92" t="n">
        <v>91</v>
      </c>
      <c r="B92" t="n">
        <v>5.7561285905893302E-2</v>
      </c>
      <c r="C92" t="n">
        <v>5.1700254881440401E-2</v>
      </c>
      <c r="D92" t="n">
        <v>4.58392238569875E-2</v>
      </c>
      <c r="E92" t="n">
        <v>3.9978192832534599E-2</v>
      </c>
      <c r="F92" t="n">
        <v>3.4117161808081699E-2</v>
      </c>
      <c r="G92" t="n">
        <v>2.8256130783628802E-2</v>
      </c>
      <c r="H92" t="n">
        <v>2.2395099759175901E-2</v>
      </c>
      <c r="I92" t="n">
        <v>1.6534068734723E-2</v>
      </c>
      <c r="J92" t="n">
        <v>1.0673037710270099E-2</v>
      </c>
      <c r="K92" t="n">
        <v>4.8120066858171598E-3</v>
      </c>
    </row>
    <row r="93">
      <c r="A93" t="n">
        <v>92</v>
      </c>
      <c r="B93" t="n">
        <v>5.8169185008433599E-2</v>
      </c>
      <c r="C93" t="n">
        <v>5.2308153983980699E-2</v>
      </c>
      <c r="D93" t="n">
        <v>4.6447122959527798E-2</v>
      </c>
      <c r="E93" t="n">
        <v>4.0586091935074897E-2</v>
      </c>
      <c r="F93" t="n">
        <v>3.4725060910622003E-2</v>
      </c>
      <c r="G93" t="n">
        <v>2.8864029886169099E-2</v>
      </c>
      <c r="H93" t="n">
        <v>2.3002998861716199E-2</v>
      </c>
      <c r="I93" t="n">
        <v>1.7141967837263301E-2</v>
      </c>
      <c r="J93" t="n">
        <v>1.1280936812810401E-2</v>
      </c>
      <c r="K93" t="n">
        <v>5.41990578835748E-3</v>
      </c>
    </row>
    <row r="94">
      <c r="A94" t="n">
        <v>93</v>
      </c>
      <c r="B94" t="n">
        <v>5.8777084110974001E-2</v>
      </c>
      <c r="C94" t="n">
        <v>5.2916053086521003E-2</v>
      </c>
      <c r="D94" t="n">
        <v>4.7055022062068103E-2</v>
      </c>
      <c r="E94" t="n">
        <v>4.1193991037615202E-2</v>
      </c>
      <c r="F94" t="n">
        <v>3.5332960013162301E-2</v>
      </c>
      <c r="G94" t="n">
        <v>2.94719289887094E-2</v>
      </c>
      <c r="H94" t="n">
        <v>2.36108979642565E-2</v>
      </c>
      <c r="I94" t="n">
        <v>1.7749866939803599E-2</v>
      </c>
      <c r="J94" t="n">
        <v>1.18888359153507E-2</v>
      </c>
      <c r="K94" t="n">
        <v>6.0278048908977899E-3</v>
      </c>
    </row>
    <row r="95">
      <c r="A95" t="n">
        <v>94</v>
      </c>
      <c r="B95" t="n">
        <v>5.9384983213514299E-2</v>
      </c>
      <c r="C95" t="n">
        <v>5.3523952189061398E-2</v>
      </c>
      <c r="D95" t="n">
        <v>4.7662921164608497E-2</v>
      </c>
      <c r="E95" t="n">
        <v>4.18018901401555E-2</v>
      </c>
      <c r="F95" t="n">
        <v>3.5940859115702599E-2</v>
      </c>
      <c r="G95" t="n">
        <v>3.0079828091249702E-2</v>
      </c>
      <c r="H95" t="n">
        <v>2.4218797066796801E-2</v>
      </c>
      <c r="I95" t="n">
        <v>1.83577660423439E-2</v>
      </c>
      <c r="J95" t="n">
        <v>1.2496735017891E-2</v>
      </c>
      <c r="K95" t="n">
        <v>6.6357039934381102E-3</v>
      </c>
    </row>
    <row r="96">
      <c r="A96" t="n">
        <v>95</v>
      </c>
      <c r="B96" t="n">
        <v>5.9992882316054597E-2</v>
      </c>
      <c r="C96" t="n">
        <v>5.4131851291601703E-2</v>
      </c>
      <c r="D96" t="n">
        <v>4.8270820267148802E-2</v>
      </c>
      <c r="E96" t="n">
        <v>4.2409789242695901E-2</v>
      </c>
      <c r="F96" t="n">
        <v>3.6548758218243001E-2</v>
      </c>
      <c r="G96" t="n">
        <v>3.06877271937901E-2</v>
      </c>
      <c r="H96" t="n">
        <v>2.4826696169337199E-2</v>
      </c>
      <c r="I96" t="n">
        <v>1.8965665144884201E-2</v>
      </c>
      <c r="J96" t="n">
        <v>1.3104634120431301E-2</v>
      </c>
      <c r="K96" t="n">
        <v>7.2436030959784304E-3</v>
      </c>
    </row>
    <row r="97">
      <c r="A97" t="n">
        <v>96</v>
      </c>
      <c r="B97" t="n">
        <v>6.0600781418594901E-2</v>
      </c>
      <c r="C97" t="n">
        <v>5.4739750394142001E-2</v>
      </c>
      <c r="D97" t="n">
        <v>4.88787193696891E-2</v>
      </c>
      <c r="E97" t="n">
        <v>4.3017688345236199E-2</v>
      </c>
      <c r="F97" t="n">
        <v>3.7156657320783298E-2</v>
      </c>
      <c r="G97" t="n">
        <v>3.1295626296330398E-2</v>
      </c>
      <c r="H97" t="n">
        <v>2.54345952718775E-2</v>
      </c>
      <c r="I97" t="n">
        <v>1.95735642474246E-2</v>
      </c>
      <c r="J97" t="n">
        <v>1.37125332229716E-2</v>
      </c>
      <c r="K97" t="n">
        <v>7.8515021985187394E-3</v>
      </c>
    </row>
    <row r="98">
      <c r="A98" t="n">
        <v>97</v>
      </c>
      <c r="B98" t="n">
        <v>6.1208680521135199E-2</v>
      </c>
      <c r="C98" t="n">
        <v>5.5347649496682298E-2</v>
      </c>
      <c r="D98" t="n">
        <v>4.9486618472229398E-2</v>
      </c>
      <c r="E98" t="n">
        <v>4.3625587447776497E-2</v>
      </c>
      <c r="F98" t="n">
        <v>3.7764556423323603E-2</v>
      </c>
      <c r="G98" t="n">
        <v>3.1903525398870702E-2</v>
      </c>
      <c r="H98" t="n">
        <v>2.6042494374417802E-2</v>
      </c>
      <c r="I98" t="n">
        <v>2.0181463349964901E-2</v>
      </c>
      <c r="J98" t="n">
        <v>1.4320432325512E-2</v>
      </c>
      <c r="K98" t="n">
        <v>8.4594013010590597E-3</v>
      </c>
    </row>
    <row r="99">
      <c r="A99" t="n">
        <v>98</v>
      </c>
      <c r="B99" t="n">
        <v>6.1816579623675497E-2</v>
      </c>
      <c r="C99" t="n">
        <v>5.5955548599222603E-2</v>
      </c>
      <c r="D99" t="n">
        <v>5.0094517574769702E-2</v>
      </c>
      <c r="E99" t="n">
        <v>4.4233486550316801E-2</v>
      </c>
      <c r="F99" t="n">
        <v>3.8372455525863901E-2</v>
      </c>
      <c r="G99" t="n">
        <v>3.2511424501411E-2</v>
      </c>
      <c r="H99" t="n">
        <v>2.6650393476958099E-2</v>
      </c>
      <c r="I99" t="n">
        <v>2.0789362452505199E-2</v>
      </c>
      <c r="J99" t="n">
        <v>1.49283314280523E-2</v>
      </c>
      <c r="K99" t="n">
        <v>9.06730040359938E-3</v>
      </c>
    </row>
    <row r="100">
      <c r="A100" t="n">
        <v>99</v>
      </c>
      <c r="B100" t="n">
        <v>6.2424478726215801E-2</v>
      </c>
      <c r="C100" t="n">
        <v>5.6563447701762901E-2</v>
      </c>
      <c r="D100" t="n">
        <v>5.070241667731E-2</v>
      </c>
      <c r="E100" t="n">
        <v>4.4841385652857099E-2</v>
      </c>
      <c r="F100" t="n">
        <v>3.8980354628404199E-2</v>
      </c>
      <c r="G100" t="n">
        <v>3.3119323603951298E-2</v>
      </c>
      <c r="H100" t="n">
        <v>2.7258292579498401E-2</v>
      </c>
      <c r="I100" t="n">
        <v>2.13972615550455E-2</v>
      </c>
      <c r="J100" t="n">
        <v>1.5536230530592599E-2</v>
      </c>
      <c r="K100" t="n">
        <v>9.6751995061396898E-3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2025-04-23T14:25:57Z</dcterms:created>
  <dcterms:modified xsi:type="dcterms:W3CDTF">2025-04-30T21:50:45Z</dcterms:modified>
  <cp:category/>
  <cp:contentStatus/>
</cp:coreProperties>
</file>