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9680" yWindow="500" windowWidth="28640" windowHeight="21100" firstSheet="0" activeTab="1"/>
  </bookViews>
  <sheets>
    <sheet name="Probability Grid" sheetId="1" state="visible" r:id="rId1"/>
    <sheet name="tie_game" sheetId="2" state="visible" r:id="rId2"/>
    <sheet name="down_3" sheetId="3" state="visible" r:id="rId3"/>
    <sheet name="up_3" sheetId="4" state="visible" r:id="rId4"/>
    <sheet name="tie" sheetId="5" state="visible" r:id="rId5"/>
    <sheet name="down_7" sheetId="6" state="visible" r:id="rId6"/>
    <sheet name="up_7" sheetId="7" state="visible" r:id="rId7"/>
    <sheet name="EPA_df=0_PASS" sheetId="8" state="visible" r:id="rId8"/>
    <sheet name="EPA_df=0_RUN" sheetId="9" state="visible" r:id="rId9"/>
  </sheets>
  <calcPr calcId="0"/>
</workbook>
</file>

<file path=xl/sharedStrings.xml><?xml version="1.0" encoding="utf-8"?>
<sst xmlns="http://schemas.openxmlformats.org/spreadsheetml/2006/main" count="36" uniqueCount="36">
  <si>
    <t>Distance to 1st Down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</si>
  <si>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</si>
  <si>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</si>
  <si>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</si>
  <si>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</si>
  <si>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</si>
  <si>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</si>
  <si>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</si>
  <si>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</si>
  <si>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</si>
  <si>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</si>
  <si>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Distance to End Zone</t>
  </si>
  <si>
    <t>distance_to_EZ</t>
  </si>
  <si>
    <t>yardline_100</t>
  </si>
  <si>
    <t>ydln_100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</si>
  <si>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</si>
  <si>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</si>
  <si>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</si>
  <si>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</si>
  <si>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</si>
  <si>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</si>
  <si>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</si>
  <si>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</si>
  <si>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</si>
  <si>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</si>
  <si>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ydln_100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</si>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</sst>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20"/>
      <color theme="1"/>
      <name val="Calibri"/>
    </font>
    <font>
      <sz val="20"/>
      <color theme="0"/>
      <name val="Calibri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8B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1" fillId="0" borderId="0" xfId="0" applyFont="1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textRotation="90" horizontal="center" vertical="center"/>
    </xf>
    <xf numFmtId="0" fontId="2" fillId="2" borderId="0" xfId="0" applyFont="1" applyFill="1" applyAlignment="1">
      <alignment horizontal="center" vertical="center" wrapText="1"/>
    </xf>
    <xf numFmtId="9" fontId="3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P13" sqref="P13"/>
    </sheetView>
  </sheetViews>
  <sheetFormatPr defaultRowHeight="15.0" baseColWidth="10"/>
  <cols>
    <col min="1" max="1" width="3.5" hidden="0" customWidth="1"/>
    <col min="2" max="2" width="6.5" hidden="0" customWidth="1"/>
    <col min="3" max="3" width="7.1640625" hidden="0" customWidth="1"/>
    <col min="4" max="4" width="7.1640625" hidden="0" customWidth="1"/>
    <col min="5" max="5" width="7.1640625" hidden="0" customWidth="1"/>
    <col min="6" max="6" width="7.1640625" hidden="0" customWidth="1"/>
    <col min="7" max="7" width="7.1640625" hidden="0" customWidth="1"/>
    <col min="8" max="8" width="7.1640625" hidden="0" customWidth="1"/>
    <col min="9" max="9" width="7.1640625" hidden="0" customWidth="1"/>
    <col min="10" max="10" width="7.1640625" hidden="0" customWidth="1"/>
    <col min="11" max="11" width="5.5" hidden="0" customWidth="1"/>
    <col min="12" max="12" width="5.5" hidden="0" customWidth="1"/>
  </cols>
  <sheetData>
    <row r="1" ht="26" customHeight="1">
      <c r="A1" s="4"/>
      <c r="B1" s="4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ht="26" customHeight="1">
      <c r="A2" s="4"/>
      <c r="B2" s="4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ht="26" customHeight="1">
      <c r="A3" s="3" t="s">
        <v>11</v>
      </c>
      <c r="B3" s="2" t="n">
        <v>5</v>
      </c>
      <c r="C3" s="1" t="n">
        <v>0.54795344887017661</v>
      </c>
      <c r="D3" s="1" t="n">
        <v>0.46189857686152608</v>
      </c>
      <c r="E3" s="1" t="n">
        <v>0.37805578879427698</v>
      </c>
      <c r="F3" s="1" t="n">
        <v>0.30092109750519458</v>
      </c>
      <c r="G3" s="1" t="n">
        <v>0.23361281160811739</v>
      </c>
      <c r="H3" s="1" t="n">
        <v>0.1775362911664233</v>
      </c>
      <c r="I3" s="1" t="n">
        <v>0.1325915974278371</v>
      </c>
      <c r="J3" s="1" t="n">
        <v>9.7673767622182356E-2</v>
      </c>
      <c r="K3" s="1" t="n">
        <v>7.1196733695996384E-2</v>
      </c>
      <c r="L3" s="1" t="n">
        <v>5.1487451473110658E-2</v>
      </c>
    </row>
    <row r="4" ht="26" customHeight="1">
      <c r="A4" s="3"/>
      <c r="B4" s="2" t="n">
        <v>10</v>
      </c>
      <c r="C4" s="1" t="n">
        <v>0.53218057281966935</v>
      </c>
      <c r="D4" s="1" t="n">
        <v>0.44615796868029051</v>
      </c>
      <c r="E4" s="1" t="n">
        <v>0.36324363683577521</v>
      </c>
      <c r="F4" s="1" t="n">
        <v>0.28773292933087319</v>
      </c>
      <c r="G4" s="1" t="n">
        <v>0.22243589963641</v>
      </c>
      <c r="H4" s="1" t="n">
        <v>0.16845258381230219</v>
      </c>
      <c r="I4" s="1" t="n">
        <v>0.12545672387348741</v>
      </c>
      <c r="J4" s="1" t="n">
        <v>9.2218093318859995E-2</v>
      </c>
      <c r="K4" s="1" t="n">
        <v>6.7109970305114869E-2</v>
      </c>
      <c r="L4" s="1" t="n">
        <v>4.847297780393376E-2</v>
      </c>
    </row>
    <row r="5" ht="26" customHeight="1">
      <c r="A5" s="3"/>
      <c r="B5" s="2" t="n">
        <v>15</v>
      </c>
      <c r="C5" s="1" t="n">
        <v>0.51634311904325336</v>
      </c>
      <c r="D5" s="1" t="n">
        <v>0.43052459905838603</v>
      </c>
      <c r="E5" s="1" t="n">
        <v>0.34868646215608889</v>
      </c>
      <c r="F5" s="1" t="n">
        <v>0.27489546766434442</v>
      </c>
      <c r="G5" s="1" t="n">
        <v>0.21164605732936839</v>
      </c>
      <c r="H5" s="1" t="n">
        <v>0.15974337719485329</v>
      </c>
      <c r="I5" s="1" t="n">
        <v>0.1186532657678125</v>
      </c>
      <c r="J5" s="1" t="n">
        <v>8.703775733079562E-2</v>
      </c>
      <c r="K5" s="1" t="n">
        <v>6.3241818457163312E-2</v>
      </c>
      <c r="L5" s="1" t="n">
        <v>4.5626504974653433E-2</v>
      </c>
    </row>
    <row r="6" ht="26" customHeight="1">
      <c r="A6" s="3"/>
      <c r="B6" s="2" t="n">
        <v>20</v>
      </c>
      <c r="C6" s="1" t="n">
        <v>0.50047276790502893</v>
      </c>
      <c r="D6" s="1" t="n">
        <v>0.41502852684658958</v>
      </c>
      <c r="E6" s="1" t="n">
        <v>0.33440629588195381</v>
      </c>
      <c r="F6" s="1" t="n">
        <v>0.26241974141495972</v>
      </c>
      <c r="G6" s="1" t="n">
        <v>0.2012441444904203</v>
      </c>
      <c r="H6" s="1" t="n">
        <v>0.15140246400758819</v>
      </c>
      <c r="I6" s="1" t="n">
        <v>0.1121714335735533</v>
      </c>
      <c r="J6" s="1" t="n">
        <v>8.2122100253647523E-2</v>
      </c>
      <c r="K6" s="1" t="n">
        <v>5.9582383114003337E-2</v>
      </c>
      <c r="L6" s="1" t="n">
        <v>4.2939642094511621E-2</v>
      </c>
    </row>
    <row r="7" ht="26" customHeight="1">
      <c r="A7" s="3"/>
      <c r="B7" s="2" t="n">
        <v>25</v>
      </c>
      <c r="C7" s="1" t="n">
        <v>0.48460146410774568</v>
      </c>
      <c r="D7" s="1" t="n">
        <v>0.39969873781295678</v>
      </c>
      <c r="E7" s="1" t="n">
        <v>0.3204232451453507</v>
      </c>
      <c r="F7" s="1" t="n">
        <v>0.25031475123148778</v>
      </c>
      <c r="G7" s="1" t="n">
        <v>0.19122945352056969</v>
      </c>
      <c r="H7" s="1" t="n">
        <v>0.14342272913112661</v>
      </c>
      <c r="I7" s="1" t="n">
        <v>0.1060011059431774</v>
      </c>
      <c r="J7" s="1" t="n">
        <v>7.7460511195792184E-2</v>
      </c>
      <c r="K7" s="1" t="n">
        <v>5.6122011818885389E-2</v>
      </c>
      <c r="L7" s="1" t="n">
        <v>4.0404305155608368E-2</v>
      </c>
    </row>
    <row r="8" ht="26" customHeight="1">
      <c r="A8" s="3"/>
      <c r="B8" s="2" t="n">
        <v>30</v>
      </c>
      <c r="C8" s="1" t="n">
        <v>0.46876116002124829</v>
      </c>
      <c r="D8" s="1" t="n">
        <v>0.3845629372570939</v>
      </c>
      <c r="E8" s="1" t="n">
        <v>0.30675541820125979</v>
      </c>
      <c r="F8" s="1" t="n">
        <v>0.23858752222209689</v>
      </c>
      <c r="G8" s="1" t="n">
        <v>0.18159982642259609</v>
      </c>
      <c r="H8" s="1" t="n">
        <v>0.13579626744389381</v>
      </c>
      <c r="I8" s="1" t="n">
        <v>0.1001319152740139</v>
      </c>
      <c r="J8" s="1" t="n">
        <v>7.3042476058914799E-2</v>
      </c>
      <c r="K8" s="1" t="n">
        <v>5.2851314426778588E-2</v>
      </c>
      <c r="L8" s="1" t="n">
        <v>3.8012719471176799E-2</v>
      </c>
    </row>
    <row r="9" ht="26" customHeight="1">
      <c r="A9" s="3"/>
      <c r="B9" s="2" t="n">
        <v>35</v>
      </c>
      <c r="C9" s="1" t="n">
        <v>0.45298355888010011</v>
      </c>
      <c r="D9" s="1" t="n">
        <v>0.36964736319267261</v>
      </c>
      <c r="E9" s="1" t="n">
        <v>0.29341887590703342</v>
      </c>
      <c r="F9" s="1" t="n">
        <v>0.22724317397738661</v>
      </c>
      <c r="G9" s="1" t="n">
        <v>0.17235177599025411</v>
      </c>
      <c r="H9" s="1" t="n">
        <v>0.1285144971844997</v>
      </c>
      <c r="I9" s="1" t="n">
        <v>9.4553326176019442E-2</v>
      </c>
      <c r="J9" s="1" t="n">
        <v>6.8857619723158597E-2</v>
      </c>
      <c r="K9" s="1" t="n">
        <v>4.9761178844810239E-2</v>
      </c>
      <c r="L9" s="1" t="n">
        <v>3.5757419994804411E-2</v>
      </c>
    </row>
    <row r="10" ht="26" customHeight="1">
      <c r="A10" s="3"/>
      <c r="B10" s="2" t="n">
        <v>40</v>
      </c>
      <c r="C10" s="1" t="n">
        <v>0.43729986222403211</v>
      </c>
      <c r="D10" s="1" t="n">
        <v>0.35497662251674439</v>
      </c>
      <c r="E10" s="1" t="n">
        <v>0.28042760875431022</v>
      </c>
      <c r="F10" s="1" t="n">
        <v>0.21628500544305079</v>
      </c>
      <c r="G10" s="1" t="n">
        <v>0.16348060912461809</v>
      </c>
      <c r="H10" s="1" t="n">
        <v>0.121568267975754</v>
      </c>
      <c r="I10" s="1" t="n">
        <v>8.9254706848974533E-2</v>
      </c>
      <c r="J10" s="1" t="n">
        <v>6.4895742497407816E-2</v>
      </c>
      <c r="K10" s="1" t="n">
        <v>4.6842783165874882E-2</v>
      </c>
      <c r="L10" s="1" t="n">
        <v>3.3631249798800868E-2</v>
      </c>
    </row>
    <row r="11" ht="26" customHeight="1">
      <c r="A11" s="3"/>
      <c r="B11" s="2" t="n">
        <v>45</v>
      </c>
      <c r="C11" s="1" t="n">
        <v>0.42174052583130273</v>
      </c>
      <c r="D11" s="1" t="n">
        <v>0.34057355198382938</v>
      </c>
      <c r="E11" s="1" t="n">
        <v>0.26779353817103568</v>
      </c>
      <c r="F11" s="1" t="n">
        <v>0.20571459213601129</v>
      </c>
      <c r="G11" s="1" t="n">
        <v>0.15498055041879241</v>
      </c>
      <c r="H11" s="1" t="n">
        <v>0.1149479628214941</v>
      </c>
      <c r="I11" s="1" t="n">
        <v>8.4225393469379545E-2</v>
      </c>
      <c r="J11" s="1" t="n">
        <v>6.1146851217735068E-2</v>
      </c>
      <c r="K11" s="1" t="n">
        <v>4.408760456383784E-2</v>
      </c>
      <c r="L11" s="1" t="n">
        <v>3.1627356967705439E-2</v>
      </c>
    </row>
    <row r="12" ht="26" customHeight="1">
      <c r="A12" s="3"/>
      <c r="B12" s="2" t="n">
        <v>50</v>
      </c>
      <c r="C12" s="1" t="n">
        <v>0.406335028149579</v>
      </c>
      <c r="D12" s="1" t="n">
        <v>0.32645910518036042</v>
      </c>
      <c r="E12" s="1" t="n">
        <v>0.25552654041010192</v>
      </c>
      <c r="F12" s="1" t="n">
        <v>0.1955318932121726</v>
      </c>
      <c r="G12" s="1" t="n">
        <v>0.14684486436703759</v>
      </c>
      <c r="H12" s="1" t="n">
        <v>0.10864359357334789</v>
      </c>
      <c r="I12" s="1" t="n">
        <v>7.945474777282778E-2</v>
      </c>
      <c r="J12" s="1" t="n">
        <v>5.760118538956284E-2</v>
      </c>
      <c r="K12" s="1" t="n">
        <v>4.1487425301117202E-2</v>
      </c>
      <c r="L12" s="1" t="n">
        <v>2.9739190141026821E-2</v>
      </c>
    </row>
    <row r="13" ht="26" customHeight="1">
      <c r="A13" s="3"/>
      <c r="B13" s="2" t="n">
        <v>55</v>
      </c>
      <c r="C13" s="1" t="n">
        <v>0.39111165487234939</v>
      </c>
      <c r="D13" s="1" t="n">
        <v>0.31265226607363572</v>
      </c>
      <c r="E13" s="1" t="n">
        <v>0.24363449101873871</v>
      </c>
      <c r="F13" s="1" t="n">
        <v>0.1857353659666594</v>
      </c>
      <c r="G13" s="1" t="n">
        <v>0.13906597477676541</v>
      </c>
      <c r="H13" s="1" t="n">
        <v>0.1026448895330606</v>
      </c>
      <c r="I13" s="1" t="n">
        <v>7.4932208086345611E-2</v>
      </c>
      <c r="J13" s="1" t="n">
        <v>5.4249238773192203E-2</v>
      </c>
      <c r="K13" s="1" t="n">
        <v>3.903433617964476E-2</v>
      </c>
      <c r="L13" s="1" t="n">
        <v>2.796049291801473E-2</v>
      </c>
    </row>
    <row r="14" ht="26" customHeight="1">
      <c r="A14" s="3"/>
      <c r="B14" s="2" t="n">
        <v>60</v>
      </c>
      <c r="C14" s="1" t="n">
        <v>0.37609730285654758</v>
      </c>
      <c r="D14" s="1" t="n">
        <v>0.29916998911019682</v>
      </c>
      <c r="E14" s="1" t="n">
        <v>0.23212332764164151</v>
      </c>
      <c r="F14" s="1" t="n">
        <v>0.17632208546896089</v>
      </c>
      <c r="G14" s="1" t="n">
        <v>0.13163558018468469</v>
      </c>
      <c r="H14" s="1" t="n">
        <v>9.6941379005809902E-2</v>
      </c>
      <c r="I14" s="1" t="n">
        <v>7.0647334118527541E-2</v>
      </c>
      <c r="J14" s="1" t="n">
        <v>5.1081776809473817E-2</v>
      </c>
      <c r="K14" s="1" t="n">
        <v>3.6720737745020382E-2</v>
      </c>
      <c r="L14" s="1" t="n">
        <v>2.6285297316801279E-2</v>
      </c>
    </row>
    <row r="15" ht="26" customHeight="1">
      <c r="A15" s="3"/>
      <c r="B15" s="2" t="n">
        <v>65</v>
      </c>
      <c r="C15" s="1" t="n">
        <v>0.36131730604813761</v>
      </c>
      <c r="D15" s="1" t="n">
        <v>0.28602716528025018</v>
      </c>
      <c r="E15" s="1" t="n">
        <v>0.2209971287500675</v>
      </c>
      <c r="F15" s="1" t="n">
        <v>0.16728786719584049</v>
      </c>
      <c r="G15" s="1" t="n">
        <v>0.1245447642956627</v>
      </c>
      <c r="H15" s="1" t="n">
        <v>9.1522463750540975E-2</v>
      </c>
      <c r="I15" s="1" t="n">
        <v>6.658984585478965E-2</v>
      </c>
      <c r="J15" s="1" t="n">
        <v>4.8089850273853069E-2</v>
      </c>
      <c r="K15" s="1" t="n">
        <v>3.4539339531709658E-2</v>
      </c>
      <c r="L15" s="1" t="n">
        <v>2.4707916460787328E-2</v>
      </c>
    </row>
    <row r="16" ht="26" customHeight="1">
      <c r="A16" s="3"/>
      <c r="B16" s="2" t="n">
        <v>70</v>
      </c>
      <c r="C16" s="1" t="n">
        <v>0.34679528549854199</v>
      </c>
      <c r="D16" s="1" t="n">
        <v>0.27323661306292552</v>
      </c>
      <c r="E16" s="1" t="n">
        <v>0.21025820580495519</v>
      </c>
      <c r="F16" s="1" t="n">
        <v>0.15862739071431131</v>
      </c>
      <c r="G16" s="1" t="n">
        <v>0.1177841006697903</v>
      </c>
      <c r="H16" s="1" t="n">
        <v>8.6377486384914076E-2</v>
      </c>
      <c r="I16" s="1" t="n">
        <v>6.2749656932331255E-2</v>
      </c>
      <c r="J16" s="1" t="n">
        <v>4.526480553399493E-2</v>
      </c>
      <c r="K16" s="1" t="n">
        <v>3.248315761490634E-2</v>
      </c>
      <c r="L16" s="1" t="n">
        <v>2.322293664679952E-2</v>
      </c>
    </row>
    <row r="17" ht="26" customHeight="1">
      <c r="A17" s="3"/>
      <c r="B17" s="2" t="n">
        <v>75</v>
      </c>
      <c r="C17" s="1" t="n">
        <v>0.33255302493903111</v>
      </c>
      <c r="D17" s="1" t="n">
        <v>0.2608090927337024</v>
      </c>
      <c r="E17" s="1" t="n">
        <v>0.1999072063482901</v>
      </c>
      <c r="F17" s="1" t="n">
        <v>0.15033432267602681</v>
      </c>
      <c r="G17" s="1" t="n">
        <v>0.1113437510760454</v>
      </c>
      <c r="H17" s="1" t="n">
        <v>8.1495790895638784E-2</v>
      </c>
      <c r="I17" s="1" t="n">
        <v>5.9116902886039373E-2</v>
      </c>
      <c r="J17" s="1" t="n">
        <v>4.2598291769746582E-2</v>
      </c>
      <c r="K17" s="1" t="n">
        <v>3.054551071260558E-2</v>
      </c>
      <c r="L17" s="1" t="n">
        <v>2.1825208932377878E-2</v>
      </c>
    </row>
    <row r="18" ht="26" customHeight="1">
      <c r="A18" s="3"/>
      <c r="B18" s="2" t="n">
        <v>80</v>
      </c>
      <c r="C18" s="1" t="n">
        <v>0.31861037275561233</v>
      </c>
      <c r="D18" s="1" t="n">
        <v>0.24875334215825551</v>
      </c>
      <c r="E18" s="1" t="n">
        <v>0.18994322556542059</v>
      </c>
      <c r="F18" s="1" t="n">
        <v>0.14240143760449411</v>
      </c>
      <c r="G18" s="1" t="n">
        <v>0.10521355710723421</v>
      </c>
      <c r="H18" s="1" t="n">
        <v>7.6866776480815829E-2</v>
      </c>
      <c r="I18" s="1" t="n">
        <v>5.5681964664144393E-2</v>
      </c>
      <c r="J18" s="1" t="n">
        <v>4.0082265495244157E-2</v>
      </c>
      <c r="K18" s="1" t="n">
        <v>2.8720015059846189E-2</v>
      </c>
      <c r="L18" s="1" t="n">
        <v>2.0509840363609231E-2</v>
      </c>
    </row>
    <row r="19" ht="26" customHeight="1">
      <c r="A19" s="3"/>
      <c r="B19" s="2" t="n">
        <v>85</v>
      </c>
      <c r="C19" s="1" t="n">
        <v>0.3049851705956273</v>
      </c>
      <c r="D19" s="1" t="n">
        <v>0.23707613192044269</v>
      </c>
      <c r="E19" s="1" t="n">
        <v>0.18036392396258041</v>
      </c>
      <c r="F19" s="1" t="n">
        <v>0.13482073517996171</v>
      </c>
      <c r="G19" s="1" t="n">
        <v>9.9383124808918283E-2</v>
      </c>
      <c r="H19" s="1" t="n">
        <v>7.2479945010740607E-2</v>
      </c>
      <c r="I19" s="1" t="n">
        <v>5.2435487812424339E-2</v>
      </c>
      <c r="J19" s="1" t="n">
        <v>3.77089927023097E-2</v>
      </c>
      <c r="K19" s="1" t="n">
        <v>2.7000578256233022E-2</v>
      </c>
      <c r="L19" s="1" t="n">
        <v>1.927218495020451E-2</v>
      </c>
    </row>
    <row r="20" ht="26" customHeight="1">
      <c r="A20" s="3"/>
      <c r="B20" s="2" t="n">
        <v>90</v>
      </c>
      <c r="C20" s="1" t="n">
        <v>0.29169320825906297</v>
      </c>
      <c r="D20" s="1" t="n">
        <v>0.2257823374368006</v>
      </c>
      <c r="E20" s="1" t="n">
        <v>0.1711656489486586</v>
      </c>
      <c r="F20" s="1" t="n">
        <v>0.12758355294718651</v>
      </c>
      <c r="G20" s="1" t="n">
        <v>9.3841902213988831E-2</v>
      </c>
      <c r="H20" s="1" t="n">
        <v>6.8324942438933153E-2</v>
      </c>
      <c r="I20" s="1" t="n">
        <v>4.9368397719516247E-2</v>
      </c>
      <c r="J20" s="1" t="n">
        <v>3.5471048922589107E-2</v>
      </c>
      <c r="K20" s="1" t="n">
        <v>2.5381392267937099E-2</v>
      </c>
      <c r="L20" s="1" t="n">
        <v>1.810783448101444E-2</v>
      </c>
    </row>
    <row r="21" ht="26" customHeight="1">
      <c r="A21" s="3"/>
      <c r="B21" s="2" t="n">
        <v>95</v>
      </c>
      <c r="C21" s="1" t="n">
        <v>0.27874820399955491</v>
      </c>
      <c r="D21" s="1" t="n">
        <v>0.21487502559310781</v>
      </c>
      <c r="E21" s="1" t="n">
        <v>0.16234355828828489</v>
      </c>
      <c r="F21" s="1" t="n">
        <v>0.12068067358322369</v>
      </c>
      <c r="G21" s="1" t="n">
        <v>8.8579249794332279E-2</v>
      </c>
      <c r="H21" s="1" t="n">
        <v>6.4391594527540771E-2</v>
      </c>
      <c r="I21" s="1" t="n">
        <v>4.6471911304677947E-2</v>
      </c>
      <c r="J21" s="1" t="n">
        <v>3.336131748371108E-2</v>
      </c>
      <c r="K21" s="1" t="n">
        <v>2.3856925746527449E-2</v>
      </c>
      <c r="L21" s="1" t="n">
        <v>1.7012609260854551E-2</v>
      </c>
    </row>
    <row r="22" ht="26" customHeight="1">
      <c r="A22" s="3"/>
      <c r="B22" s="2" t="n">
        <v>100</v>
      </c>
      <c r="C22" s="1" t="n">
        <v>0.26616180889568458</v>
      </c>
      <c r="D22" s="1" t="n">
        <v>0.20435555339508751</v>
      </c>
      <c r="E22" s="1" t="n">
        <v>0.1538917435949429</v>
      </c>
      <c r="F22" s="1" t="n">
        <v>0.1141024260617552</v>
      </c>
      <c r="G22" s="1" t="n">
        <v>8.3584503942085109E-2</v>
      </c>
      <c r="H22" s="1" t="n">
        <v>6.0669937272321652E-2</v>
      </c>
      <c r="I22" s="1" t="n">
        <v>4.373754551426156E-2</v>
      </c>
      <c r="J22" s="1" t="n">
        <v>3.1372986212559198E-2</v>
      </c>
      <c r="K22" s="1" t="n">
        <v>2.2421915809301841E-2</v>
      </c>
      <c r="L22" s="1" t="n">
        <v>1.5982548838322581E-2</v>
      </c>
    </row>
  </sheetData>
  <mergeCells count="4">
    <mergeCell ref="A3:A22"/>
    <mergeCell ref="C1:L1"/>
    <mergeCell ref="A2:B2"/>
    <mergeCell ref="A1:B1"/>
  </mergeCells>
  <conditionalFormatting sqref="C3:L22">
    <cfRule type="colorScale" priority="1">
      <colorScale>
        <cfvo type="percentile" val="25"/>
        <cfvo type="percentile" val="50"/>
        <cfvo type="percentile" val="75"/>
        <color rgb="FFFF7128"/>
        <color rgb="FFFFEB84"/>
        <color rgb="FF00B050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0.56050428800777696</v>
      </c>
      <c r="C2" t="n">
        <v>0.47454752814565099</v>
      </c>
      <c r="D2" t="n">
        <v>0.39007312248238102</v>
      </c>
      <c r="E2" t="n">
        <v>0.31171541374413603</v>
      </c>
      <c r="F2" t="n">
        <v>0.242831384980601</v>
      </c>
      <c r="G2" t="n">
        <v>0.18507641513687201</v>
      </c>
      <c r="H2" t="n">
        <v>0.13854442557347199</v>
      </c>
      <c r="I2" t="n">
        <v>0.102243711352868</v>
      </c>
      <c r="J2" t="n">
        <v>7.4630334366959303E-2</v>
      </c>
      <c r="K2" t="n">
        <v>5.4025822683516501E-2</v>
      </c>
    </row>
    <row r="3">
      <c r="A3" t="n">
        <v>2</v>
      </c>
      <c r="B3" t="n">
        <v>0.55737318417066395</v>
      </c>
      <c r="C3" t="n">
        <v>0.47138158718672502</v>
      </c>
      <c r="D3" t="n">
        <v>0.38705561813044498</v>
      </c>
      <c r="E3" t="n">
        <v>0.30899697823799099</v>
      </c>
      <c r="F3" t="n">
        <v>0.240503769434398</v>
      </c>
      <c r="G3" t="n">
        <v>0.18316847660822499</v>
      </c>
      <c r="H3" t="n">
        <v>0.137035517481705</v>
      </c>
      <c r="I3" t="n">
        <v>0.101083768381449</v>
      </c>
      <c r="J3" t="n">
        <v>7.3757924231473093E-2</v>
      </c>
      <c r="K3" t="n">
        <v>5.3380379973455003E-2</v>
      </c>
    </row>
    <row r="4">
      <c r="A4" t="n">
        <v>3</v>
      </c>
      <c r="B4" t="n">
        <v>0.55423751383814901</v>
      </c>
      <c r="C4" t="n">
        <v>0.46821794687778201</v>
      </c>
      <c r="D4" t="n">
        <v>0.38404675848036401</v>
      </c>
      <c r="E4" t="n">
        <v>0.306291700039246</v>
      </c>
      <c r="F4" t="n">
        <v>0.23819144620653299</v>
      </c>
      <c r="G4" t="n">
        <v>0.18127583164305</v>
      </c>
      <c r="H4" t="n">
        <v>0.135540457467062</v>
      </c>
      <c r="I4" t="n">
        <v>9.9935519961006899E-2</v>
      </c>
      <c r="J4" t="n">
        <v>7.28949089986798E-2</v>
      </c>
      <c r="K4" t="n">
        <v>5.2742218396711199E-2</v>
      </c>
    </row>
    <row r="5">
      <c r="A5" t="n">
        <v>4</v>
      </c>
      <c r="B5" t="n">
        <v>0.55109752046354799</v>
      </c>
      <c r="C5" t="n">
        <v>0.46505685958639398</v>
      </c>
      <c r="D5" t="n">
        <v>0.38104674806538902</v>
      </c>
      <c r="E5" t="n">
        <v>0.30359970046305201</v>
      </c>
      <c r="F5" t="n">
        <v>0.235894449750363</v>
      </c>
      <c r="G5" t="n">
        <v>0.17939844791284201</v>
      </c>
      <c r="H5" t="n">
        <v>0.13405917469483</v>
      </c>
      <c r="I5" t="n">
        <v>9.8798881341009406E-2</v>
      </c>
      <c r="J5" t="n">
        <v>7.2041206211310202E-2</v>
      </c>
      <c r="K5" t="n">
        <v>5.2111266044345003E-2</v>
      </c>
    </row>
    <row r="6">
      <c r="A6" t="n">
        <v>5</v>
      </c>
      <c r="B6" t="n">
        <v>0.54795344887017705</v>
      </c>
      <c r="C6" t="n">
        <v>0.46189857686152602</v>
      </c>
      <c r="D6" t="n">
        <v>0.37805578879427698</v>
      </c>
      <c r="E6" t="n">
        <v>0.30092109750519502</v>
      </c>
      <c r="F6" t="n">
        <v>0.233612811608117</v>
      </c>
      <c r="G6" t="n">
        <v>0.177536291166423</v>
      </c>
      <c r="H6" t="n">
        <v>0.13259159742783699</v>
      </c>
      <c r="I6" t="n">
        <v>9.7673767622182397E-2</v>
      </c>
      <c r="J6" t="n">
        <v>7.1196733695996398E-2</v>
      </c>
      <c r="K6" t="n">
        <v>5.14874514731107E-2</v>
      </c>
    </row>
    <row r="7">
      <c r="A7" t="n">
        <v>6</v>
      </c>
      <c r="B7" t="n">
        <v>0.54480554517637603</v>
      </c>
      <c r="C7" t="n">
        <v>0.45874334935401501</v>
      </c>
      <c r="D7" t="n">
        <v>0.37507407990375902</v>
      </c>
      <c r="E7" t="n">
        <v>0.29825600583983503</v>
      </c>
      <c r="F7" t="n">
        <v>0.231346560440812</v>
      </c>
      <c r="G7" t="n">
        <v>0.17568932526963699</v>
      </c>
      <c r="H7" t="n">
        <v>0.131137653059856</v>
      </c>
      <c r="I7" t="n">
        <v>9.6560093777916106E-2</v>
      </c>
      <c r="J7" t="n">
        <v>7.0361409573808903E-2</v>
      </c>
      <c r="K7" t="n">
        <v>5.0870703708645E-2</v>
      </c>
    </row>
    <row r="8">
      <c r="A8" t="n">
        <v>7</v>
      </c>
      <c r="B8" t="n">
        <v>0.54165405671966604</v>
      </c>
      <c r="C8" t="n">
        <v>0.45559142673767</v>
      </c>
      <c r="D8" t="n">
        <v>0.37210181791262098</v>
      </c>
      <c r="E8" t="n">
        <v>0.29560453681877302</v>
      </c>
      <c r="F8" t="n">
        <v>0.22909572205892301</v>
      </c>
      <c r="G8" t="n">
        <v>0.17385751224502699</v>
      </c>
      <c r="H8" t="n">
        <v>0.12969726814860799</v>
      </c>
      <c r="I8" t="n">
        <v>9.5457774675225607E-2</v>
      </c>
      <c r="J8" t="n">
        <v>6.9535152270458506E-2</v>
      </c>
      <c r="K8" t="n">
        <v>5.0260952248455497E-2</v>
      </c>
    </row>
    <row r="9">
      <c r="A9" t="n">
        <v>8</v>
      </c>
      <c r="B9" t="n">
        <v>0.53849923198007998</v>
      </c>
      <c r="C9" t="n">
        <v>0.45244305763103299</v>
      </c>
      <c r="D9" t="n">
        <v>0.36913919657741801</v>
      </c>
      <c r="E9" t="n">
        <v>0.292966798472233</v>
      </c>
      <c r="F9" t="n">
        <v>0.22686031945377899</v>
      </c>
      <c r="G9" t="n">
        <v>0.172040812311478</v>
      </c>
      <c r="H9" t="n">
        <v>0.128270368448369</v>
      </c>
      <c r="I9" t="n">
        <v>9.4366725095265294E-2</v>
      </c>
      <c r="J9" t="n">
        <v>6.8717880526165398E-2</v>
      </c>
      <c r="K9" t="n">
        <v>4.9658127064710803E-2</v>
      </c>
    </row>
    <row r="10">
      <c r="A10" t="n">
        <v>9</v>
      </c>
      <c r="B10" t="n">
        <v>0.53534132050273397</v>
      </c>
      <c r="C10" t="n">
        <v>0.44929848951984602</v>
      </c>
      <c r="D10" t="n">
        <v>0.36618640684984799</v>
      </c>
      <c r="E10" t="n">
        <v>0.29034289551114101</v>
      </c>
      <c r="F10" t="n">
        <v>0.224640372829635</v>
      </c>
      <c r="G10" t="n">
        <v>0.17023918392381199</v>
      </c>
      <c r="H10" t="n">
        <v>0.126856878942151</v>
      </c>
      <c r="I10" t="n">
        <v>9.32868597534042E-2</v>
      </c>
      <c r="J10" t="n">
        <v>6.7909513405202099E-2</v>
      </c>
      <c r="K10" t="n">
        <v>4.9062158606838199E-2</v>
      </c>
    </row>
    <row r="11">
      <c r="A11" t="n">
        <v>10</v>
      </c>
      <c r="B11" t="n">
        <v>0.53218057281966902</v>
      </c>
      <c r="C11" t="n">
        <v>0.44615796868029001</v>
      </c>
      <c r="D11" t="n">
        <v>0.36324363683577499</v>
      </c>
      <c r="E11" t="n">
        <v>0.28773292933087302</v>
      </c>
      <c r="F11" t="n">
        <v>0.22243589963641</v>
      </c>
      <c r="G11" t="n">
        <v>0.16845258381230199</v>
      </c>
      <c r="H11" t="n">
        <v>0.125456723873487</v>
      </c>
      <c r="I11" t="n">
        <v>9.2218093318859995E-2</v>
      </c>
      <c r="J11" t="n">
        <v>6.7109970305114897E-2</v>
      </c>
      <c r="K11" t="n">
        <v>4.8472977803933802E-2</v>
      </c>
    </row>
    <row r="12">
      <c r="A12" t="n">
        <v>11</v>
      </c>
      <c r="B12" t="n">
        <v>0.52901724037102804</v>
      </c>
      <c r="C12" t="n">
        <v>0.44302174010303302</v>
      </c>
      <c r="D12" t="n">
        <v>0.36031107175594401</v>
      </c>
      <c r="E12" t="n">
        <v>0.28513699801644699</v>
      </c>
      <c r="F12" t="n">
        <v>0.22024691460304399</v>
      </c>
      <c r="G12" t="n">
        <v>0.16668096702208901</v>
      </c>
      <c r="H12" t="n">
        <v>0.124069826777779</v>
      </c>
      <c r="I12" t="n">
        <v>9.1160340433898895E-2</v>
      </c>
      <c r="J12" t="n">
        <v>6.6319170965628602E-2</v>
      </c>
      <c r="K12" t="n">
        <v>4.7890516066988E-2</v>
      </c>
    </row>
    <row r="13">
      <c r="A13" t="n">
        <v>12</v>
      </c>
      <c r="B13" t="n">
        <v>0.525851575425619</v>
      </c>
      <c r="C13" t="n">
        <v>0.43989004741814403</v>
      </c>
      <c r="D13" t="n">
        <v>0.35738889390836798</v>
      </c>
      <c r="E13" t="n">
        <v>0.282555196349138</v>
      </c>
      <c r="F13" t="n">
        <v>0.218073429771448</v>
      </c>
      <c r="G13" t="n">
        <v>0.164924286952494</v>
      </c>
      <c r="H13" t="n">
        <v>0.122696110513226</v>
      </c>
      <c r="I13" t="n">
        <v>9.0113515732601707E-2</v>
      </c>
      <c r="J13" t="n">
        <v>6.5537035477240602E-2</v>
      </c>
      <c r="K13" t="n">
        <v>4.73147052909327E-2</v>
      </c>
    </row>
    <row r="14">
      <c r="A14" t="n">
        <v>13</v>
      </c>
      <c r="B14" t="n">
        <v>0.52268383100091098</v>
      </c>
      <c r="C14" t="n">
        <v>0.436763132820912</v>
      </c>
      <c r="D14" t="n">
        <v>0.35447728263241601</v>
      </c>
      <c r="E14" t="n">
        <v>0.27998761581449</v>
      </c>
      <c r="F14" t="n">
        <v>0.21591545453101499</v>
      </c>
      <c r="G14" t="n">
        <v>0.16318249539618801</v>
      </c>
      <c r="H14" t="n">
        <v>0.121335497291319</v>
      </c>
      <c r="I14" t="n">
        <v>8.9077533859199504E-2</v>
      </c>
      <c r="J14" t="n">
        <v>6.4763484289508205E-2</v>
      </c>
      <c r="K14" t="n">
        <v>4.6745477856512299E-2</v>
      </c>
    </row>
    <row r="15">
      <c r="A15" t="n">
        <v>14</v>
      </c>
      <c r="B15" t="n">
        <v>0.51951426078252205</v>
      </c>
      <c r="C15" t="n">
        <v>0.433641236998632</v>
      </c>
      <c r="D15" t="n">
        <v>0.35157641427460501</v>
      </c>
      <c r="E15" t="n">
        <v>0.27743434461170102</v>
      </c>
      <c r="F15" t="n">
        <v>0.21377299565366201</v>
      </c>
      <c r="G15" t="n">
        <v>0.16145554257821601</v>
      </c>
      <c r="H15" t="n">
        <v>0.119987908706907</v>
      </c>
      <c r="I15" t="n">
        <v>8.8052309485984498E-2</v>
      </c>
      <c r="J15" t="n">
        <v>6.3998438219035295E-2</v>
      </c>
      <c r="K15" t="n">
        <v>4.6182766631984298E-2</v>
      </c>
    </row>
    <row r="16">
      <c r="A16" t="n">
        <v>15</v>
      </c>
      <c r="B16" t="n">
        <v>0.51634311904325303</v>
      </c>
      <c r="C16" t="n">
        <v>0.43052459905838603</v>
      </c>
      <c r="D16" t="n">
        <v>0.34868646215608901</v>
      </c>
      <c r="E16" t="n">
        <v>0.27489546766434397</v>
      </c>
      <c r="F16" t="n">
        <v>0.211646057329368</v>
      </c>
      <c r="G16" t="n">
        <v>0.15974337719485299</v>
      </c>
      <c r="H16" t="n">
        <v>0.118653265767813</v>
      </c>
      <c r="I16" t="n">
        <v>8.7037757330795607E-2</v>
      </c>
      <c r="J16" t="n">
        <v>6.3241818457163299E-2</v>
      </c>
      <c r="K16" t="n">
        <v>4.5626504974653398E-2</v>
      </c>
    </row>
    <row r="17">
      <c r="A17" t="n">
        <v>16</v>
      </c>
      <c r="B17" t="n">
        <v>0.51317066056171801</v>
      </c>
      <c r="C17" t="n">
        <v>0.42741345645587397</v>
      </c>
      <c r="D17" t="n">
        <v>0.34580759654186799</v>
      </c>
      <c r="E17" t="n">
        <v>0.27237106663241301</v>
      </c>
      <c r="F17" t="n">
        <v>0.20953464120218701</v>
      </c>
      <c r="G17" t="n">
        <v>0.15804594645227099</v>
      </c>
      <c r="H17" t="n">
        <v>0.117331488924017</v>
      </c>
      <c r="I17" t="n">
        <v>8.6033792174086895E-2</v>
      </c>
      <c r="J17" t="n">
        <v>6.2493546577371301E-2</v>
      </c>
      <c r="K17" t="n">
        <v>4.50766267322424E-2</v>
      </c>
    </row>
    <row r="18">
      <c r="A18" t="n">
        <v>17</v>
      </c>
      <c r="B18" t="n">
        <v>0.50999714054063106</v>
      </c>
      <c r="C18" t="n">
        <v>0.42430804492533802</v>
      </c>
      <c r="D18" t="n">
        <v>0.34293998461170799</v>
      </c>
      <c r="E18" t="n">
        <v>0.26986121992564799</v>
      </c>
      <c r="F18" t="n">
        <v>0.20743874640669099</v>
      </c>
      <c r="G18" t="n">
        <v>0.15636319610500701</v>
      </c>
      <c r="H18" t="n">
        <v>0.116022498096395</v>
      </c>
      <c r="I18" t="n">
        <v>8.5040328875578705E-2</v>
      </c>
      <c r="J18" t="n">
        <v>6.1753544542390501E-2</v>
      </c>
      <c r="K18" t="n">
        <v>4.4533066244105197E-2</v>
      </c>
    </row>
    <row r="19">
      <c r="A19" t="n">
        <v>18</v>
      </c>
      <c r="B19" t="n">
        <v>0.50682281452480205</v>
      </c>
      <c r="C19" t="n">
        <v>0.42120859841062003</v>
      </c>
      <c r="D19" t="n">
        <v>0.34008379043276799</v>
      </c>
      <c r="E19" t="n">
        <v>0.26736600271812899</v>
      </c>
      <c r="F19" t="n">
        <v>0.20535836960482701</v>
      </c>
      <c r="G19" t="n">
        <v>0.15469507049421399</v>
      </c>
      <c r="H19" t="n">
        <v>0.114726212704997</v>
      </c>
      <c r="I19" t="n">
        <v>8.4057282390497701E-2</v>
      </c>
      <c r="J19" t="n">
        <v>6.1021734711038403E-2</v>
      </c>
      <c r="K19" t="n">
        <v>4.3995758342284703E-2</v>
      </c>
    </row>
    <row r="20">
      <c r="A20" t="n">
        <v>19</v>
      </c>
      <c r="B20" t="n">
        <v>0.50364793831889798</v>
      </c>
      <c r="C20" t="n">
        <v>0.418115348997388</v>
      </c>
      <c r="D20" t="n">
        <v>0.33723917493395</v>
      </c>
      <c r="E20" t="n">
        <v>0.26488548696409497</v>
      </c>
      <c r="F20" t="n">
        <v>0.20329350502315299</v>
      </c>
      <c r="G20" t="n">
        <v>0.153041512585678</v>
      </c>
      <c r="H20" t="n">
        <v>0.113442551696893</v>
      </c>
      <c r="I20" t="n">
        <v>8.3084567785409597E-2</v>
      </c>
      <c r="J20" t="n">
        <v>6.0298039844777301E-2</v>
      </c>
      <c r="K20" t="n">
        <v>4.3464638352421002E-2</v>
      </c>
    </row>
    <row r="21">
      <c r="A21" t="n">
        <v>20</v>
      </c>
      <c r="B21" t="n">
        <v>0.50047276790502904</v>
      </c>
      <c r="C21" t="n">
        <v>0.41502852684658997</v>
      </c>
      <c r="D21" t="n">
        <v>0.33440629588195397</v>
      </c>
      <c r="E21" t="n">
        <v>0.26241974141495999</v>
      </c>
      <c r="F21" t="n">
        <v>0.20124414449042</v>
      </c>
      <c r="G21" t="n">
        <v>0.151402464007588</v>
      </c>
      <c r="H21" t="n">
        <v>0.112171433573553</v>
      </c>
      <c r="I21" t="n">
        <v>8.2122100253647495E-2</v>
      </c>
      <c r="J21" t="n">
        <v>5.9582383114003303E-2</v>
      </c>
      <c r="K21" t="n">
        <v>4.29396420945116E-2</v>
      </c>
    </row>
    <row r="22">
      <c r="A22" t="n">
        <v>21</v>
      </c>
      <c r="B22" t="n">
        <v>0.49729755936020698</v>
      </c>
      <c r="C22" t="n">
        <v>0.41194836012914299</v>
      </c>
      <c r="D22" t="n">
        <v>0.331585307859036</v>
      </c>
      <c r="E22" t="n">
        <v>0.259968831637508</v>
      </c>
      <c r="F22" t="n">
        <v>0.19921027747548201</v>
      </c>
      <c r="G22" t="n">
        <v>0.149777865088044</v>
      </c>
      <c r="H22" t="n">
        <v>0.11091277641778401</v>
      </c>
      <c r="I22" t="n">
        <v>8.1169795130341602E-2</v>
      </c>
      <c r="J22" t="n">
        <v>5.8874688104068901E-2</v>
      </c>
      <c r="K22" t="n">
        <v>4.2420705883530599E-2</v>
      </c>
    </row>
    <row r="23">
      <c r="A23" t="n">
        <v>22</v>
      </c>
      <c r="B23" t="n">
        <v>0.494122568773747</v>
      </c>
      <c r="C23" t="n">
        <v>0.40887507496192599</v>
      </c>
      <c r="D23" t="n">
        <v>0.32877636224248102</v>
      </c>
      <c r="E23" t="n">
        <v>0.25753282003322497</v>
      </c>
      <c r="F23" t="n">
        <v>0.19719189112548899</v>
      </c>
      <c r="G23" t="n">
        <v>0.14816765489229</v>
      </c>
      <c r="H23" t="n">
        <v>0.109666497920201</v>
      </c>
      <c r="I23" t="n">
        <v>8.0227567907053099E-2</v>
      </c>
      <c r="J23" t="n">
        <v>5.81748788210463E-2</v>
      </c>
      <c r="K23" t="n">
        <v>4.1907766529907103E-2</v>
      </c>
    </row>
    <row r="24">
      <c r="A24" t="n">
        <v>23</v>
      </c>
      <c r="B24" t="n">
        <v>0.49094805216465098</v>
      </c>
      <c r="C24" t="n">
        <v>0.40580889534509101</v>
      </c>
      <c r="D24" t="n">
        <v>0.32597960718575503</v>
      </c>
      <c r="E24" t="n">
        <v>0.25511176585873402</v>
      </c>
      <c r="F24" t="n">
        <v>0.195188970304357</v>
      </c>
      <c r="G24" t="n">
        <v>0.146571771259662</v>
      </c>
      <c r="H24" t="n">
        <v>0.108432515405254</v>
      </c>
      <c r="I24" t="n">
        <v>7.9295334246018201E-2</v>
      </c>
      <c r="J24" t="n">
        <v>5.7482879697235298E-2</v>
      </c>
      <c r="K24" t="n">
        <v>4.1400761339869599E-2</v>
      </c>
    </row>
    <row r="25">
      <c r="A25" t="n">
        <v>24</v>
      </c>
      <c r="B25" t="n">
        <v>0.487774265399051</v>
      </c>
      <c r="C25" t="n">
        <v>0.40275004310073398</v>
      </c>
      <c r="D25" t="n">
        <v>0.32319518760135901</v>
      </c>
      <c r="E25" t="n">
        <v>0.25270572524731899</v>
      </c>
      <c r="F25" t="n">
        <v>0.19320149763146499</v>
      </c>
      <c r="G25" t="n">
        <v>0.14499015084022801</v>
      </c>
      <c r="H25" t="n">
        <v>0.10721074585679299</v>
      </c>
      <c r="I25" t="n">
        <v>7.8373009994005496E-2</v>
      </c>
      <c r="J25" t="n">
        <v>5.6798615596420798E-2</v>
      </c>
      <c r="K25" t="n">
        <v>4.0899628115657997E-2</v>
      </c>
    </row>
    <row r="26">
      <c r="A26" t="n">
        <v>25</v>
      </c>
      <c r="B26" t="n">
        <v>0.48460146410774602</v>
      </c>
      <c r="C26" t="n">
        <v>0.39969873781295701</v>
      </c>
      <c r="D26" t="n">
        <v>0.32042324514535098</v>
      </c>
      <c r="E26" t="n">
        <v>0.250314751231488</v>
      </c>
      <c r="F26" t="n">
        <v>0.19122945352057</v>
      </c>
      <c r="G26" t="n">
        <v>0.143422729131127</v>
      </c>
      <c r="H26" t="n">
        <v>0.10600110594317699</v>
      </c>
      <c r="I26" t="n">
        <v>7.7460511195792198E-2</v>
      </c>
      <c r="J26" t="n">
        <v>5.6122011818885403E-2</v>
      </c>
      <c r="K26" t="n">
        <v>4.0404305155608403E-2</v>
      </c>
    </row>
    <row r="27">
      <c r="A27" t="n">
        <v>26</v>
      </c>
      <c r="B27" t="n">
        <v>0.48142990360390497</v>
      </c>
      <c r="C27" t="n">
        <v>0.39665519676935601</v>
      </c>
      <c r="D27" t="n">
        <v>0.31766391820354101</v>
      </c>
      <c r="E27" t="n">
        <v>0.24793889376655201</v>
      </c>
      <c r="F27" t="n">
        <v>0.18927281621890399</v>
      </c>
      <c r="G27" t="n">
        <v>0.141869440512574</v>
      </c>
      <c r="H27" t="n">
        <v>0.104803512041928</v>
      </c>
      <c r="I27" t="n">
        <v>7.6557754107262996E-2</v>
      </c>
      <c r="J27" t="n">
        <v>5.5452994106181E-2</v>
      </c>
      <c r="K27" t="n">
        <v>3.99147312541124E-2</v>
      </c>
    </row>
    <row r="28">
      <c r="A28" t="n">
        <v>27</v>
      </c>
      <c r="B28" t="n">
        <v>0.47825983880099199</v>
      </c>
      <c r="C28" t="n">
        <v>0.39361963490395901</v>
      </c>
      <c r="D28" t="n">
        <v>0.31491734187934101</v>
      </c>
      <c r="E28" t="n">
        <v>0.24557819975519099</v>
      </c>
      <c r="F28" t="n">
        <v>0.18733156184642799</v>
      </c>
      <c r="G28" t="n">
        <v>0.14033021828353501</v>
      </c>
      <c r="H28" t="n">
        <v>0.103617880263925</v>
      </c>
      <c r="I28" t="n">
        <v>7.5664655208137394E-2</v>
      </c>
      <c r="J28" t="n">
        <v>5.4791488645665701E-2</v>
      </c>
      <c r="K28" t="n">
        <v>3.94308457014566E-2</v>
      </c>
    </row>
    <row r="29">
      <c r="A29" t="n">
        <v>28</v>
      </c>
      <c r="B29" t="n">
        <v>0.47509152413095401</v>
      </c>
      <c r="C29" t="n">
        <v>0.39059226474164199</v>
      </c>
      <c r="D29" t="n">
        <v>0.31218364798325698</v>
      </c>
      <c r="E29" t="n">
        <v>0.24323271307296901</v>
      </c>
      <c r="F29" t="n">
        <v>0.18540566443522299</v>
      </c>
      <c r="G29" t="n">
        <v>0.13880499469706101</v>
      </c>
      <c r="H29" t="n">
        <v>0.10244412647715299</v>
      </c>
      <c r="I29" t="n">
        <v>7.4781131214329E-2</v>
      </c>
      <c r="J29" t="n">
        <v>5.4137422074809899E-2</v>
      </c>
      <c r="K29" t="n">
        <v>3.8952588283544198E-2</v>
      </c>
    </row>
    <row r="30">
      <c r="A30" t="n">
        <v>29</v>
      </c>
      <c r="B30" t="n">
        <v>0.47192521346274802</v>
      </c>
      <c r="C30" t="n">
        <v>0.38757329634405902</v>
      </c>
      <c r="D30" t="n">
        <v>0.309462965024008</v>
      </c>
      <c r="E30" t="n">
        <v>0.24090247459476499</v>
      </c>
      <c r="F30" t="n">
        <v>0.183495095968982</v>
      </c>
      <c r="G30" t="n">
        <v>0.13729370099525601</v>
      </c>
      <c r="H30" t="n">
        <v>0.10128216632998401</v>
      </c>
      <c r="I30" t="n">
        <v>7.3907099089942904E-2</v>
      </c>
      <c r="J30" t="n">
        <v>5.3490721485276199E-2</v>
      </c>
      <c r="K30" t="n">
        <v>3.8479899281501799E-2</v>
      </c>
    </row>
    <row r="31">
      <c r="A31" t="n">
        <v>30</v>
      </c>
      <c r="B31" t="n">
        <v>0.46876116002124801</v>
      </c>
      <c r="C31" t="n">
        <v>0.38456293725709401</v>
      </c>
      <c r="D31" t="n">
        <v>0.30675541820126001</v>
      </c>
      <c r="E31" t="n">
        <v>0.238587522222097</v>
      </c>
      <c r="F31" t="n">
        <v>0.18159982642259601</v>
      </c>
      <c r="G31" t="n">
        <v>0.135796267443894</v>
      </c>
      <c r="H31" t="n">
        <v>0.10013191527401399</v>
      </c>
      <c r="I31" t="n">
        <v>7.3042476058914799E-2</v>
      </c>
      <c r="J31" t="n">
        <v>5.2851314426778602E-2</v>
      </c>
      <c r="K31" t="n">
        <v>3.8012719471176799E-2</v>
      </c>
    </row>
    <row r="32">
      <c r="A32" t="n">
        <v>31</v>
      </c>
      <c r="B32" t="n">
        <v>0.46559961630659003</v>
      </c>
      <c r="C32" t="n">
        <v>0.38156139245988002</v>
      </c>
      <c r="D32" t="n">
        <v>0.304061129399955</v>
      </c>
      <c r="E32" t="n">
        <v>0.23628789091129199</v>
      </c>
      <c r="F32" t="n">
        <v>0.179719823801791</v>
      </c>
      <c r="G32" t="n">
        <v>0.134312623366658</v>
      </c>
      <c r="H32" t="n">
        <v>9.8993288586444794E-2</v>
      </c>
      <c r="I32" t="n">
        <v>7.21871796162981E-2</v>
      </c>
      <c r="J32" t="n">
        <v>5.2219128910725401E-2</v>
      </c>
      <c r="K32" t="n">
        <v>3.7550990122526301E-2</v>
      </c>
    </row>
    <row r="33">
      <c r="A33" t="n">
        <v>32</v>
      </c>
      <c r="B33" t="n">
        <v>0.46244083401401198</v>
      </c>
      <c r="C33" t="n">
        <v>0.378568864315384</v>
      </c>
      <c r="D33" t="n">
        <v>0.30138021718622099</v>
      </c>
      <c r="E33" t="n">
        <v>0.23400361270248801</v>
      </c>
      <c r="F33" t="n">
        <v>0.17785505418280401</v>
      </c>
      <c r="G33" t="n">
        <v>0.132842697178995</v>
      </c>
      <c r="H33" t="n">
        <v>9.7866201392015295E-2</v>
      </c>
      <c r="I33" t="n">
        <v>7.1341127539202895E-2</v>
      </c>
      <c r="J33" t="n">
        <v>5.1594093413650302E-2</v>
      </c>
      <c r="K33" t="n">
        <v>3.7094652998902099E-2</v>
      </c>
    </row>
    <row r="34">
      <c r="A34" t="n">
        <v>33</v>
      </c>
      <c r="B34" t="n">
        <v>0.45928506395424501</v>
      </c>
      <c r="C34" t="n">
        <v>0.37558555252259701</v>
      </c>
      <c r="D34" t="n">
        <v>0.29871279680483498</v>
      </c>
      <c r="E34" t="n">
        <v>0.23173471674942001</v>
      </c>
      <c r="F34" t="n">
        <v>0.176005481752078</v>
      </c>
      <c r="G34" t="n">
        <v>0.13138641642158999</v>
      </c>
      <c r="H34" t="n">
        <v>9.6750568684483701E-2</v>
      </c>
      <c r="I34" t="n">
        <v>7.0504237897392005E-2</v>
      </c>
      <c r="J34" t="n">
        <v>5.0976136880436798E-2</v>
      </c>
      <c r="K34" t="n">
        <v>3.6643650356234597E-2</v>
      </c>
    </row>
    <row r="35">
      <c r="A35" t="n">
        <v>34</v>
      </c>
      <c r="B35" t="n">
        <v>0.45613255597449798</v>
      </c>
      <c r="C35" t="n">
        <v>0.37261165407033497</v>
      </c>
      <c r="D35" t="n">
        <v>0.29605898017823301</v>
      </c>
      <c r="E35" t="n">
        <v>0.22948122934995799</v>
      </c>
      <c r="F35" t="n">
        <v>0.17417106884594</v>
      </c>
      <c r="G35" t="n">
        <v>0.12994370779343301</v>
      </c>
      <c r="H35" t="n">
        <v>9.5646305347664398E-2</v>
      </c>
      <c r="I35" t="n">
        <v>6.9676429063539796E-2</v>
      </c>
      <c r="J35" t="n">
        <v>5.0365188727339902E-2</v>
      </c>
      <c r="K35" t="n">
        <v>3.6197924942118598E-2</v>
      </c>
    </row>
    <row r="36">
      <c r="A36" t="n">
        <v>35</v>
      </c>
      <c r="B36" t="n">
        <v>0.4529835588801</v>
      </c>
      <c r="C36" t="n">
        <v>0.369647363192673</v>
      </c>
      <c r="D36" t="n">
        <v>0.29341887590703303</v>
      </c>
      <c r="E36" t="n">
        <v>0.227243173977387</v>
      </c>
      <c r="F36" t="n">
        <v>0.172351775990254</v>
      </c>
      <c r="G36" t="n">
        <v>0.1285144971845</v>
      </c>
      <c r="H36" t="n">
        <v>9.45533261760194E-2</v>
      </c>
      <c r="I36" t="n">
        <v>6.8857619723158597E-2</v>
      </c>
      <c r="J36" t="n">
        <v>4.9761178844810197E-2</v>
      </c>
      <c r="K36" t="n">
        <v>3.5757419994804397E-2</v>
      </c>
    </row>
    <row r="37">
      <c r="A37" t="n">
        <v>36</v>
      </c>
      <c r="B37" t="n">
        <v>0.44983832035684501</v>
      </c>
      <c r="C37" t="n">
        <v>0.36669287132603101</v>
      </c>
      <c r="D37" t="n">
        <v>0.29079258927205998</v>
      </c>
      <c r="E37" t="n">
        <v>0.225020571312358</v>
      </c>
      <c r="F37" t="n">
        <v>0.17054756194002599</v>
      </c>
      <c r="G37" t="n">
        <v>0.12709870970800299</v>
      </c>
      <c r="H37" t="n">
        <v>9.3471545894808106E-2</v>
      </c>
      <c r="I37" t="n">
        <v>6.8047728884196801E-2</v>
      </c>
      <c r="J37" t="n">
        <v>4.9164037600124298E-2</v>
      </c>
      <c r="K37" t="n">
        <v>3.5322079242096703E-2</v>
      </c>
    </row>
    <row r="38">
      <c r="A38" t="n">
        <v>37</v>
      </c>
      <c r="B38" t="n">
        <v>0.44669708689409399</v>
      </c>
      <c r="C38" t="n">
        <v>0.36374836706791902</v>
      </c>
      <c r="D38" t="n">
        <v>0.28818022223783801</v>
      </c>
      <c r="E38" t="n">
        <v>0.222813439275522</v>
      </c>
      <c r="F38" t="n">
        <v>0.16875838371892901</v>
      </c>
      <c r="G38" t="n">
        <v>0.12569626973224601</v>
      </c>
      <c r="H38" t="n">
        <v>9.2400879179797404E-2</v>
      </c>
      <c r="I38" t="n">
        <v>6.7246675886315402E-2</v>
      </c>
      <c r="J38" t="n">
        <v>4.8573695839826903E-2</v>
      </c>
      <c r="K38" t="n">
        <v>3.48918469001646E-2</v>
      </c>
    </row>
    <row r="39">
      <c r="A39" t="n">
        <v>38</v>
      </c>
      <c r="B39" t="n">
        <v>0.44356010370867999</v>
      </c>
      <c r="C39" t="n">
        <v>0.36081403613735002</v>
      </c>
      <c r="D39" t="n">
        <v>0.28558187345754299</v>
      </c>
      <c r="E39" t="n">
        <v>0.22062179306077601</v>
      </c>
      <c r="F39" t="n">
        <v>0.166984196658746</v>
      </c>
      <c r="G39" t="n">
        <v>0.124307100912049</v>
      </c>
      <c r="H39" t="n">
        <v>9.1341240676535998E-2</v>
      </c>
      <c r="I39" t="n">
        <v>6.6454380409846706E-2</v>
      </c>
      <c r="J39" t="n">
        <v>4.7990084891987597E-2</v>
      </c>
      <c r="K39" t="n">
        <v>3.4466667672265597E-2</v>
      </c>
    </row>
    <row r="40">
      <c r="A40" t="n">
        <v>39</v>
      </c>
      <c r="B40" t="n">
        <v>0.44042761466967201</v>
      </c>
      <c r="C40" t="n">
        <v>0.35789006133695</v>
      </c>
      <c r="D40" t="n">
        <v>0.28299763827937002</v>
      </c>
      <c r="E40" t="n">
        <v>0.21844564516911399</v>
      </c>
      <c r="F40" t="n">
        <v>0.16522495443869201</v>
      </c>
      <c r="G40" t="n">
        <v>0.122931126219745</v>
      </c>
      <c r="H40" t="n">
        <v>9.0292545019194301E-2</v>
      </c>
      <c r="I40" t="n">
        <v>6.56707624844413E-2</v>
      </c>
      <c r="J40" t="n">
        <v>4.7413136568278398E-2</v>
      </c>
      <c r="K40" t="n">
        <v>3.4046486747385897E-2</v>
      </c>
    </row>
    <row r="41">
      <c r="A41" t="n">
        <v>40</v>
      </c>
      <c r="B41" t="n">
        <v>0.437299862224032</v>
      </c>
      <c r="C41" t="n">
        <v>0.354976622516744</v>
      </c>
      <c r="D41" t="n">
        <v>0.28042760875431</v>
      </c>
      <c r="E41" t="n">
        <v>0.21628500544305099</v>
      </c>
      <c r="F41" t="n">
        <v>0.16348060912461801</v>
      </c>
      <c r="G41" t="n">
        <v>0.121568267975754</v>
      </c>
      <c r="H41" t="n">
        <v>8.9254706848974505E-2</v>
      </c>
      <c r="I41" t="n">
        <v>6.4895742497407802E-2</v>
      </c>
      <c r="J41" t="n">
        <v>4.6842783165874903E-2</v>
      </c>
      <c r="K41" t="n">
        <v>3.3631249798800902E-2</v>
      </c>
    </row>
    <row r="42">
      <c r="A42" t="n">
        <v>41</v>
      </c>
      <c r="B42" t="n">
        <v>0.43417708732323401</v>
      </c>
      <c r="C42" t="n">
        <v>0.35207389653966398</v>
      </c>
      <c r="D42" t="n">
        <v>0.27787187364529797</v>
      </c>
      <c r="E42" t="n">
        <v>0.21413988110156501</v>
      </c>
      <c r="F42" t="n">
        <v>0.16175111120805599</v>
      </c>
      <c r="G42" t="n">
        <v>0.12021844787872001</v>
      </c>
      <c r="H42" t="n">
        <v>8.8227640832093293E-2</v>
      </c>
      <c r="I42" t="n">
        <v>6.4129241201751105E-2</v>
      </c>
      <c r="J42" t="n">
        <v>4.6278957469185401E-2</v>
      </c>
      <c r="K42" t="n">
        <v>3.3220902982556998E-2</v>
      </c>
    </row>
    <row r="43">
      <c r="A43" t="n">
        <v>42</v>
      </c>
      <c r="B43" t="n">
        <v>0.43105952935087</v>
      </c>
      <c r="C43" t="n">
        <v>0.34918205724873702</v>
      </c>
      <c r="D43" t="n">
        <v>0.275330518437709</v>
      </c>
      <c r="E43" t="n">
        <v>0.212010276775564</v>
      </c>
      <c r="F43" t="n">
        <v>0.16003640964510599</v>
      </c>
      <c r="G43" t="n">
        <v>0.118881587035207</v>
      </c>
      <c r="H43" t="n">
        <v>8.7211261677341098E-2</v>
      </c>
      <c r="I43" t="n">
        <v>6.3371179723912999E-2</v>
      </c>
      <c r="J43" t="n">
        <v>4.5721592751413798E-2</v>
      </c>
      <c r="K43" t="n">
        <v>3.2815392935878998E-2</v>
      </c>
    </row>
    <row r="44">
      <c r="A44" t="n">
        <v>43</v>
      </c>
      <c r="B44" t="n">
        <v>0.42794742605129599</v>
      </c>
      <c r="C44" t="n">
        <v>0.34630127543600597</v>
      </c>
      <c r="D44" t="n">
        <v>0.27280362535117603</v>
      </c>
      <c r="E44" t="n">
        <v>0.20989619454380801</v>
      </c>
      <c r="F44" t="n">
        <v>0.15833645189514001</v>
      </c>
      <c r="G44" t="n">
        <v>0.117557605988954</v>
      </c>
      <c r="H44" t="n">
        <v>8.6205484153221004E-2</v>
      </c>
      <c r="I44" t="n">
        <v>6.2621479571222799E-2</v>
      </c>
      <c r="J44" t="n">
        <v>4.5170622775957799E-2</v>
      </c>
      <c r="K44" t="n">
        <v>3.2414666775505002E-2</v>
      </c>
    </row>
    <row r="45">
      <c r="A45" t="n">
        <v>44</v>
      </c>
      <c r="B45" t="n">
        <v>0.42484101345936898</v>
      </c>
      <c r="C45" t="n">
        <v>0.34343171881315199</v>
      </c>
      <c r="D45" t="n">
        <v>0.27029127335270298</v>
      </c>
      <c r="E45" t="n">
        <v>0.20779763396928799</v>
      </c>
      <c r="F45" t="n">
        <v>0.1566511839593</v>
      </c>
      <c r="G45" t="n">
        <v>0.11624642474968901</v>
      </c>
      <c r="H45" t="n">
        <v>8.5210223104672106E-2</v>
      </c>
      <c r="I45" t="n">
        <v>6.1880062639059603E-2</v>
      </c>
      <c r="J45" t="n">
        <v>4.4625981797649199E-2</v>
      </c>
      <c r="K45" t="n">
        <v>3.2018672095950301E-2</v>
      </c>
    </row>
    <row r="46">
      <c r="A46" t="n">
        <v>45</v>
      </c>
      <c r="B46" t="n">
        <v>0.421740525831303</v>
      </c>
      <c r="C46" t="n">
        <v>0.34057355198382899</v>
      </c>
      <c r="D46" t="n">
        <v>0.26779353817103602</v>
      </c>
      <c r="E46" t="n">
        <v>0.20571459213601101</v>
      </c>
      <c r="F46" t="n">
        <v>0.154980550418792</v>
      </c>
      <c r="G46" t="n">
        <v>0.114947962821494</v>
      </c>
      <c r="H46" t="n">
        <v>8.4225393469379503E-2</v>
      </c>
      <c r="I46" t="n">
        <v>6.1146851217735103E-2</v>
      </c>
      <c r="J46" t="n">
        <v>4.4087604563837798E-2</v>
      </c>
      <c r="K46" t="n">
        <v>3.1627356967705397E-2</v>
      </c>
    </row>
    <row r="47">
      <c r="A47" t="n">
        <v>46</v>
      </c>
      <c r="B47" t="n">
        <v>0.41864619557669602</v>
      </c>
      <c r="C47" t="n">
        <v>0.337726936417718</v>
      </c>
      <c r="D47" t="n">
        <v>0.26531049231227499</v>
      </c>
      <c r="E47" t="n">
        <v>0.20364706368617499</v>
      </c>
      <c r="F47" t="n">
        <v>0.153324494472943</v>
      </c>
      <c r="G47" t="n">
        <v>0.113662139230717</v>
      </c>
      <c r="H47" t="n">
        <v>8.3250910293676803E-2</v>
      </c>
      <c r="I47" t="n">
        <v>6.0421767999098402E-2</v>
      </c>
      <c r="J47" t="n">
        <v>4.3555426315325101E-2</v>
      </c>
      <c r="K47" t="n">
        <v>3.1240669935368E-2</v>
      </c>
    </row>
    <row r="48">
      <c r="A48" t="n">
        <v>47</v>
      </c>
      <c r="B48" t="n">
        <v>0.41555825319176498</v>
      </c>
      <c r="C48" t="n">
        <v>0.33489203042628601</v>
      </c>
      <c r="D48" t="n">
        <v>0.26284220507669298</v>
      </c>
      <c r="E48" t="n">
        <v>0.201595040857692</v>
      </c>
      <c r="F48" t="n">
        <v>0.15168295797701101</v>
      </c>
      <c r="G48" t="n">
        <v>0.11238887255343601</v>
      </c>
      <c r="H48" t="n">
        <v>8.2286688748043305E-2</v>
      </c>
      <c r="I48" t="n">
        <v>5.9704736082871197E-2</v>
      </c>
      <c r="J48" t="n">
        <v>4.3029382787149899E-2</v>
      </c>
      <c r="K48" t="n">
        <v>3.0858560015712199E-2</v>
      </c>
    </row>
    <row r="49">
      <c r="A49" t="n">
        <v>48</v>
      </c>
      <c r="B49" t="n">
        <v>0.412476927193827</v>
      </c>
      <c r="C49" t="n">
        <v>0.33206898914026101</v>
      </c>
      <c r="D49" t="n">
        <v>0.26038874257672201</v>
      </c>
      <c r="E49" t="n">
        <v>0.19955851352204201</v>
      </c>
      <c r="F49" t="n">
        <v>0.150055881479744</v>
      </c>
      <c r="G49" t="n">
        <v>0.11112808094247199</v>
      </c>
      <c r="H49" t="n">
        <v>8.1332644142202204E-2</v>
      </c>
      <c r="I49" t="n">
        <v>5.8995678982716002E-2</v>
      </c>
      <c r="J49" t="n">
        <v>4.2509410209230901E-2</v>
      </c>
      <c r="K49" t="n">
        <v>3.0480976695698901E-2</v>
      </c>
    </row>
    <row r="50">
      <c r="A50" t="n">
        <v>49</v>
      </c>
      <c r="B50" t="n">
        <v>0.409402444057057</v>
      </c>
      <c r="C50" t="n">
        <v>0.32925796448880001</v>
      </c>
      <c r="D50" t="n">
        <v>0.25795016775609703</v>
      </c>
      <c r="E50" t="n">
        <v>0.19753746922242299</v>
      </c>
      <c r="F50" t="n">
        <v>0.14844320426065899</v>
      </c>
      <c r="G50" t="n">
        <v>0.10987968215393799</v>
      </c>
      <c r="H50" t="n">
        <v>8.0388691939822093E-2</v>
      </c>
      <c r="I50" t="n">
        <v>5.8294520632043198E-2</v>
      </c>
      <c r="J50" t="n">
        <v>4.1995445306869598E-2</v>
      </c>
      <c r="K50" t="n">
        <v>3.0107869930426402E-2</v>
      </c>
    </row>
    <row r="51">
      <c r="A51" t="n">
        <v>50</v>
      </c>
      <c r="B51" t="n">
        <v>0.406335028149579</v>
      </c>
      <c r="C51" t="n">
        <v>0.32645910518035998</v>
      </c>
      <c r="D51" t="n">
        <v>0.25552654041010198</v>
      </c>
      <c r="E51" t="n">
        <v>0.19553189321217301</v>
      </c>
      <c r="F51" t="n">
        <v>0.146844864367038</v>
      </c>
      <c r="G51" t="n">
        <v>0.108643593573348</v>
      </c>
      <c r="H51" t="n">
        <v>7.9454747772827794E-2</v>
      </c>
      <c r="I51" t="n">
        <v>5.7601185389562798E-2</v>
      </c>
      <c r="J51" t="n">
        <v>4.1487425301117202E-2</v>
      </c>
      <c r="K51" t="n">
        <v>2.97391901410268E-2</v>
      </c>
    </row>
    <row r="52">
      <c r="A52" t="n">
        <v>51</v>
      </c>
      <c r="B52" t="n">
        <v>0.403274901671893</v>
      </c>
      <c r="C52" t="n">
        <v>0.32367255668525902</v>
      </c>
      <c r="D52" t="n">
        <v>0.25311791720691101</v>
      </c>
      <c r="E52" t="n">
        <v>0.19354176849343099</v>
      </c>
      <c r="F52" t="n">
        <v>0.14526079865062499</v>
      </c>
      <c r="G52" t="n">
        <v>0.10741973224125299</v>
      </c>
      <c r="H52" t="n">
        <v>7.8530727455323399E-2</v>
      </c>
      <c r="I52" t="n">
        <v>5.6915598044584598E-2</v>
      </c>
      <c r="J52" t="n">
        <v>4.0985287909009002E-2</v>
      </c>
      <c r="K52" t="n">
        <v>2.9374888212508301E-2</v>
      </c>
    </row>
    <row r="53">
      <c r="A53" t="n">
        <v>52</v>
      </c>
      <c r="B53" t="n">
        <v>0.400222284596704</v>
      </c>
      <c r="C53" t="n">
        <v>0.32089846121991</v>
      </c>
      <c r="D53" t="n">
        <v>0.25072435170997198</v>
      </c>
      <c r="E53" t="n">
        <v>0.19156707585601701</v>
      </c>
      <c r="F53" t="n">
        <v>0.14369094280401701</v>
      </c>
      <c r="G53" t="n">
        <v>0.10620801487843499</v>
      </c>
      <c r="H53" t="n">
        <v>7.7616546997133995E-2</v>
      </c>
      <c r="I53" t="n">
        <v>5.6237683822071803E-2</v>
      </c>
      <c r="J53" t="n">
        <v>4.0488971343670799E-2</v>
      </c>
      <c r="K53" t="n">
        <v>2.9014915491546198E-2</v>
      </c>
    </row>
    <row r="54">
      <c r="A54" t="n">
        <v>53</v>
      </c>
      <c r="B54" t="n">
        <v>0.397177394610154</v>
      </c>
      <c r="C54" t="n">
        <v>0.31813695773273298</v>
      </c>
      <c r="D54" t="n">
        <v>0.248345894401416</v>
      </c>
      <c r="E54" t="n">
        <v>0.18960779391649701</v>
      </c>
      <c r="F54" t="n">
        <v>0.14213523139672499</v>
      </c>
      <c r="G54" t="n">
        <v>0.10500835791063599</v>
      </c>
      <c r="H54" t="n">
        <v>7.6712122616968803E-2</v>
      </c>
      <c r="I54" t="n">
        <v>5.55673683874549E-2</v>
      </c>
      <c r="J54" t="n">
        <v>3.9998414314299902E-2</v>
      </c>
      <c r="K54" t="n">
        <v>2.86592237842252E-2</v>
      </c>
    </row>
    <row r="55">
      <c r="A55" t="n">
        <v>54</v>
      </c>
      <c r="B55" t="n">
        <v>0.39414044705451501</v>
      </c>
      <c r="C55" t="n">
        <v>0.31538818189171702</v>
      </c>
      <c r="D55" t="n">
        <v>0.245982592706456</v>
      </c>
      <c r="E55" t="n">
        <v>0.18766389915741499</v>
      </c>
      <c r="F55" t="n">
        <v>0.140593597910909</v>
      </c>
      <c r="G55" t="n">
        <v>0.103820677492833</v>
      </c>
      <c r="H55" t="n">
        <v>7.5817370755212193E-2</v>
      </c>
      <c r="I55" t="n">
        <v>5.4904577851207503E-2</v>
      </c>
      <c r="J55" t="n">
        <v>3.9513556026024299E-2</v>
      </c>
      <c r="K55" t="n">
        <v>2.8307765353733898E-2</v>
      </c>
    </row>
    <row r="56">
      <c r="A56" t="n">
        <v>55</v>
      </c>
      <c r="B56" t="n">
        <v>0.391111654872349</v>
      </c>
      <c r="C56" t="n">
        <v>0.312652266073636</v>
      </c>
      <c r="D56" t="n">
        <v>0.24363449101873899</v>
      </c>
      <c r="E56" t="n">
        <v>0.18573536596665899</v>
      </c>
      <c r="F56" t="n">
        <v>0.13906597477676499</v>
      </c>
      <c r="G56" t="n">
        <v>0.102644889533061</v>
      </c>
      <c r="H56" t="n">
        <v>7.4932208086345597E-2</v>
      </c>
      <c r="I56" t="n">
        <v>5.4249238773192203E-2</v>
      </c>
      <c r="J56" t="n">
        <v>3.9034336179644802E-2</v>
      </c>
      <c r="K56" t="n">
        <v>2.7960492918014699E-2</v>
      </c>
    </row>
    <row r="57">
      <c r="A57" t="n">
        <v>56</v>
      </c>
      <c r="B57" t="n">
        <v>0.38809122855217398</v>
      </c>
      <c r="C57" t="n">
        <v>0.30992933935488498</v>
      </c>
      <c r="D57" t="n">
        <v>0.241301630726622</v>
      </c>
      <c r="E57" t="n">
        <v>0.18382216667694201</v>
      </c>
      <c r="F57" t="n">
        <v>0.137552293407569</v>
      </c>
      <c r="G57" t="n">
        <v>0.101480909715776</v>
      </c>
      <c r="H57" t="n">
        <v>7.4056551531006903E-2</v>
      </c>
      <c r="I57" t="n">
        <v>5.3601278166778697E-2</v>
      </c>
      <c r="J57" t="n">
        <v>3.8560694971261002E-2</v>
      </c>
      <c r="K57" t="n">
        <v>2.76173596473707E-2</v>
      </c>
    </row>
    <row r="58">
      <c r="A58" t="n">
        <v>57</v>
      </c>
      <c r="B58" t="n">
        <v>0.38507937607565301</v>
      </c>
      <c r="C58" t="n">
        <v>0.30721952750394299</v>
      </c>
      <c r="D58" t="n">
        <v>0.23898405024034799</v>
      </c>
      <c r="E58" t="n">
        <v>0.181924271605368</v>
      </c>
      <c r="F58" t="n">
        <v>0.13605248423434299</v>
      </c>
      <c r="G58" t="n">
        <v>0.100328653524768</v>
      </c>
      <c r="H58" t="n">
        <v>7.3190318267690596E-2</v>
      </c>
      <c r="I58" t="n">
        <v>5.2960623502741E-2</v>
      </c>
      <c r="J58" t="n">
        <v>3.8092573091787499E-2</v>
      </c>
      <c r="K58" t="n">
        <v>2.72783191620306E-2</v>
      </c>
    </row>
    <row r="59">
      <c r="A59" t="n">
        <v>58</v>
      </c>
      <c r="B59" t="n">
        <v>0.38207630286634497</v>
      </c>
      <c r="C59" t="n">
        <v>0.30452295297542398</v>
      </c>
      <c r="D59" t="n">
        <v>0.23668178502007201</v>
      </c>
      <c r="E59" t="n">
        <v>0.180041649093066</v>
      </c>
      <c r="F59" t="n">
        <v>0.134566476740165</v>
      </c>
      <c r="G59" t="n">
        <v>9.9188036265620699E-2</v>
      </c>
      <c r="H59" t="n">
        <v>7.2333425744095403E-2</v>
      </c>
      <c r="I59" t="n">
        <v>5.2327202712936803E-2</v>
      </c>
      <c r="J59" t="n">
        <v>3.7629911726361001E-2</v>
      </c>
      <c r="K59" t="n">
        <v>2.6943325529675599E-2</v>
      </c>
    </row>
    <row r="60">
      <c r="A60" t="n">
        <v>59</v>
      </c>
      <c r="B60" t="n">
        <v>0.379082211740014</v>
      </c>
      <c r="C60" t="n">
        <v>0.30183973490572003</v>
      </c>
      <c r="D60" t="n">
        <v>0.234394867604719</v>
      </c>
      <c r="E60" t="n">
        <v>0.17817426554485999</v>
      </c>
      <c r="F60" t="n">
        <v>0.13309419949408899</v>
      </c>
      <c r="G60" t="n">
        <v>9.8058973087719006E-2</v>
      </c>
      <c r="H60" t="n">
        <v>7.1485791688121803E-2</v>
      </c>
      <c r="I60" t="n">
        <v>5.1700944193774703E-2</v>
      </c>
      <c r="J60" t="n">
        <v>3.7172652553642799E-2</v>
      </c>
      <c r="K60" t="n">
        <v>2.6612333262927199E-2</v>
      </c>
    </row>
    <row r="61">
      <c r="A61" t="n">
        <v>60</v>
      </c>
      <c r="B61" t="n">
        <v>0.37609730285654802</v>
      </c>
      <c r="C61" t="n">
        <v>0.29916998911019699</v>
      </c>
      <c r="D61" t="n">
        <v>0.23212332764164101</v>
      </c>
      <c r="E61" t="n">
        <v>0.176322085468961</v>
      </c>
      <c r="F61" t="n">
        <v>0.13163558018468499</v>
      </c>
      <c r="G61" t="n">
        <v>9.6941379005809902E-2</v>
      </c>
      <c r="H61" t="n">
        <v>7.0647334118527499E-2</v>
      </c>
      <c r="I61" t="n">
        <v>5.1081776809473803E-2</v>
      </c>
      <c r="J61" t="n">
        <v>3.6720737745020403E-2</v>
      </c>
      <c r="K61" t="n">
        <v>2.62852973168013E-2</v>
      </c>
    </row>
    <row r="62">
      <c r="A62" t="n">
        <v>61</v>
      </c>
      <c r="B62" t="n">
        <v>0.37312177367347799</v>
      </c>
      <c r="C62" t="n">
        <v>0.29651382808194099</v>
      </c>
      <c r="D62" t="n">
        <v>0.22986719191703001</v>
      </c>
      <c r="E62" t="n">
        <v>0.17448507151664999</v>
      </c>
      <c r="F62" t="n">
        <v>0.130190545653179</v>
      </c>
      <c r="G62" t="n">
        <v>9.5835168921114794E-2</v>
      </c>
      <c r="H62" t="n">
        <v>6.9817971355243799E-2</v>
      </c>
      <c r="I62" t="n">
        <v>5.0469629895119897E-2</v>
      </c>
      <c r="J62" t="n">
        <v>3.6274109963709202E-2</v>
      </c>
      <c r="K62" t="n">
        <v>2.5962173086126299E-2</v>
      </c>
    </row>
    <row r="63">
      <c r="A63" t="n">
        <v>62</v>
      </c>
      <c r="B63" t="n">
        <v>0.37015581890113403</v>
      </c>
      <c r="C63" t="n">
        <v>0.29387136099202499</v>
      </c>
      <c r="D63" t="n">
        <v>0.22762648438706601</v>
      </c>
      <c r="E63" t="n">
        <v>0.17266318452193999</v>
      </c>
      <c r="F63" t="n">
        <v>0.12875902192619601</v>
      </c>
      <c r="G63" t="n">
        <v>9.4740257641997297E-2</v>
      </c>
      <c r="H63" t="n">
        <v>6.89976220293579E-2</v>
      </c>
      <c r="I63" t="n">
        <v>4.9864433259523097E-2</v>
      </c>
      <c r="J63" t="n">
        <v>3.5832712363760302E-2</v>
      </c>
      <c r="K63" t="n">
        <v>2.5642916402930802E-2</v>
      </c>
    </row>
    <row r="64">
      <c r="A64" t="n">
        <v>63</v>
      </c>
      <c r="B64" t="n">
        <v>0.36719963045944398</v>
      </c>
      <c r="C64" t="n">
        <v>0.29124269369127398</v>
      </c>
      <c r="D64" t="n">
        <v>0.225401226209762</v>
      </c>
      <c r="E64" t="n">
        <v>0.17085638354118499</v>
      </c>
      <c r="F64" t="n">
        <v>0.12734093424808901</v>
      </c>
      <c r="G64" t="n">
        <v>9.3656559904189002E-2</v>
      </c>
      <c r="H64" t="n">
        <v>6.8186205092767793E-2</v>
      </c>
      <c r="I64" t="n">
        <v>4.9266117187881403E-2</v>
      </c>
      <c r="J64" t="n">
        <v>3.5396488588974498E-2</v>
      </c>
      <c r="K64" t="n">
        <v>2.5327483533799499E-2</v>
      </c>
    </row>
    <row r="65">
      <c r="A65" t="n">
        <v>64</v>
      </c>
      <c r="B65" t="n">
        <v>0.36425339743638901</v>
      </c>
      <c r="C65" t="n">
        <v>0.28862792871350901</v>
      </c>
      <c r="D65" t="n">
        <v>0.22319143577747799</v>
      </c>
      <c r="E65" t="n">
        <v>0.169064625892625</v>
      </c>
      <c r="F65" t="n">
        <v>0.12593620711286099</v>
      </c>
      <c r="G65" t="n">
        <v>9.2583990390574605E-2</v>
      </c>
      <c r="H65" t="n">
        <v>6.73836398275134E-2</v>
      </c>
      <c r="I65" t="n">
        <v>4.8674612444254702E-2</v>
      </c>
      <c r="J65" t="n">
        <v>3.4965382771727803E-2</v>
      </c>
      <c r="K65" t="n">
        <v>2.5015831177200801E-2</v>
      </c>
    </row>
    <row r="66">
      <c r="A66" t="n">
        <v>65</v>
      </c>
      <c r="B66" t="n">
        <v>0.361317306048138</v>
      </c>
      <c r="C66" t="n">
        <v>0.28602716528025002</v>
      </c>
      <c r="D66" t="n">
        <v>0.220997128750067</v>
      </c>
      <c r="E66" t="n">
        <v>0.16728786719584099</v>
      </c>
      <c r="F66" t="n">
        <v>0.124544764295663</v>
      </c>
      <c r="G66" t="n">
        <v>9.1522463750541003E-2</v>
      </c>
      <c r="H66" t="n">
        <v>6.6589845854789706E-2</v>
      </c>
      <c r="I66" t="n">
        <v>4.8089850273853103E-2</v>
      </c>
      <c r="J66" t="n">
        <v>3.4539339531709699E-2</v>
      </c>
      <c r="K66" t="n">
        <v>2.4707916460787301E-2</v>
      </c>
    </row>
    <row r="67">
      <c r="A67" t="n">
        <v>66</v>
      </c>
      <c r="B67" t="n">
        <v>0.35839153960085701</v>
      </c>
      <c r="C67" t="n">
        <v>0.28344049930684201</v>
      </c>
      <c r="D67" t="n">
        <v>0.21881831808862701</v>
      </c>
      <c r="E67" t="n">
        <v>0.16552606141110099</v>
      </c>
      <c r="F67" t="n">
        <v>0.12316652888386399</v>
      </c>
      <c r="G67" t="n">
        <v>9.0471894618891505E-2</v>
      </c>
      <c r="H67" t="n">
        <v>6.5804743143646399E-2</v>
      </c>
      <c r="I67" t="n">
        <v>4.7511762405144799E-2</v>
      </c>
      <c r="J67" t="n">
        <v>3.4118303974577602E-2</v>
      </c>
      <c r="K67" t="n">
        <v>2.4403696938669801E-2</v>
      </c>
    </row>
    <row r="68">
      <c r="A68" t="n">
        <v>67</v>
      </c>
      <c r="B68" t="n">
        <v>0.35547627845421398</v>
      </c>
      <c r="C68" t="n">
        <v>0.28086802340999301</v>
      </c>
      <c r="D68" t="n">
        <v>0.21665501408981999</v>
      </c>
      <c r="E68" t="n">
        <v>0.16377916087858699</v>
      </c>
      <c r="F68" t="n">
        <v>0.12180142330770399</v>
      </c>
      <c r="G68" t="n">
        <v>8.9432197634329594E-2</v>
      </c>
      <c r="H68" t="n">
        <v>6.5028252019380894E-2</v>
      </c>
      <c r="I68" t="n">
        <v>4.6940281051787297E-2</v>
      </c>
      <c r="J68" t="n">
        <v>3.3702221690531102E-2</v>
      </c>
      <c r="K68" t="n">
        <v>2.41031305886674E-2</v>
      </c>
    </row>
    <row r="69">
      <c r="A69" t="n">
        <v>68</v>
      </c>
      <c r="B69" t="n">
        <v>0.352571699986584</v>
      </c>
      <c r="C69" t="n">
        <v>0.27830982691668399</v>
      </c>
      <c r="D69" t="n">
        <v>0.214507224420736</v>
      </c>
      <c r="E69" t="n">
        <v>0.16204711635746599</v>
      </c>
      <c r="F69" t="n">
        <v>0.12044936937049699</v>
      </c>
      <c r="G69" t="n">
        <v>8.8403287457514801E-2</v>
      </c>
      <c r="H69" t="n">
        <v>6.4260293171626903E-2</v>
      </c>
      <c r="I69" t="n">
        <v>4.6375338914386201E-2</v>
      </c>
      <c r="J69" t="n">
        <v>3.3291038752807103E-2</v>
      </c>
      <c r="K69" t="n">
        <v>2.38061758095355E-2</v>
      </c>
    </row>
    <row r="70">
      <c r="A70" t="n">
        <v>69</v>
      </c>
      <c r="B70" t="n">
        <v>0.34967797856195398</v>
      </c>
      <c r="C70" t="n">
        <v>0.27576599587444101</v>
      </c>
      <c r="D70" t="n">
        <v>0.21237495415426699</v>
      </c>
      <c r="E70" t="n">
        <v>0.160329877064806</v>
      </c>
      <c r="F70" t="n">
        <v>0.11911028827841</v>
      </c>
      <c r="G70" t="n">
        <v>8.7385078788694295E-2</v>
      </c>
      <c r="H70" t="n">
        <v>6.3500787662146896E-2</v>
      </c>
      <c r="I70" t="n">
        <v>4.58168691820856E-2</v>
      </c>
      <c r="J70" t="n">
        <v>3.2884701716099397E-2</v>
      </c>
      <c r="K70" t="n">
        <v>2.35127914181711E-2</v>
      </c>
    </row>
    <row r="71">
      <c r="A71" t="n">
        <v>70</v>
      </c>
      <c r="B71" t="n">
        <v>0.34679528549854199</v>
      </c>
      <c r="C71" t="n">
        <v>0.27323661306292502</v>
      </c>
      <c r="D71" t="n">
        <v>0.210258205804955</v>
      </c>
      <c r="E71" t="n">
        <v>0.15862739071431101</v>
      </c>
      <c r="F71" t="n">
        <v>0.11778410066979</v>
      </c>
      <c r="G71" t="n">
        <v>8.6377486384914104E-2</v>
      </c>
      <c r="H71" t="n">
        <v>6.2749656932331296E-2</v>
      </c>
      <c r="I71" t="n">
        <v>4.5264805533994902E-2</v>
      </c>
      <c r="J71" t="n">
        <v>3.2483157614906298E-2</v>
      </c>
      <c r="K71" t="n">
        <v>2.3222936646799499E-2</v>
      </c>
    </row>
    <row r="72">
      <c r="A72" t="n">
        <v>71</v>
      </c>
      <c r="B72" t="n">
        <v>0.34392378903912602</v>
      </c>
      <c r="C72" t="n">
        <v>0.27072175800682602</v>
      </c>
      <c r="D72" t="n">
        <v>0.20815697936529601</v>
      </c>
      <c r="E72" t="n">
        <v>0.156939603554862</v>
      </c>
      <c r="F72" t="n">
        <v>0.11647072664406</v>
      </c>
      <c r="G72" t="n">
        <v>8.5380425076812802E-2</v>
      </c>
      <c r="H72" t="n">
        <v>6.2006822810410402E-2</v>
      </c>
      <c r="I72" t="n">
        <v>4.4719082140455599E-2</v>
      </c>
      <c r="J72" t="n">
        <v>3.2086353961806501E-2</v>
      </c>
      <c r="K72" t="n">
        <v>2.2936571140141301E-2</v>
      </c>
    </row>
    <row r="73">
      <c r="A73" t="n">
        <v>72</v>
      </c>
      <c r="B73" t="n">
        <v>0.34106365432309099</v>
      </c>
      <c r="C73" t="n">
        <v>0.26822150699001501</v>
      </c>
      <c r="D73" t="n">
        <v>0.20607127234245401</v>
      </c>
      <c r="E73" t="n">
        <v>0.15526646040884001</v>
      </c>
      <c r="F73" t="n">
        <v>0.11517008579015001</v>
      </c>
      <c r="G73" t="n">
        <v>8.4393809785003202E-2</v>
      </c>
      <c r="H73" t="n">
        <v>6.1272207518384698E-2</v>
      </c>
      <c r="I73" t="n">
        <v>4.4179633664152E-2</v>
      </c>
      <c r="J73" t="n">
        <v>3.1694238745667798E-2</v>
      </c>
      <c r="K73" t="n">
        <v>2.26536549525631E-2</v>
      </c>
    </row>
    <row r="74">
      <c r="A74" t="n">
        <v>73</v>
      </c>
      <c r="B74" t="n">
        <v>0.33821504336017899</v>
      </c>
      <c r="C74" t="n">
        <v>0.265735933070954</v>
      </c>
      <c r="D74" t="n">
        <v>0.20400107979537199</v>
      </c>
      <c r="E74" t="n">
        <v>0.15360790471022501</v>
      </c>
      <c r="F74" t="n">
        <v>0.1138820972145</v>
      </c>
      <c r="G74" t="n">
        <v>8.3417555536043797E-2</v>
      </c>
      <c r="H74" t="n">
        <v>6.0545733678677202E-2</v>
      </c>
      <c r="I74" t="n">
        <v>4.3646395261070101E-2</v>
      </c>
      <c r="J74" t="n">
        <v>3.1306760429790602E-2</v>
      </c>
      <c r="K74" t="n">
        <v>2.23741485452114E-2</v>
      </c>
    </row>
    <row r="75">
      <c r="A75" t="n">
        <v>74</v>
      </c>
      <c r="B75" t="n">
        <v>0.33537811500596598</v>
      </c>
      <c r="C75" t="n">
        <v>0.26326510609930098</v>
      </c>
      <c r="D75" t="n">
        <v>0.20194639437223999</v>
      </c>
      <c r="E75" t="n">
        <v>0.15196387854245599</v>
      </c>
      <c r="F75" t="n">
        <v>0.11260667956859299</v>
      </c>
      <c r="G75" t="n">
        <v>8.2451577478005703E-2</v>
      </c>
      <c r="H75" t="n">
        <v>5.98273243205142E-2</v>
      </c>
      <c r="I75" t="n">
        <v>4.3119302581308798E-2</v>
      </c>
      <c r="J75" t="n">
        <v>3.0923867949987999E-2</v>
      </c>
      <c r="K75" t="n">
        <v>2.2098012783132399E-2</v>
      </c>
    </row>
    <row r="76">
      <c r="A76" t="n">
        <v>75</v>
      </c>
      <c r="B76" t="n">
        <v>0.33255302493903099</v>
      </c>
      <c r="C76" t="n">
        <v>0.26080909273370201</v>
      </c>
      <c r="D76" t="n">
        <v>0.19990720634829001</v>
      </c>
      <c r="E76" t="n">
        <v>0.150334322676027</v>
      </c>
      <c r="F76" t="n">
        <v>0.11134375107604499</v>
      </c>
      <c r="G76" t="n">
        <v>8.1495790895638798E-2</v>
      </c>
      <c r="H76" t="n">
        <v>5.9116902886039401E-2</v>
      </c>
      <c r="I76" t="n">
        <v>4.2598291769746603E-2</v>
      </c>
      <c r="J76" t="n">
        <v>3.0545510712605601E-2</v>
      </c>
      <c r="K76" t="n">
        <v>2.1825208932377899E-2</v>
      </c>
    </row>
    <row r="77">
      <c r="A77" t="n">
        <v>76</v>
      </c>
      <c r="B77" t="n">
        <v>0.329739925639842</v>
      </c>
      <c r="C77" t="n">
        <v>0.25836795646074001</v>
      </c>
      <c r="D77" t="n">
        <v>0.19788350366390201</v>
      </c>
      <c r="E77" t="n">
        <v>0.14871917660581799</v>
      </c>
      <c r="F77" t="n">
        <v>0.110093229559242</v>
      </c>
      <c r="G77" t="n">
        <v>8.0550111225141399E-2</v>
      </c>
      <c r="H77" t="n">
        <v>5.84143932361652E-2</v>
      </c>
      <c r="I77" t="n">
        <v>4.2083299466567997E-2</v>
      </c>
      <c r="J77" t="n">
        <v>3.01716385924823E-2</v>
      </c>
      <c r="K77" t="n">
        <v>2.1555698657099401E-2</v>
      </c>
    </row>
    <row r="78">
      <c r="A78" t="n">
        <v>77</v>
      </c>
      <c r="B78" t="n">
        <v>0.32693896637133202</v>
      </c>
      <c r="C78" t="n">
        <v>0.255941757614989</v>
      </c>
      <c r="D78" t="n">
        <v>0.19587527196297799</v>
      </c>
      <c r="E78" t="n">
        <v>0.147118378588143</v>
      </c>
      <c r="F78" t="n">
        <v>0.108855032465511</v>
      </c>
      <c r="G78" t="n">
        <v>7.9614454068537302E-2</v>
      </c>
      <c r="H78" t="n">
        <v>5.7719719656168303E-2</v>
      </c>
      <c r="I78" t="n">
        <v>4.1574262807653702E-2</v>
      </c>
      <c r="J78" t="n">
        <v>2.9802201930856202E-2</v>
      </c>
      <c r="K78" t="n">
        <v>2.1289444016630299E-2</v>
      </c>
    </row>
    <row r="79">
      <c r="A79" t="n">
        <v>78</v>
      </c>
      <c r="B79" t="n">
        <v>0.324150293161171</v>
      </c>
      <c r="C79" t="n">
        <v>0.253530553400173</v>
      </c>
      <c r="D79" t="n">
        <v>0.19388249463156301</v>
      </c>
      <c r="E79" t="n">
        <v>0.14553186567749599</v>
      </c>
      <c r="F79" t="n">
        <v>0.107629076892854</v>
      </c>
      <c r="G79" t="n">
        <v>7.8688735207665894E-2</v>
      </c>
      <c r="H79" t="n">
        <v>5.7032806861032098E-2</v>
      </c>
      <c r="I79" t="n">
        <v>4.1071119424837703E-2</v>
      </c>
      <c r="J79" t="n">
        <v>2.9437151533215699E-2</v>
      </c>
      <c r="K79" t="n">
        <v>2.1026407462558801E-2</v>
      </c>
    </row>
    <row r="80">
      <c r="A80" t="n">
        <v>79</v>
      </c>
      <c r="B80" t="n">
        <v>0.32137404878571002</v>
      </c>
      <c r="C80" t="n">
        <v>0.25113439791137199</v>
      </c>
      <c r="D80" t="n">
        <v>0.19190515283669099</v>
      </c>
      <c r="E80" t="n">
        <v>0.14395957376299201</v>
      </c>
      <c r="F80" t="n">
        <v>0.106415279615202</v>
      </c>
      <c r="G80" t="n">
        <v>7.7772870617788301E-2</v>
      </c>
      <c r="H80" t="n">
        <v>5.6353580000542899E-2</v>
      </c>
      <c r="I80" t="n">
        <v>4.0573807446034997E-2</v>
      </c>
      <c r="J80" t="n">
        <v>2.9076438667099299E-2</v>
      </c>
      <c r="K80" t="n">
        <v>2.07665518357916E-2</v>
      </c>
    </row>
    <row r="81">
      <c r="A81" t="n">
        <v>80</v>
      </c>
      <c r="B81" t="n">
        <v>0.31861037275561199</v>
      </c>
      <c r="C81" t="n">
        <v>0.24875334215825601</v>
      </c>
      <c r="D81" t="n">
        <v>0.18994322556542101</v>
      </c>
      <c r="E81" t="n">
        <v>0.142401437604494</v>
      </c>
      <c r="F81" t="n">
        <v>0.105213557107234</v>
      </c>
      <c r="G81" t="n">
        <v>7.6866776480815802E-2</v>
      </c>
      <c r="H81" t="n">
        <v>5.56819646641444E-2</v>
      </c>
      <c r="I81" t="n">
        <v>4.0082265495244199E-2</v>
      </c>
      <c r="J81" t="n">
        <v>2.8720015059846199E-2</v>
      </c>
      <c r="K81" t="n">
        <v>2.05098403636092E-2</v>
      </c>
    </row>
    <row r="82">
      <c r="A82" t="n">
        <v>81</v>
      </c>
      <c r="B82" t="n">
        <v>0.31585940130312801</v>
      </c>
      <c r="C82" t="n">
        <v>0.24638743408931699</v>
      </c>
      <c r="D82" t="n">
        <v>0.18799668966404001</v>
      </c>
      <c r="E82" t="n">
        <v>0.14085739086839799</v>
      </c>
      <c r="F82" t="n">
        <v>0.104023825568728</v>
      </c>
      <c r="G82" t="n">
        <v>7.5970369198163898E-2</v>
      </c>
      <c r="H82" t="n">
        <v>5.5017886885554E-2</v>
      </c>
      <c r="I82" t="n">
        <v>3.9596432692427297E-2</v>
      </c>
      <c r="J82" t="n">
        <v>2.83678328962985E-2</v>
      </c>
      <c r="K82" t="n">
        <v>2.02562366567157E-2</v>
      </c>
    </row>
    <row r="83">
      <c r="A83" t="n">
        <v>82</v>
      </c>
      <c r="B83" t="n">
        <v>0.31312126737102702</v>
      </c>
      <c r="C83" t="n">
        <v>0.244036718617061</v>
      </c>
      <c r="D83" t="n">
        <v>0.18606551987740999</v>
      </c>
      <c r="E83" t="n">
        <v>0.139327366163086</v>
      </c>
      <c r="F83" t="n">
        <v>0.102846000948459</v>
      </c>
      <c r="G83" t="n">
        <v>7.5083565403237601E-2</v>
      </c>
      <c r="H83" t="n">
        <v>5.4361273147147997E-2</v>
      </c>
      <c r="I83" t="n">
        <v>3.9116248653271499E-2</v>
      </c>
      <c r="J83" t="n">
        <v>2.8019844816459201E-2</v>
      </c>
      <c r="K83" t="n">
        <v>2.0005704706281199E-2</v>
      </c>
    </row>
    <row r="84">
      <c r="A84" t="n">
        <v>83</v>
      </c>
      <c r="B84" t="n">
        <v>0.31039610060315997</v>
      </c>
      <c r="C84" t="n">
        <v>0.24170123764412799</v>
      </c>
      <c r="D84" t="n">
        <v>0.184149688888429</v>
      </c>
      <c r="E84" t="n">
        <v>0.13781129507402201</v>
      </c>
      <c r="F84" t="n">
        <v>0.101679998967642</v>
      </c>
      <c r="G84" t="n">
        <v>7.4206281973552904E-2</v>
      </c>
      <c r="H84" t="n">
        <v>5.3712050384118297E-2</v>
      </c>
      <c r="I84" t="n">
        <v>3.8641653488835297E-2</v>
      </c>
      <c r="J84" t="n">
        <v>2.7676003913105599E-2</v>
      </c>
      <c r="K84" t="n">
        <v>1.9758208880980399E-2</v>
      </c>
    </row>
    <row r="85">
      <c r="A85" t="n">
        <v>84</v>
      </c>
      <c r="B85" t="n">
        <v>0.30768402733664002</v>
      </c>
      <c r="C85" t="n">
        <v>0.239381030090311</v>
      </c>
      <c r="D85" t="n">
        <v>0.18224916735758501</v>
      </c>
      <c r="E85" t="n">
        <v>0.13630910819848899</v>
      </c>
      <c r="F85" t="n">
        <v>0.100525735142924</v>
      </c>
      <c r="G85" t="n">
        <v>7.3338436042497901E-2</v>
      </c>
      <c r="H85" t="n">
        <v>5.30701459884073E-2</v>
      </c>
      <c r="I85" t="n">
        <v>3.81725878050828E-2</v>
      </c>
      <c r="J85" t="n">
        <v>2.7336263729362199E-2</v>
      </c>
      <c r="K85" t="n">
        <v>1.9513713924026899E-2</v>
      </c>
    </row>
    <row r="86">
      <c r="A86" t="n">
        <v>85</v>
      </c>
      <c r="B86" t="n">
        <v>0.30498517059562702</v>
      </c>
      <c r="C86" t="n">
        <v>0.237076131920443</v>
      </c>
      <c r="D86" t="n">
        <v>0.18036392396258</v>
      </c>
      <c r="E86" t="n">
        <v>0.13482073517996199</v>
      </c>
      <c r="F86" t="n">
        <v>9.9383124808918297E-2</v>
      </c>
      <c r="G86" t="n">
        <v>7.2479945010740607E-2</v>
      </c>
      <c r="H86" t="n">
        <v>5.2435487812424297E-2</v>
      </c>
      <c r="I86" t="n">
        <v>3.77089927023097E-2</v>
      </c>
      <c r="J86" t="n">
        <v>2.7000578256233001E-2</v>
      </c>
      <c r="K86" t="n">
        <v>1.92721849502045E-2</v>
      </c>
    </row>
    <row r="87">
      <c r="A87" t="n">
        <v>86</v>
      </c>
      <c r="B87" t="n">
        <v>0.30229965008669402</v>
      </c>
      <c r="C87" t="n">
        <v>0.23478657617311299</v>
      </c>
      <c r="D87" t="n">
        <v>0.178493925437996</v>
      </c>
      <c r="E87" t="n">
        <v>0.13334610474209099</v>
      </c>
      <c r="F87" t="n">
        <v>9.8252083140293697E-2</v>
      </c>
      <c r="G87" t="n">
        <v>7.1630726557286806E-2</v>
      </c>
      <c r="H87" t="n">
        <v>5.1808004172549098E-2</v>
      </c>
      <c r="I87" t="n">
        <v>3.72508097744636E-2</v>
      </c>
      <c r="J87" t="n">
        <v>2.6668901930096901E-2</v>
      </c>
      <c r="K87" t="n">
        <v>1.9033587442896498E-2</v>
      </c>
    </row>
    <row r="88">
      <c r="A88" t="n">
        <v>87</v>
      </c>
      <c r="B88" t="n">
        <v>0.29962758219575703</v>
      </c>
      <c r="C88" t="n">
        <v>0.232512392990187</v>
      </c>
      <c r="D88" t="n">
        <v>0.17663913661498201</v>
      </c>
      <c r="E88" t="n">
        <v>0.13188514472231</v>
      </c>
      <c r="F88" t="n">
        <v>9.7132525173408202E-2</v>
      </c>
      <c r="G88" t="n">
        <v>7.0790698650193301E-2</v>
      </c>
      <c r="H88" t="n">
        <v>5.1187623852426402E-2</v>
      </c>
      <c r="I88" t="n">
        <v>3.6797981108362098E-2</v>
      </c>
      <c r="J88" t="n">
        <v>2.63411896301665E-2</v>
      </c>
      <c r="K88" t="n">
        <v>1.8797887251113501E-2</v>
      </c>
    </row>
    <row r="89">
      <c r="A89" t="n">
        <v>88</v>
      </c>
      <c r="B89" t="n">
        <v>0.29696907998656402</v>
      </c>
      <c r="C89" t="n">
        <v>0.23025360964709601</v>
      </c>
      <c r="D89" t="n">
        <v>0.17479952046094599</v>
      </c>
      <c r="E89" t="n">
        <v>0.130437782105045</v>
      </c>
      <c r="F89" t="n">
        <v>9.6024365827499999E-2</v>
      </c>
      <c r="G89" t="n">
        <v>6.9959779556942506E-2</v>
      </c>
      <c r="H89" t="n">
        <v>5.0574276106057102E-2</v>
      </c>
      <c r="I89" t="n">
        <v>3.6350449282812301E-2</v>
      </c>
      <c r="J89" t="n">
        <v>2.60173966759129E-2</v>
      </c>
      <c r="K89" t="n">
        <v>1.8565050586521199E-2</v>
      </c>
    </row>
    <row r="90">
      <c r="A90" t="n">
        <v>89</v>
      </c>
      <c r="B90" t="n">
        <v>0.294324253200692</v>
      </c>
      <c r="C90" t="n">
        <v>0.22801025058385599</v>
      </c>
      <c r="D90" t="n">
        <v>0.172975038119215</v>
      </c>
      <c r="E90" t="n">
        <v>0.12900394305452501</v>
      </c>
      <c r="F90" t="n">
        <v>9.4927519925431095E-2</v>
      </c>
      <c r="G90" t="n">
        <v>6.9137887854481495E-2</v>
      </c>
      <c r="H90" t="n">
        <v>4.9967890660689601E-2</v>
      </c>
      <c r="I90" t="n">
        <v>3.5908157367633801E-2</v>
      </c>
      <c r="J90" t="n">
        <v>2.5697478824458199E-2</v>
      </c>
      <c r="K90" t="n">
        <v>1.8335044020468001E-2</v>
      </c>
    </row>
    <row r="91">
      <c r="A91" t="n">
        <v>90</v>
      </c>
      <c r="B91" t="n">
        <v>0.29169320825906297</v>
      </c>
      <c r="C91" t="n">
        <v>0.22578233743680101</v>
      </c>
      <c r="D91" t="n">
        <v>0.17116564894865899</v>
      </c>
      <c r="E91" t="n">
        <v>0.12758355294718701</v>
      </c>
      <c r="F91" t="n">
        <v>9.3841902213988804E-2</v>
      </c>
      <c r="G91" t="n">
        <v>6.8324942438933195E-2</v>
      </c>
      <c r="H91" t="n">
        <v>4.9368397719516198E-2</v>
      </c>
      <c r="I91" t="n">
        <v>3.54710489225891E-2</v>
      </c>
      <c r="J91" t="n">
        <v>2.5381392267937099E-2</v>
      </c>
      <c r="K91" t="n">
        <v>1.8107834481014402E-2</v>
      </c>
    </row>
    <row r="92">
      <c r="A92" t="n">
        <v>91</v>
      </c>
      <c r="B92" t="n">
        <v>0.28907604826493399</v>
      </c>
      <c r="C92" t="n">
        <v>0.22356988907097899</v>
      </c>
      <c r="D92" t="n">
        <v>0.169371310563248</v>
      </c>
      <c r="E92" t="n">
        <v>0.126176536403659</v>
      </c>
      <c r="F92" t="n">
        <v>9.2767427383746603E-2</v>
      </c>
      <c r="G92" t="n">
        <v>6.7520862534982296E-2</v>
      </c>
      <c r="H92" t="n">
        <v>4.8775727964179401E-2</v>
      </c>
      <c r="I92" t="n">
        <v>3.5039067996223701E-2</v>
      </c>
      <c r="J92" t="n">
        <v>2.50690936308288E-2</v>
      </c>
      <c r="K92" t="n">
        <v>1.78833892499639E-2</v>
      </c>
    </row>
    <row r="93">
      <c r="A93" t="n">
        <v>92</v>
      </c>
      <c r="B93" t="n">
        <v>0.28647287300834801</v>
      </c>
      <c r="C93" t="n">
        <v>0.22137292161319599</v>
      </c>
      <c r="D93" t="n">
        <v>0.167591978871523</v>
      </c>
      <c r="E93" t="n">
        <v>0.12478281732034099</v>
      </c>
      <c r="F93" t="n">
        <v>9.17040100884874E-2</v>
      </c>
      <c r="G93" t="n">
        <v>6.6725567704942895E-2</v>
      </c>
      <c r="H93" t="n">
        <v>4.8189812557091899E-2</v>
      </c>
      <c r="I93" t="n">
        <v>3.46121591246192E-2</v>
      </c>
      <c r="J93" t="n">
        <v>2.4760539967262199E-2</v>
      </c>
      <c r="K93" t="n">
        <v>1.7661675959896699E-2</v>
      </c>
    </row>
    <row r="94">
      <c r="A94" t="n">
        <v>93</v>
      </c>
      <c r="B94" t="n">
        <v>0.28388377897202499</v>
      </c>
      <c r="C94" t="n">
        <v>0.21919144848566199</v>
      </c>
      <c r="D94" t="n">
        <v>0.165827608115965</v>
      </c>
      <c r="E94" t="n">
        <v>0.123402318900545</v>
      </c>
      <c r="F94" t="n">
        <v>9.0651564964192799E-2</v>
      </c>
      <c r="G94" t="n">
        <v>6.5938977857511905E-2</v>
      </c>
      <c r="H94" t="n">
        <v>4.7610583143575198E-2</v>
      </c>
      <c r="I94" t="n">
        <v>3.4190267330062502E-2</v>
      </c>
      <c r="J94" t="n">
        <v>2.4455688758294399E-2</v>
      </c>
      <c r="K94" t="n">
        <v>1.7442662591206699E-2</v>
      </c>
    </row>
    <row r="95">
      <c r="A95" t="n">
        <v>94</v>
      </c>
      <c r="B95" t="n">
        <v>0.28130885933865002</v>
      </c>
      <c r="C95" t="n">
        <v>0.21702548044021799</v>
      </c>
      <c r="D95" t="n">
        <v>0.16407815091223499</v>
      </c>
      <c r="E95" t="n">
        <v>0.122034963685217</v>
      </c>
      <c r="F95" t="n">
        <v>8.9610006647600299E-2</v>
      </c>
      <c r="G95" t="n">
        <v>6.5161013256213596E-2</v>
      </c>
      <c r="H95" t="n">
        <v>4.7037971853820797E-2</v>
      </c>
      <c r="I95" t="n">
        <v>3.3773338119632998E-2</v>
      </c>
      <c r="J95" t="n">
        <v>2.4154497909165101E-2</v>
      </c>
      <c r="K95" t="n">
        <v>1.7226317469142698E-2</v>
      </c>
    </row>
    <row r="96">
      <c r="A96" t="n">
        <v>95</v>
      </c>
      <c r="B96" t="n">
        <v>0.27874820399955502</v>
      </c>
      <c r="C96" t="n">
        <v>0.214875025593108</v>
      </c>
      <c r="D96" t="n">
        <v>0.16234355828828501</v>
      </c>
      <c r="E96" t="n">
        <v>0.120680673583224</v>
      </c>
      <c r="F96" t="n">
        <v>8.8579249794332293E-2</v>
      </c>
      <c r="G96" t="n">
        <v>6.4391594527540799E-2</v>
      </c>
      <c r="H96" t="n">
        <v>4.6471911304678003E-2</v>
      </c>
      <c r="I96" t="n">
        <v>3.33613174837111E-2</v>
      </c>
      <c r="J96" t="n">
        <v>2.38569257465274E-2</v>
      </c>
      <c r="K96" t="n">
        <v>1.70126092608546E-2</v>
      </c>
    </row>
    <row r="97">
      <c r="A97" t="n">
        <v>96</v>
      </c>
      <c r="B97" t="n">
        <v>0.27620189956475999</v>
      </c>
      <c r="C97" t="n">
        <v>0.21274008946026701</v>
      </c>
      <c r="D97" t="n">
        <v>0.160623779723293</v>
      </c>
      <c r="E97" t="n">
        <v>0.11933936990119801</v>
      </c>
      <c r="F97" t="n">
        <v>8.7559209096600601E-2</v>
      </c>
      <c r="G97" t="n">
        <v>6.3630642668797505E-2</v>
      </c>
      <c r="H97" t="n">
        <v>4.5912334601273398E-2</v>
      </c>
      <c r="I97" t="n">
        <v>3.2954151894411199E-2</v>
      </c>
      <c r="J97" t="n">
        <v>2.3562931015658099E-2</v>
      </c>
      <c r="K97" t="n">
        <v>1.68015069724438E-2</v>
      </c>
    </row>
    <row r="98">
      <c r="A98" t="n">
        <v>97</v>
      </c>
      <c r="B98" t="n">
        <v>0.27367002937433299</v>
      </c>
      <c r="C98" t="n">
        <v>0.21062067499309101</v>
      </c>
      <c r="D98" t="n">
        <v>0.158918763186436</v>
      </c>
      <c r="E98" t="n">
        <v>0.11801097337295</v>
      </c>
      <c r="F98" t="n">
        <v>8.65497993004892E-2</v>
      </c>
      <c r="G98" t="n">
        <v>6.2878079055648198E-2</v>
      </c>
      <c r="H98" t="n">
        <v>4.5359175338465597E-2</v>
      </c>
      <c r="I98" t="n">
        <v>3.2551788303940801E-2</v>
      </c>
      <c r="J98" t="n">
        <v>2.3272472877646399E-2</v>
      </c>
      <c r="K98" t="n">
        <v>1.6592979946021401E-2</v>
      </c>
    </row>
    <row r="99">
      <c r="A99" t="n">
        <v>98</v>
      </c>
      <c r="B99" t="n">
        <v>0.27115267351106498</v>
      </c>
      <c r="C99" t="n">
        <v>0.208516782614662</v>
      </c>
      <c r="D99" t="n">
        <v>0.157228455175459</v>
      </c>
      <c r="E99" t="n">
        <v>0.11669540418843199</v>
      </c>
      <c r="F99" t="n">
        <v>8.5550935222820104E-2</v>
      </c>
      <c r="G99" t="n">
        <v>6.2133825449378899E-2</v>
      </c>
      <c r="H99" t="n">
        <v>4.48123676021384E-2</v>
      </c>
      <c r="I99" t="n">
        <v>3.2154174142888903E-2</v>
      </c>
      <c r="J99" t="n">
        <v>2.29855109065649E-2</v>
      </c>
      <c r="K99" t="n">
        <v>1.6386997856771199E-2</v>
      </c>
    </row>
    <row r="100">
      <c r="A100" t="n">
        <v>99</v>
      </c>
      <c r="B100" t="n">
        <v>0.26864990881441297</v>
      </c>
      <c r="C100" t="n">
        <v>0.206428410256395</v>
      </c>
      <c r="D100" t="n">
        <v>0.15555280075504399</v>
      </c>
      <c r="E100" t="n">
        <v>0.115392582022253</v>
      </c>
      <c r="F100" t="n">
        <v>8.4562531767604504E-2</v>
      </c>
      <c r="G100" t="n">
        <v>6.1397804003874998E-2</v>
      </c>
      <c r="H100" t="n">
        <v>4.42718459703388E-2</v>
      </c>
      <c r="I100" t="n">
        <v>3.1761257318446201E-2</v>
      </c>
      <c r="J100" t="n">
        <v>2.2702005086622599E-2</v>
      </c>
      <c r="K100" t="n">
        <v>1.6183530710021401E-2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0.238178330345486</v>
      </c>
      <c r="C2" t="n">
        <v>0.216606876318235</v>
      </c>
      <c r="D2" t="n">
        <v>0.196485229487503</v>
      </c>
      <c r="E2" t="n">
        <v>0.177808522853162</v>
      </c>
      <c r="F2" t="n">
        <v>0.16055238539706</v>
      </c>
      <c r="G2" t="n">
        <v>0.144676253058469</v>
      </c>
      <c r="H2" t="n">
        <v>0.130126665288016</v>
      </c>
      <c r="I2" t="n">
        <v>0.116840400221819</v>
      </c>
      <c r="J2" t="n">
        <v>0.104747343993456</v>
      </c>
      <c r="K2" t="n">
        <v>0.0937730290065155</v>
      </c>
    </row>
    <row r="3">
      <c r="A3" t="n">
        <v>2</v>
      </c>
      <c r="B3" t="n">
        <v>0.2404774015121</v>
      </c>
      <c r="C3" t="n">
        <v>0.218757515531168</v>
      </c>
      <c r="D3" t="n">
        <v>0.198486704200856</v>
      </c>
      <c r="E3" t="n">
        <v>0.179662288028658</v>
      </c>
      <c r="F3" t="n">
        <v>0.16226174948685</v>
      </c>
      <c r="G3" t="n">
        <v>0.146246035453185</v>
      </c>
      <c r="H3" t="n">
        <v>0.131562862752372</v>
      </c>
      <c r="I3" t="n">
        <v>0.118149875442618</v>
      </c>
      <c r="J3" t="n">
        <v>0.105937545088296</v>
      </c>
      <c r="K3" t="n">
        <v>0.0948517450333465</v>
      </c>
    </row>
    <row r="4">
      <c r="A4" t="n">
        <v>3</v>
      </c>
      <c r="B4" t="n">
        <v>0.24279159233042</v>
      </c>
      <c r="C4" t="n">
        <v>0.22092348615804</v>
      </c>
      <c r="D4" t="n">
        <v>0.200503479282562</v>
      </c>
      <c r="E4" t="n">
        <v>0.181531112745682</v>
      </c>
      <c r="F4" t="n">
        <v>0.163985757573263</v>
      </c>
      <c r="G4" t="n">
        <v>0.147829906640922</v>
      </c>
      <c r="H4" t="n">
        <v>0.133012487602725</v>
      </c>
      <c r="I4" t="n">
        <v>0.11947204114359</v>
      </c>
      <c r="J4" t="n">
        <v>0.107139651488708</v>
      </c>
      <c r="K4" t="n">
        <v>0.0959415563169157</v>
      </c>
    </row>
    <row r="5">
      <c r="A5" t="n">
        <v>4</v>
      </c>
      <c r="B5" t="n">
        <v>0.245120866081127</v>
      </c>
      <c r="C5" t="n">
        <v>0.223104778156796</v>
      </c>
      <c r="D5" t="n">
        <v>0.202535568181373</v>
      </c>
      <c r="E5" t="n">
        <v>0.183415030416779</v>
      </c>
      <c r="F5" t="n">
        <v>0.165724459397385</v>
      </c>
      <c r="G5" t="n">
        <v>0.149427929137998</v>
      </c>
      <c r="H5" t="n">
        <v>0.134475611802636</v>
      </c>
      <c r="I5" t="n">
        <v>0.120806975730436</v>
      </c>
      <c r="J5" t="n">
        <v>0.108353745416825</v>
      </c>
      <c r="K5" t="n">
        <v>0.0970425466719147</v>
      </c>
    </row>
    <row r="6">
      <c r="A6" t="n">
        <v>5</v>
      </c>
      <c r="B6" t="n">
        <v>0.247465183143594</v>
      </c>
      <c r="C6" t="n">
        <v>0.225301378882056</v>
      </c>
      <c r="D6" t="n">
        <v>0.204582982090225</v>
      </c>
      <c r="E6" t="n">
        <v>0.185314072569844</v>
      </c>
      <c r="F6" t="n">
        <v>0.167477903188407</v>
      </c>
      <c r="G6" t="n">
        <v>0.151040164305747</v>
      </c>
      <c r="H6" t="n">
        <v>0.135952306489188</v>
      </c>
      <c r="I6" t="n">
        <v>0.122154757074445</v>
      </c>
      <c r="J6" t="n">
        <v>0.109579908811889</v>
      </c>
      <c r="K6" t="n">
        <v>0.0981547998401471</v>
      </c>
    </row>
    <row r="7">
      <c r="A7" t="n">
        <v>6</v>
      </c>
      <c r="B7" t="n">
        <v>0.249824500969173</v>
      </c>
      <c r="C7" t="n">
        <v>0.227513273051731</v>
      </c>
      <c r="D7" t="n">
        <v>0.206645729909014</v>
      </c>
      <c r="E7" t="n">
        <v>0.187228268809562</v>
      </c>
      <c r="F7" t="n">
        <v>0.16924613562578</v>
      </c>
      <c r="G7" t="n">
        <v>0.152666672314968</v>
      </c>
      <c r="H7" t="n">
        <v>0.137442641940798</v>
      </c>
      <c r="I7" t="n">
        <v>0.123515462484303</v>
      </c>
      <c r="J7" t="n">
        <v>0.11081822330631</v>
      </c>
      <c r="K7" t="n">
        <v>0.0992783994708302</v>
      </c>
    </row>
    <row r="8">
      <c r="A8" t="n">
        <v>7</v>
      </c>
      <c r="B8" t="n">
        <v>0.252198774055331</v>
      </c>
      <c r="C8" t="n">
        <v>0.2297404427142</v>
      </c>
      <c r="D8" t="n">
        <v>0.208723818207641</v>
      </c>
      <c r="E8" t="n">
        <v>0.189157646778872</v>
      </c>
      <c r="F8" t="n">
        <v>0.171029201801221</v>
      </c>
      <c r="G8" t="n">
        <v>0.154307512110081</v>
      </c>
      <c r="H8" t="n">
        <v>0.138946687544649</v>
      </c>
      <c r="I8" t="n">
        <v>0.124889168677469</v>
      </c>
      <c r="J8" t="n">
        <v>0.112068770201294</v>
      </c>
      <c r="K8" t="n">
        <v>0.100413429100469</v>
      </c>
    </row>
    <row r="9">
      <c r="A9" t="n">
        <v>8</v>
      </c>
      <c r="B9" t="n">
        <v>0.254587953920664</v>
      </c>
      <c r="C9" t="n">
        <v>0.231982867216063</v>
      </c>
      <c r="D9" t="n">
        <v>0.210817251189367</v>
      </c>
      <c r="E9" t="n">
        <v>0.1911022321205</v>
      </c>
      <c r="F9" t="n">
        <v>0.172827145180575</v>
      </c>
      <c r="G9" t="n">
        <v>0.155962741372997</v>
      </c>
      <c r="H9" t="n">
        <v>0.140464511763736</v>
      </c>
      <c r="I9" t="n">
        <v>0.126275951751126</v>
      </c>
      <c r="J9" t="n">
        <v>0.113331630442028</v>
      </c>
      <c r="K9" t="n">
        <v>0.1015599721323</v>
      </c>
    </row>
    <row r="10">
      <c r="A10" t="n">
        <v>9</v>
      </c>
      <c r="B10" t="n">
        <v>0.256991989080831</v>
      </c>
      <c r="C10" t="n">
        <v>0.234240523170505</v>
      </c>
      <c r="D10" t="n">
        <v>0.212926030654483</v>
      </c>
      <c r="E10" t="n">
        <v>0.19306204843856</v>
      </c>
      <c r="F10" t="n">
        <v>0.174640007565564</v>
      </c>
      <c r="G10" t="n">
        <v>0.157632416486724</v>
      </c>
      <c r="H10" t="n">
        <v>0.141996182103562</v>
      </c>
      <c r="I10" t="n">
        <v>0.127675887152716</v>
      </c>
      <c r="J10" t="n">
        <v>0.114606884592415</v>
      </c>
      <c r="K10" t="n">
        <v>0.102718111815302</v>
      </c>
    </row>
    <row r="11">
      <c r="A11" t="n">
        <v>10</v>
      </c>
      <c r="B11" t="n">
        <v>0.259410825025424</v>
      </c>
      <c r="C11" t="n">
        <v>0.236513384426307</v>
      </c>
      <c r="D11" t="n">
        <v>0.215050155964347</v>
      </c>
      <c r="E11" t="n">
        <v>0.195037117260264</v>
      </c>
      <c r="F11" t="n">
        <v>0.176467829055425</v>
      </c>
      <c r="G11" t="n">
        <v>0.159316592498716</v>
      </c>
      <c r="H11" t="n">
        <v>0.143541765078457</v>
      </c>
      <c r="I11" t="n">
        <v>0.129089049650045</v>
      </c>
      <c r="J11" t="n">
        <v>0.115894612809387</v>
      </c>
      <c r="K11" t="n">
        <v>0.103887931222777</v>
      </c>
    </row>
    <row r="12">
      <c r="A12" t="n">
        <v>11</v>
      </c>
      <c r="B12" t="n">
        <v>0.261844404195818</v>
      </c>
      <c r="C12" t="n">
        <v>0.238801422037523</v>
      </c>
      <c r="D12" t="n">
        <v>0.217189624005792</v>
      </c>
      <c r="E12" t="n">
        <v>0.197027457997762</v>
      </c>
      <c r="F12" t="n">
        <v>0.178310648008473</v>
      </c>
      <c r="G12" t="n">
        <v>0.161015323083976</v>
      </c>
      <c r="H12" t="n">
        <v>0.145101326177558</v>
      </c>
      <c r="I12" t="n">
        <v>0.130515513300987</v>
      </c>
      <c r="J12" t="n">
        <v>0.117194894816761</v>
      </c>
      <c r="K12" t="n">
        <v>0.105069513230486</v>
      </c>
    </row>
    <row r="13">
      <c r="A13" t="n">
        <v>12</v>
      </c>
      <c r="B13" t="n">
        <v>0.264292665964023</v>
      </c>
      <c r="C13" t="n">
        <v>0.241104604233874</v>
      </c>
      <c r="D13" t="n">
        <v>0.219344429155962</v>
      </c>
      <c r="E13" t="n">
        <v>0.199033087910124</v>
      </c>
      <c r="F13" t="n">
        <v>0.180168501003594</v>
      </c>
      <c r="G13" t="n">
        <v>0.162728660507938</v>
      </c>
      <c r="H13" t="n">
        <v>0.146674929830442</v>
      </c>
      <c r="I13" t="n">
        <v>0.131955351422772</v>
      </c>
      <c r="J13" t="n">
        <v>0.118507809878666</v>
      </c>
      <c r="K13" t="n">
        <v>0.10626294049436</v>
      </c>
    </row>
    <row r="14">
      <c r="A14" t="n">
        <v>13</v>
      </c>
      <c r="B14" t="n">
        <v>0.266755546612573</v>
      </c>
      <c r="C14" t="n">
        <v>0.243422896391859</v>
      </c>
      <c r="D14" t="n">
        <v>0.221514563247574</v>
      </c>
      <c r="E14" t="n">
        <v>0.201054022065509</v>
      </c>
      <c r="F14" t="n">
        <v>0.182041422801696</v>
      </c>
      <c r="G14" t="n">
        <v>0.164456655589127</v>
      </c>
      <c r="H14" t="n">
        <v>0.148262639372429</v>
      </c>
      <c r="I14" t="n">
        <v>0.133408636560867</v>
      </c>
      <c r="J14" t="n">
        <v>0.11983343677253</v>
      </c>
      <c r="K14" t="n">
        <v>0.107468295427764</v>
      </c>
    </row>
    <row r="15">
      <c r="A15" t="n">
        <v>14</v>
      </c>
      <c r="B15" t="n">
        <v>0.269232979315477</v>
      </c>
      <c r="C15" t="n">
        <v>0.245756261006651</v>
      </c>
      <c r="D15" t="n">
        <v>0.223700015534659</v>
      </c>
      <c r="E15" t="n">
        <v>0.203090273303528</v>
      </c>
      <c r="F15" t="n">
        <v>0.183929446307136</v>
      </c>
      <c r="G15" t="n">
        <v>0.166199357661629</v>
      </c>
      <c r="H15" t="n">
        <v>0.149864517009561</v>
      </c>
      <c r="I15" t="n">
        <v>0.134875440457466</v>
      </c>
      <c r="J15" t="n">
        <v>0.121171853761634</v>
      </c>
      <c r="K15" t="n">
        <v>0.10868566017832</v>
      </c>
    </row>
    <row r="16">
      <c r="A16" t="n">
        <v>15</v>
      </c>
      <c r="B16" t="n">
        <v>0.271724894120269</v>
      </c>
      <c r="C16" t="n">
        <v>0.248104657664774</v>
      </c>
      <c r="D16" t="n">
        <v>0.2259007726588</v>
      </c>
      <c r="E16" t="n">
        <v>0.205141852197838</v>
      </c>
      <c r="F16" t="n">
        <v>0.185832602529145</v>
      </c>
      <c r="G16" t="n">
        <v>0.167956814537364</v>
      </c>
      <c r="H16" t="n">
        <v>0.151480623783271</v>
      </c>
      <c r="I16" t="n">
        <v>0.136355834019577</v>
      </c>
      <c r="J16" t="n">
        <v>0.122523138567234</v>
      </c>
      <c r="K16" t="n">
        <v>0.1099151166043</v>
      </c>
    </row>
    <row r="17">
      <c r="A17" t="n">
        <v>16</v>
      </c>
      <c r="B17" t="n">
        <v>0.274231217931176</v>
      </c>
      <c r="C17" t="n">
        <v>0.250468043017619</v>
      </c>
      <c r="D17" t="n">
        <v>0.228116818615901</v>
      </c>
      <c r="E17" t="n">
        <v>0.207208767018986</v>
      </c>
      <c r="F17" t="n">
        <v>0.18775092054327</v>
      </c>
      <c r="G17" t="n">
        <v>0.169729072468209</v>
      </c>
      <c r="H17" t="n">
        <v>0.153111019534744</v>
      </c>
      <c r="I17" t="n">
        <v>0.137849887286736</v>
      </c>
      <c r="J17" t="n">
        <v>0.123887368340244</v>
      </c>
      <c r="K17" t="n">
        <v>0.111156746250565</v>
      </c>
    </row>
    <row r="18">
      <c r="A18" t="n">
        <v>17</v>
      </c>
      <c r="B18" t="n">
        <v>0.276751874493449</v>
      </c>
      <c r="C18" t="n">
        <v>0.252846370755816</v>
      </c>
      <c r="D18" t="n">
        <v>0.230348134723512</v>
      </c>
      <c r="E18" t="n">
        <v>0.209291023697544</v>
      </c>
      <c r="F18" t="n">
        <v>0.189684427452854</v>
      </c>
      <c r="G18" t="n">
        <v>0.171516176107958</v>
      </c>
      <c r="H18" t="n">
        <v>0.154755762869</v>
      </c>
      <c r="I18" t="n">
        <v>0.139357669398324</v>
      </c>
      <c r="J18" t="n">
        <v>0.125264619632506</v>
      </c>
      <c r="K18" t="n">
        <v>0.112410630324074</v>
      </c>
    </row>
    <row r="19">
      <c r="A19" t="n">
        <v>18</v>
      </c>
      <c r="B19" t="n">
        <v>0.279286784378862</v>
      </c>
      <c r="C19" t="n">
        <v>0.255239591584495</v>
      </c>
      <c r="D19" t="n">
        <v>0.232594699588748</v>
      </c>
      <c r="E19" t="n">
        <v>0.211388625787533</v>
      </c>
      <c r="F19" t="n">
        <v>0.191633148350588</v>
      </c>
      <c r="G19" t="n">
        <v>0.173318168474154</v>
      </c>
      <c r="H19" t="n">
        <v>0.156414911118688</v>
      </c>
      <c r="I19" t="n">
        <v>0.140879248560528</v>
      </c>
      <c r="J19" t="n">
        <v>0.126654968367619</v>
      </c>
      <c r="K19" t="n">
        <v>0.113676849668949</v>
      </c>
    </row>
    <row r="20">
      <c r="A20" t="n">
        <v>19</v>
      </c>
      <c r="B20" t="n">
        <v>0.281835864972436</v>
      </c>
      <c r="C20" t="n">
        <v>0.25764765319947</v>
      </c>
      <c r="D20" t="n">
        <v>0.234856489076826</v>
      </c>
      <c r="E20" t="n">
        <v>0.213501574430202</v>
      </c>
      <c r="F20" t="n">
        <v>0.193597106280136</v>
      </c>
      <c r="G20" t="n">
        <v>0.1751350909098</v>
      </c>
      <c r="H20" t="n">
        <v>0.158088520307622</v>
      </c>
      <c r="I20" t="n">
        <v>0.142414692012922</v>
      </c>
      <c r="J20" t="n">
        <v>0.128058489811364</v>
      </c>
      <c r="K20" t="n">
        <v>0.114955484741092</v>
      </c>
    </row>
    <row r="21">
      <c r="A21" t="n">
        <v>20</v>
      </c>
      <c r="B21" t="n">
        <v>0.284399030460388</v>
      </c>
      <c r="C21" t="n">
        <v>0.260070500264371</v>
      </c>
      <c r="D21" t="n">
        <v>0.237133476280253</v>
      </c>
      <c r="E21" t="n">
        <v>0.215629868318157</v>
      </c>
      <c r="F21" t="n">
        <v>0.19557632219788</v>
      </c>
      <c r="G21" t="n">
        <v>0.176966983044984</v>
      </c>
      <c r="H21" t="n">
        <v>0.159776645114061</v>
      </c>
      <c r="I21" t="n">
        <v>0.143964065994703</v>
      </c>
      <c r="J21" t="n">
        <v>0.129475258541694</v>
      </c>
      <c r="K21" t="n">
        <v>0.116246615582373</v>
      </c>
    </row>
    <row r="22">
      <c r="A22" t="n">
        <v>21</v>
      </c>
      <c r="B22" t="n">
        <v>0.286976191819349</v>
      </c>
      <c r="C22" t="n">
        <v>0.262508074388769</v>
      </c>
      <c r="D22" t="n">
        <v>0.239425631488695</v>
      </c>
      <c r="E22" t="n">
        <v>0.217773503659887</v>
      </c>
      <c r="F22" t="n">
        <v>0.197570814934796</v>
      </c>
      <c r="G22" t="n">
        <v>0.178813882758415</v>
      </c>
      <c r="H22" t="n">
        <v>0.161479338833753</v>
      </c>
      <c r="I22" t="n">
        <v>0.145527435710571</v>
      </c>
      <c r="J22" t="n">
        <v>0.130905348418327</v>
      </c>
      <c r="K22" t="n">
        <v>0.117550321794375</v>
      </c>
    </row>
    <row r="23">
      <c r="A23" t="n">
        <v>22</v>
      </c>
      <c r="B23" t="n">
        <v>0.289567256806879</v>
      </c>
      <c r="C23" t="n">
        <v>0.2649603141073</v>
      </c>
      <c r="D23" t="n">
        <v>0.241732922159563</v>
      </c>
      <c r="E23" t="n">
        <v>0.219932474144705</v>
      </c>
      <c r="F23" t="n">
        <v>0.199580601158484</v>
      </c>
      <c r="G23" t="n">
        <v>0.180675826138901</v>
      </c>
      <c r="H23" t="n">
        <v>0.163196653342751</v>
      </c>
      <c r="I23" t="n">
        <v>0.147104865296272</v>
      </c>
      <c r="J23" t="n">
        <v>0.132348832551923</v>
      </c>
      <c r="K23" t="n">
        <v>0.118866682511693</v>
      </c>
    </row>
    <row r="24">
      <c r="A24" t="n">
        <v>23</v>
      </c>
      <c r="B24" t="n">
        <v>0.292172129953288</v>
      </c>
      <c r="C24" t="n">
        <v>0.267427154859842</v>
      </c>
      <c r="D24" t="n">
        <v>0.244055312889333</v>
      </c>
      <c r="E24" t="n">
        <v>0.222106770908145</v>
      </c>
      <c r="F24" t="n">
        <v>0.201605695335386</v>
      </c>
      <c r="G24" t="n">
        <v>0.182552847446799</v>
      </c>
      <c r="H24" t="n">
        <v>0.164928639060025</v>
      </c>
      <c r="I24" t="n">
        <v>0.148696417783814</v>
      </c>
      <c r="J24" t="n">
        <v>0.133805783272859</v>
      </c>
      <c r="K24" t="n">
        <v>0.120195776374812</v>
      </c>
    </row>
    <row r="25">
      <c r="A25" t="n">
        <v>24</v>
      </c>
      <c r="B25" t="n">
        <v>0.294790712554805</v>
      </c>
      <c r="C25" t="n">
        <v>0.269908528972764</v>
      </c>
      <c r="D25" t="n">
        <v>0.246392765385652</v>
      </c>
      <c r="E25" t="n">
        <v>0.224296382497833</v>
      </c>
      <c r="F25" t="n">
        <v>0.203646109693211</v>
      </c>
      <c r="G25" t="n">
        <v>0.184444979075431</v>
      </c>
      <c r="H25" t="n">
        <v>0.166675344909869</v>
      </c>
      <c r="I25" t="n">
        <v>0.150302155066356</v>
      </c>
      <c r="J25" t="n">
        <v>0.135276272099605</v>
      </c>
      <c r="K25" t="n">
        <v>0.121537681502537</v>
      </c>
    </row>
    <row r="26">
      <c r="A26" t="n">
        <v>25</v>
      </c>
      <c r="B26" t="n">
        <v>0.297422902668119</v>
      </c>
      <c r="C26" t="n">
        <v>0.272404365641272</v>
      </c>
      <c r="D26" t="n">
        <v>0.248745238440242</v>
      </c>
      <c r="E26" t="n">
        <v>0.226501294839863</v>
      </c>
      <c r="F26" t="n">
        <v>0.205701854183594</v>
      </c>
      <c r="G26" t="n">
        <v>0.186352251512519</v>
      </c>
      <c r="H26" t="n">
        <v>0.168436818284144</v>
      </c>
      <c r="I26" t="n">
        <v>0.151922137862798</v>
      </c>
      <c r="J26" t="n">
        <v>0.136760369706716</v>
      </c>
      <c r="K26" t="n">
        <v>0.122892475463998</v>
      </c>
    </row>
    <row r="27">
      <c r="A27" t="n">
        <v>26</v>
      </c>
      <c r="B27" t="n">
        <v>0.3000685951063</v>
      </c>
      <c r="C27" t="n">
        <v>0.274914590912897</v>
      </c>
      <c r="D27" t="n">
        <v>0.251112687902641</v>
      </c>
      <c r="E27" t="n">
        <v>0.228721491205719</v>
      </c>
      <c r="F27" t="n">
        <v>0.207772936445016</v>
      </c>
      <c r="G27" t="n">
        <v>0.188274693301626</v>
      </c>
      <c r="H27" t="n">
        <v>0.170213105004343</v>
      </c>
      <c r="I27" t="n">
        <v>0.15355642568206</v>
      </c>
      <c r="J27" t="n">
        <v>0.138258145892428</v>
      </c>
      <c r="K27" t="n">
        <v>0.124260235250219</v>
      </c>
    </row>
    <row r="28">
      <c r="A28" t="n">
        <v>27</v>
      </c>
      <c r="B28" t="n">
        <v>0.302727681436142</v>
      </c>
      <c r="C28" t="n">
        <v>0.277439127672132</v>
      </c>
      <c r="D28" t="n">
        <v>0.253495066654816</v>
      </c>
      <c r="E28" t="n">
        <v>0.230956952179753</v>
      </c>
      <c r="F28" t="n">
        <v>0.209859361766013</v>
      </c>
      <c r="G28" t="n">
        <v>0.190212331003664</v>
      </c>
      <c r="H28" t="n">
        <v>0.17200424928352</v>
      </c>
      <c r="I28" t="n">
        <v>0.155205076787091</v>
      </c>
      <c r="J28" t="n">
        <v>0.139769669545889</v>
      </c>
      <c r="K28" t="n">
        <v>0.12564103724527</v>
      </c>
    </row>
    <row r="29">
      <c r="A29" t="n">
        <v>28</v>
      </c>
      <c r="B29" t="n">
        <v>0.305400049976937</v>
      </c>
      <c r="C29" t="n">
        <v>0.279977895626268</v>
      </c>
      <c r="D29" t="n">
        <v>0.255892324586672</v>
      </c>
      <c r="E29" t="n">
        <v>0.233207655627275</v>
      </c>
      <c r="F29" t="n">
        <v>0.2119611330487</v>
      </c>
      <c r="G29" t="n">
        <v>0.192165189158455</v>
      </c>
      <c r="H29" t="n">
        <v>0.173810293688086</v>
      </c>
      <c r="I29" t="n">
        <v>0.156868148158585</v>
      </c>
      <c r="J29" t="n">
        <v>0.141295008614003</v>
      </c>
      <c r="K29" t="n">
        <v>0.127034957196985</v>
      </c>
    </row>
    <row r="30">
      <c r="A30" t="n">
        <v>29</v>
      </c>
      <c r="B30" t="n">
        <v>0.308085585800713</v>
      </c>
      <c r="C30" t="n">
        <v>0.282530811292445</v>
      </c>
      <c r="D30" t="n">
        <v>0.25830440857249</v>
      </c>
      <c r="E30" t="n">
        <v>0.235473576663258</v>
      </c>
      <c r="F30" t="n">
        <v>0.214078250772632</v>
      </c>
      <c r="G30" t="n">
        <v>0.194133290246389</v>
      </c>
      <c r="H30" t="n">
        <v>0.175631279099499</v>
      </c>
      <c r="I30" t="n">
        <v>0.158545695458454</v>
      </c>
      <c r="J30" t="n">
        <v>0.142834230067929</v>
      </c>
      <c r="K30" t="n">
        <v>0.128442070187268</v>
      </c>
    </row>
    <row r="31">
      <c r="A31" t="n">
        <v>30</v>
      </c>
      <c r="B31" t="n">
        <v>0.310784170733941</v>
      </c>
      <c r="C31" t="n">
        <v>0.285097787985944</v>
      </c>
      <c r="D31" t="n">
        <v>0.260731262448326</v>
      </c>
      <c r="E31" t="n">
        <v>0.237754687621713</v>
      </c>
      <c r="F31" t="n">
        <v>0.216210712959047</v>
      </c>
      <c r="G31" t="n">
        <v>0.196116654650206</v>
      </c>
      <c r="H31" t="n">
        <v>0.177467244675856</v>
      </c>
      <c r="I31" t="n">
        <v>0.160237772993034</v>
      </c>
      <c r="J31" t="n">
        <v>0.144387399869212</v>
      </c>
      <c r="K31" t="n">
        <v>0.129862450601975</v>
      </c>
    </row>
    <row r="32">
      <c r="A32" t="n">
        <v>31</v>
      </c>
      <c r="B32" t="n">
        <v>0.313495683360746</v>
      </c>
      <c r="C32" t="n">
        <v>0.287678735809753</v>
      </c>
      <c r="D32" t="n">
        <v>0.263172826990403</v>
      </c>
      <c r="E32" t="n">
        <v>0.240050958025746</v>
      </c>
      <c r="F32" t="n">
        <v>0.218358515135499</v>
      </c>
      <c r="G32" t="n">
        <v>0.198115300616904</v>
      </c>
      <c r="H32" t="n">
        <v>0.179318227813415</v>
      </c>
      <c r="I32" t="n">
        <v>0.161944433676072</v>
      </c>
      <c r="J32" t="n">
        <v>0.14595458293557</v>
      </c>
      <c r="K32" t="n">
        <v>0.131296172100394</v>
      </c>
    </row>
    <row r="33">
      <c r="A33" t="n">
        <v>32</v>
      </c>
      <c r="B33" t="n">
        <v>0.316219999027634</v>
      </c>
      <c r="C33" t="n">
        <v>0.290273561645438</v>
      </c>
      <c r="D33" t="n">
        <v>0.26562903989452</v>
      </c>
      <c r="E33" t="n">
        <v>0.24236235455834</v>
      </c>
      <c r="F33" t="n">
        <v>0.220521650300919</v>
      </c>
      <c r="G33" t="n">
        <v>0.200129244219824</v>
      </c>
      <c r="H33" t="n">
        <v>0.181184264108065</v>
      </c>
      <c r="I33" t="n">
        <v>0.163665728991482</v>
      </c>
      <c r="J33" t="n">
        <v>0.147535843106353</v>
      </c>
      <c r="K33" t="n">
        <v>0.13274330758431</v>
      </c>
    </row>
    <row r="34">
      <c r="A34" t="n">
        <v>33</v>
      </c>
      <c r="B34" t="n">
        <v>0.31895698984975</v>
      </c>
      <c r="C34" t="n">
        <v>0.292882169145322</v>
      </c>
      <c r="D34" t="n">
        <v>0.268099835756517</v>
      </c>
      <c r="E34" t="n">
        <v>0.24468884103389</v>
      </c>
      <c r="F34" t="n">
        <v>0.22270010889114</v>
      </c>
      <c r="G34" t="n">
        <v>0.202158499320919</v>
      </c>
      <c r="H34" t="n">
        <v>0.183065387316761</v>
      </c>
      <c r="I34" t="n">
        <v>0.165401708955901</v>
      </c>
      <c r="J34" t="n">
        <v>0.149131243107663</v>
      </c>
      <c r="K34" t="n">
        <v>0.134203929166673</v>
      </c>
    </row>
    <row r="35">
      <c r="A35" t="n">
        <v>34</v>
      </c>
      <c r="B35" t="n">
        <v>0.321706524718687</v>
      </c>
      <c r="C35" t="n">
        <v>0.295504458726031</v>
      </c>
      <c r="D35" t="n">
        <v>0.270585146053818</v>
      </c>
      <c r="E35" t="n">
        <v>0.247030378370518</v>
      </c>
      <c r="F35" t="n">
        <v>0.224893878744897</v>
      </c>
      <c r="G35" t="n">
        <v>0.20420307753324</v>
      </c>
      <c r="H35" t="n">
        <v>0.184961629318945</v>
      </c>
      <c r="I35" t="n">
        <v>0.167152422081051</v>
      </c>
      <c r="J35" t="n">
        <v>0.150740844517163</v>
      </c>
      <c r="K35" t="n">
        <v>0.135678108139873</v>
      </c>
    </row>
    <row r="36">
      <c r="A36" t="n">
        <v>35</v>
      </c>
      <c r="B36" t="n">
        <v>0.324468469311864</v>
      </c>
      <c r="C36" t="n">
        <v>0.298140327563403</v>
      </c>
      <c r="D36" t="n">
        <v>0.273084899128084</v>
      </c>
      <c r="E36" t="n">
        <v>0.249386924563204</v>
      </c>
      <c r="F36" t="n">
        <v>0.227102945070357</v>
      </c>
      <c r="G36" t="n">
        <v>0.206262988183662</v>
      </c>
      <c r="H36" t="n">
        <v>0.186873020077982</v>
      </c>
      <c r="I36" t="n">
        <v>0.168917915335928</v>
      </c>
      <c r="J36" t="n">
        <v>0.152364707728585</v>
      </c>
      <c r="K36" t="n">
        <v>0.137165914943613</v>
      </c>
    </row>
    <row r="37">
      <c r="A37" t="n">
        <v>36</v>
      </c>
      <c r="B37" t="n">
        <v>0.32724268610348</v>
      </c>
      <c r="C37" t="n">
        <v>0.300789669588794</v>
      </c>
      <c r="D37" t="n">
        <v>0.275599020169013</v>
      </c>
      <c r="E37" t="n">
        <v>0.25175843465776</v>
      </c>
      <c r="F37" t="n">
        <v>0.229327290412181</v>
      </c>
      <c r="G37" t="n">
        <v>0.208338238275885</v>
      </c>
      <c r="H37" t="n">
        <v>0.188799587602614</v>
      </c>
      <c r="I37" t="n">
        <v>0.170698234108833</v>
      </c>
      <c r="J37" t="n">
        <v>0.154002891915927</v>
      </c>
      <c r="K37" t="n">
        <v>0.138667419132417</v>
      </c>
    </row>
    <row r="38">
      <c r="A38" t="n">
        <v>37</v>
      </c>
      <c r="B38" t="n">
        <v>0.330029034377064</v>
      </c>
      <c r="C38" t="n">
        <v>0.303452375486809</v>
      </c>
      <c r="D38" t="n">
        <v>0.278127431199297</v>
      </c>
      <c r="E38" t="n">
        <v>0.254144860725682</v>
      </c>
      <c r="F38" t="n">
        <v>0.231566894619171</v>
      </c>
      <c r="G38" t="n">
        <v>0.210428832453718</v>
      </c>
      <c r="H38" t="n">
        <v>0.19074135790848</v>
      </c>
      <c r="I38" t="n">
        <v>0.17249342216926</v>
      </c>
      <c r="J38" t="n">
        <v>0.155655454997389</v>
      </c>
      <c r="K38" t="n">
        <v>0.140182689342747</v>
      </c>
    </row>
    <row r="39">
      <c r="A39" t="n">
        <v>38</v>
      </c>
      <c r="B39" t="n">
        <v>0.332827370239631</v>
      </c>
      <c r="C39" t="n">
        <v>0.306128332694469</v>
      </c>
      <c r="D39" t="n">
        <v>0.280670051060789</v>
      </c>
      <c r="E39" t="n">
        <v>0.256546151839911</v>
      </c>
      <c r="F39" t="n">
        <v>0.233821734812519</v>
      </c>
      <c r="G39" t="n">
        <v>0.212534772964698</v>
      </c>
      <c r="H39" t="n">
        <v>0.192698354979705</v>
      </c>
      <c r="I39" t="n">
        <v>0.174303521629664</v>
      </c>
      <c r="J39" t="n">
        <v>0.157322453599015</v>
      </c>
      <c r="K39" t="n">
        <v>0.141711793259757</v>
      </c>
    </row>
    <row r="40">
      <c r="A40" t="n">
        <v>39</v>
      </c>
      <c r="B40" t="n">
        <v>0.335637546637452</v>
      </c>
      <c r="C40" t="n">
        <v>0.308817425401849</v>
      </c>
      <c r="D40" t="n">
        <v>0.283226795401881</v>
      </c>
      <c r="E40" t="n">
        <v>0.258962254051528</v>
      </c>
      <c r="F40" t="n">
        <v>0.236091785354696</v>
      </c>
      <c r="G40" t="n">
        <v>0.214656059624052</v>
      </c>
      <c r="H40" t="n">
        <v>0.194670600730587</v>
      </c>
      <c r="I40" t="n">
        <v>0.176128572907118</v>
      </c>
      <c r="J40" t="n">
        <v>0.159003943018097</v>
      </c>
      <c r="K40" t="n">
        <v>0.143254797583688</v>
      </c>
    </row>
    <row r="41">
      <c r="A41" t="n">
        <v>40</v>
      </c>
      <c r="B41" t="n">
        <v>0.338459413373455</v>
      </c>
      <c r="C41" t="n">
        <v>0.311519534554189</v>
      </c>
      <c r="D41" t="n">
        <v>0.285797576666149</v>
      </c>
      <c r="E41" t="n">
        <v>0.261393110367417</v>
      </c>
      <c r="F41" t="n">
        <v>0.238377017819005</v>
      </c>
      <c r="G41" t="n">
        <v>0.216792689779039</v>
      </c>
      <c r="H41" t="n">
        <v>0.196658114967408</v>
      </c>
      <c r="I41" t="n">
        <v>0.17796861468489</v>
      </c>
      <c r="J41" t="n">
        <v>0.160699977186317</v>
      </c>
      <c r="K41" t="n">
        <v>0.144811767995907</v>
      </c>
    </row>
    <row r="42">
      <c r="A42" t="n">
        <v>41</v>
      </c>
      <c r="B42" t="n">
        <v>0.341292817126253</v>
      </c>
      <c r="C42" t="n">
        <v>0.314234537855518</v>
      </c>
      <c r="D42" t="n">
        <v>0.288382304082264</v>
      </c>
      <c r="E42" t="n">
        <v>0.263838660728936</v>
      </c>
      <c r="F42" t="n">
        <v>0.240677400959835</v>
      </c>
      <c r="G42" t="n">
        <v>0.218944658273697</v>
      </c>
      <c r="H42" t="n">
        <v>0.198660915350392</v>
      </c>
      <c r="I42" t="n">
        <v>0.179823683873944</v>
      </c>
      <c r="J42" t="n">
        <v>0.162410608632674</v>
      </c>
      <c r="K42" t="n">
        <v>0.146382769124605</v>
      </c>
    </row>
    <row r="43">
      <c r="A43" t="n">
        <v>42</v>
      </c>
      <c r="B43" t="n">
        <v>0.344137601470818</v>
      </c>
      <c r="C43" t="n">
        <v>0.316962309773794</v>
      </c>
      <c r="D43" t="n">
        <v>0.29098088365522</v>
      </c>
      <c r="E43" t="n">
        <v>0.266298841991605</v>
      </c>
      <c r="F43" t="n">
        <v>0.242992900683642</v>
      </c>
      <c r="G43" t="n">
        <v>0.221111957414032</v>
      </c>
      <c r="H43" t="n">
        <v>0.200679017355837</v>
      </c>
      <c r="I43" t="n">
        <v>0.181693815574402</v>
      </c>
      <c r="J43" t="n">
        <v>0.164135888446177</v>
      </c>
      <c r="K43" t="n">
        <v>0.147967864510156</v>
      </c>
    </row>
    <row r="44">
      <c r="A44" t="n">
        <v>43</v>
      </c>
      <c r="B44" t="n">
        <v>0.346993606900807</v>
      </c>
      <c r="C44" t="n">
        <v>0.319702721547579</v>
      </c>
      <c r="D44" t="n">
        <v>0.293593218158879</v>
      </c>
      <c r="E44" t="n">
        <v>0.268773587905862</v>
      </c>
      <c r="F44" t="n">
        <v>0.245323480020696</v>
      </c>
      <c r="G44" t="n">
        <v>0.223294576933664</v>
      </c>
      <c r="H44" t="n">
        <v>0.202712434238436</v>
      </c>
      <c r="I44" t="n">
        <v>0.183579043036971</v>
      </c>
      <c r="J44" t="n">
        <v>0.165875866238355</v>
      </c>
      <c r="K44" t="n">
        <v>0.149567116570162</v>
      </c>
    </row>
    <row r="45">
      <c r="A45" t="n">
        <v>44</v>
      </c>
      <c r="B45" t="n">
        <v>0.349860670852527</v>
      </c>
      <c r="C45" t="n">
        <v>0.322455641194277</v>
      </c>
      <c r="D45" t="n">
        <v>0.296219207129886</v>
      </c>
      <c r="E45" t="n">
        <v>0.271262829098905</v>
      </c>
      <c r="F45" t="n">
        <v>0.24766909909761</v>
      </c>
      <c r="G45" t="n">
        <v>0.225492503959971</v>
      </c>
      <c r="H45" t="n">
        <v>0.204761176993831</v>
      </c>
      <c r="I45" t="n">
        <v>0.185479397624367</v>
      </c>
      <c r="J45" t="n">
        <v>0.167630590105564</v>
      </c>
      <c r="K45" t="n">
        <v>0.151180586564172</v>
      </c>
    </row>
    <row r="46">
      <c r="A46" t="n">
        <v>45</v>
      </c>
      <c r="B46" t="n">
        <v>0.352738627730564</v>
      </c>
      <c r="C46" t="n">
        <v>0.325220933519937</v>
      </c>
      <c r="D46" t="n">
        <v>0.298858746862956</v>
      </c>
      <c r="E46" t="n">
        <v>0.273766493057657</v>
      </c>
      <c r="F46" t="n">
        <v>0.250029715110701</v>
      </c>
      <c r="G46" t="n">
        <v>0.227705722980757</v>
      </c>
      <c r="H46" t="n">
        <v>0.206825254321409</v>
      </c>
      <c r="I46" t="n">
        <v>0.187394908772751</v>
      </c>
      <c r="J46" t="n">
        <v>0.169400106591134</v>
      </c>
      <c r="K46" t="n">
        <v>0.152808334558103</v>
      </c>
    </row>
    <row r="47">
      <c r="A47" t="n">
        <v>46</v>
      </c>
      <c r="B47" t="n">
        <v>0.35562730893507</v>
      </c>
      <c r="C47" t="n">
        <v>0.327998460130637</v>
      </c>
      <c r="D47" t="n">
        <v>0.301511730407563</v>
      </c>
      <c r="E47" t="n">
        <v>0.27628450411287</v>
      </c>
      <c r="F47" t="n">
        <v>0.252405282300198</v>
      </c>
      <c r="G47" t="n">
        <v>0.229934215811476</v>
      </c>
      <c r="H47" t="n">
        <v>0.208904672587374</v>
      </c>
      <c r="I47" t="n">
        <v>0.189325603953205</v>
      </c>
      <c r="J47" t="n">
        <v>0.171184460647362</v>
      </c>
      <c r="K47" t="n">
        <v>0.154450419388373</v>
      </c>
    </row>
    <row r="48">
      <c r="A48" t="n">
        <v>47</v>
      </c>
      <c r="B48" t="n">
        <v>0.358526542890691</v>
      </c>
      <c r="C48" t="n">
        <v>0.330788079445476</v>
      </c>
      <c r="D48" t="n">
        <v>0.30417804756606</v>
      </c>
      <c r="E48" t="n">
        <v>0.278816783424417</v>
      </c>
      <c r="F48" t="n">
        <v>0.25479575192534</v>
      </c>
      <c r="G48" t="n">
        <v>0.232177961563033</v>
      </c>
      <c r="H48" t="n">
        <v>0.210999435788128</v>
      </c>
      <c r="I48" t="n">
        <v>0.19127150863326</v>
      </c>
      <c r="J48" t="n">
        <v>0.172983695597358</v>
      </c>
      <c r="K48" t="n">
        <v>0.156106898625747</v>
      </c>
    </row>
    <row r="49">
      <c r="A49" t="n">
        <v>48</v>
      </c>
      <c r="B49" t="n">
        <v>0.361436155077172</v>
      </c>
      <c r="C49" t="n">
        <v>0.333589646711159</v>
      </c>
      <c r="D49" t="n">
        <v>0.306857584893246</v>
      </c>
      <c r="E49" t="n">
        <v>0.281363248967775</v>
      </c>
      <c r="F49" t="n">
        <v>0.257201072240381</v>
      </c>
      <c r="G49" t="n">
        <v>0.234436936610209</v>
      </c>
      <c r="H49" t="n">
        <v>0.213109545513969</v>
      </c>
      <c r="I49" t="n">
        <v>0.193232646238518</v>
      </c>
      <c r="J49" t="n">
        <v>0.174797853096792</v>
      </c>
      <c r="K49" t="n">
        <v>0.15777782853892</v>
      </c>
    </row>
    <row r="50">
      <c r="A50" t="n">
        <v>49</v>
      </c>
      <c r="B50" t="n">
        <v>0.364355968061592</v>
      </c>
      <c r="C50" t="n">
        <v>0.336403014018214</v>
      </c>
      <c r="D50" t="n">
        <v>0.309550225697397</v>
      </c>
      <c r="E50" t="n">
        <v>0.283923815521757</v>
      </c>
      <c r="F50" t="n">
        <v>0.259621188471553</v>
      </c>
      <c r="G50" t="n">
        <v>0.236711114560722</v>
      </c>
      <c r="H50" t="n">
        <v>0.215235000913161</v>
      </c>
      <c r="I50" t="n">
        <v>0.195209038114363</v>
      </c>
      <c r="J50" t="n">
        <v>0.176626973095516</v>
      </c>
      <c r="K50" t="n">
        <v>0.159463264057843</v>
      </c>
    </row>
    <row r="51">
      <c r="A51" t="n">
        <v>50</v>
      </c>
      <c r="B51" t="n">
        <v>0.367285801532262</v>
      </c>
      <c r="C51" t="n">
        <v>0.339228030318833</v>
      </c>
      <c r="D51" t="n">
        <v>0.312255850042792</v>
      </c>
      <c r="E51" t="n">
        <v>0.286498394657485</v>
      </c>
      <c r="F51" t="n">
        <v>0.262056042794997</v>
      </c>
      <c r="G51" t="n">
        <v>0.239000466224975</v>
      </c>
      <c r="H51" t="n">
        <v>0.217375798656382</v>
      </c>
      <c r="I51" t="n">
        <v>0.197200703487813</v>
      </c>
      <c r="J51" t="n">
        <v>0.178471093799128</v>
      </c>
      <c r="K51" t="n">
        <v>0.161163258736808</v>
      </c>
    </row>
    <row r="52">
      <c r="A52" t="n">
        <v>51</v>
      </c>
      <c r="B52" t="n">
        <v>0.370225472334259</v>
      </c>
      <c r="C52" t="n">
        <v>0.342064541446348</v>
      </c>
      <c r="D52" t="n">
        <v>0.314974334753743</v>
      </c>
      <c r="E52" t="n">
        <v>0.289086894728668</v>
      </c>
      <c r="F52" t="n">
        <v>0.264505574315702</v>
      </c>
      <c r="G52" t="n">
        <v>0.241304959586496</v>
      </c>
      <c r="H52" t="n">
        <v>0.219531932901589</v>
      </c>
      <c r="I52" t="n">
        <v>0.199207659429523</v>
      </c>
      <c r="J52" t="n">
        <v>0.180330251630454</v>
      </c>
      <c r="K52" t="n">
        <v>0.16287786471731</v>
      </c>
    </row>
    <row r="53">
      <c r="A53" t="n">
        <v>52</v>
      </c>
      <c r="B53" t="n">
        <v>0.373174794506591</v>
      </c>
      <c r="C53" t="n">
        <v>0.344912390136353</v>
      </c>
      <c r="D53" t="n">
        <v>0.317705553420148</v>
      </c>
      <c r="E53" t="n">
        <v>0.291689220863175</v>
      </c>
      <c r="F53" t="n">
        <v>0.266969719047491</v>
      </c>
      <c r="G53" t="n">
        <v>0.24362455977313</v>
      </c>
      <c r="H53" t="n">
        <v>0.221703395259324</v>
      </c>
      <c r="I53" t="n">
        <v>0.201229920815966</v>
      </c>
      <c r="J53" t="n">
        <v>0.182204481191002</v>
      </c>
      <c r="K53" t="n">
        <v>0.164607132690689</v>
      </c>
    </row>
    <row r="54">
      <c r="A54" t="n">
        <v>53</v>
      </c>
      <c r="B54" t="n">
        <v>0.376133579320997</v>
      </c>
      <c r="C54" t="n">
        <v>0.347771416049471</v>
      </c>
      <c r="D54" t="n">
        <v>0.320449376404599</v>
      </c>
      <c r="E54" t="n">
        <v>0.29430527495596</v>
      </c>
      <c r="F54" t="n">
        <v>0.26944840989406</v>
      </c>
      <c r="G54" t="n">
        <v>0.245959229028992</v>
      </c>
      <c r="H54" t="n">
        <v>0.223890174758495</v>
      </c>
      <c r="I54" t="n">
        <v>0.203267500291812</v>
      </c>
      <c r="J54" t="n">
        <v>0.184093815222383</v>
      </c>
      <c r="K54" t="n">
        <v>0.166351111860583</v>
      </c>
    </row>
    <row r="55">
      <c r="A55" t="n">
        <v>54</v>
      </c>
      <c r="B55" t="n">
        <v>0.379101635322352</v>
      </c>
      <c r="C55" t="n">
        <v>0.350641455795775</v>
      </c>
      <c r="D55" t="n">
        <v>0.323205670851032</v>
      </c>
      <c r="E55" t="n">
        <v>0.296934955663337</v>
      </c>
      <c r="F55" t="n">
        <v>0.271941576631124</v>
      </c>
      <c r="G55" t="n">
        <v>0.248308926687222</v>
      </c>
      <c r="H55" t="n">
        <v>0.226092257812664</v>
      </c>
      <c r="I55" t="n">
        <v>0.205320408232548</v>
      </c>
      <c r="J55" t="n">
        <v>0.185998284567739</v>
      </c>
      <c r="K55" t="n">
        <v>0.168109849905188</v>
      </c>
    </row>
    <row r="56">
      <c r="A56" t="n">
        <v>55</v>
      </c>
      <c r="B56" t="n">
        <v>0.382078768370681</v>
      </c>
      <c r="C56" t="n">
        <v>0.353522342960869</v>
      </c>
      <c r="D56" t="n">
        <v>0.325974300694967</v>
      </c>
      <c r="E56" t="n">
        <v>0.299578158398654</v>
      </c>
      <c r="F56" t="n">
        <v>0.274449145889692</v>
      </c>
      <c r="G56" t="n">
        <v>0.25067360914357</v>
      </c>
      <c r="H56" t="n">
        <v>0.228309628186853</v>
      </c>
      <c r="I56" t="n">
        <v>0.207388652707346</v>
      </c>
      <c r="J56" t="n">
        <v>0.187917918133187</v>
      </c>
      <c r="K56" t="n">
        <v>0.169883392939363</v>
      </c>
    </row>
    <row r="57">
      <c r="A57" t="n">
        <v>56</v>
      </c>
      <c r="B57" t="n">
        <v>0.385064781684765</v>
      </c>
      <c r="C57" t="n">
        <v>0.356413908133614</v>
      </c>
      <c r="D57" t="n">
        <v>0.328755126675321</v>
      </c>
      <c r="E57" t="n">
        <v>0.302234775329365</v>
      </c>
      <c r="F57" t="n">
        <v>0.276971041140489</v>
      </c>
      <c r="G57" t="n">
        <v>0.253053229830844</v>
      </c>
      <c r="H57" t="n">
        <v>0.230542266964931</v>
      </c>
      <c r="I57" t="n">
        <v>0.209472239442215</v>
      </c>
      <c r="J57" t="n">
        <v>0.189852742849307</v>
      </c>
      <c r="K57" t="n">
        <v>0.171671785476584</v>
      </c>
    </row>
    <row r="58">
      <c r="A58" t="n">
        <v>57</v>
      </c>
      <c r="B58" t="n">
        <v>0.388059475887316</v>
      </c>
      <c r="C58" t="n">
        <v>0.359315978935518</v>
      </c>
      <c r="D58" t="n">
        <v>0.331548006347836</v>
      </c>
      <c r="E58" t="n">
        <v>0.30490469537554</v>
      </c>
      <c r="F58" t="n">
        <v>0.279507182679564</v>
      </c>
      <c r="G58" t="n">
        <v>0.255447739194253</v>
      </c>
      <c r="H58" t="n">
        <v>0.232790152517578</v>
      </c>
      <c r="I58" t="n">
        <v>0.211571171783465</v>
      </c>
      <c r="J58" t="n">
        <v>0.191802783632692</v>
      </c>
      <c r="K58" t="n">
        <v>0.173475070390757</v>
      </c>
    </row>
    <row r="59">
      <c r="A59" t="n">
        <v>58</v>
      </c>
      <c r="B59" t="n">
        <v>0.391062649051715</v>
      </c>
      <c r="C59" t="n">
        <v>0.362228380051782</v>
      </c>
      <c r="D59" t="n">
        <v>0.334352794100106</v>
      </c>
      <c r="E59" t="n">
        <v>0.30758780420983</v>
      </c>
      <c r="F59" t="n">
        <v>0.282057487615121</v>
      </c>
      <c r="G59" t="n">
        <v>0.257857084667665</v>
      </c>
      <c r="H59" t="n">
        <v>0.235053260470877</v>
      </c>
      <c r="I59" t="n">
        <v>0.213685450661506</v>
      </c>
      <c r="J59" t="n">
        <v>0.193768063347591</v>
      </c>
      <c r="K59" t="n">
        <v>0.175293288877929</v>
      </c>
    </row>
    <row r="60">
      <c r="A60" t="n">
        <v>59</v>
      </c>
      <c r="B60" t="n">
        <v>0.394074096750289</v>
      </c>
      <c r="C60" t="n">
        <v>0.365150933263987</v>
      </c>
      <c r="D60" t="n">
        <v>0.337169341168232</v>
      </c>
      <c r="E60" t="n">
        <v>0.310283984258899</v>
      </c>
      <c r="F60" t="n">
        <v>0.284621869855573</v>
      </c>
      <c r="G60" t="n">
        <v>0.260281210650835</v>
      </c>
      <c r="H60" t="n">
        <v>0.237331563675563</v>
      </c>
      <c r="I60" t="n">
        <v>0.215815074555017</v>
      </c>
      <c r="J60" t="n">
        <v>0.19574860276766</v>
      </c>
      <c r="K60" t="n">
        <v>0.177126480417899</v>
      </c>
    </row>
    <row r="61">
      <c r="A61" t="n">
        <v>60</v>
      </c>
      <c r="B61" t="n">
        <v>0.397093612104106</v>
      </c>
      <c r="C61" t="n">
        <v>0.368083457484437</v>
      </c>
      <c r="D61" t="n">
        <v>0.339997495655109</v>
      </c>
      <c r="E61" t="n">
        <v>0.312993114706363</v>
      </c>
      <c r="F61" t="n">
        <v>0.287200240098875</v>
      </c>
      <c r="G61" t="n">
        <v>0.262720058487603</v>
      </c>
      <c r="H61" t="n">
        <v>0.239625032176955</v>
      </c>
      <c r="I61" t="n">
        <v>0.2179600394555</v>
      </c>
      <c r="J61" t="n">
        <v>0.197744420537851</v>
      </c>
      <c r="K61" t="n">
        <v>0.17897468273575</v>
      </c>
    </row>
    <row r="62">
      <c r="A62" t="n">
        <v>61</v>
      </c>
      <c r="B62" t="n">
        <v>0.400120985834277</v>
      </c>
      <c r="C62" t="n">
        <v>0.371025768792138</v>
      </c>
      <c r="D62" t="n">
        <v>0.342837102550347</v>
      </c>
      <c r="E62" t="n">
        <v>0.315715071497223</v>
      </c>
      <c r="F62" t="n">
        <v>0.289792505823148</v>
      </c>
      <c r="G62" t="n">
        <v>0.265173566445118</v>
      </c>
      <c r="H62" t="n">
        <v>0.241933633185595</v>
      </c>
      <c r="I62" t="n">
        <v>0.220120338832268</v>
      </c>
      <c r="J62" t="n">
        <v>0.199755533136457</v>
      </c>
      <c r="K62" t="n">
        <v>0.180837931763325</v>
      </c>
    </row>
    <row r="63">
      <c r="A63" t="n">
        <v>62</v>
      </c>
      <c r="B63" t="n">
        <v>0.403156006314727</v>
      </c>
      <c r="C63" t="n">
        <v>0.373977680470408</v>
      </c>
      <c r="D63" t="n">
        <v>0.345688003751838</v>
      </c>
      <c r="E63" t="n">
        <v>0.318449727343847</v>
      </c>
      <c r="F63" t="n">
        <v>0.292398571278618</v>
      </c>
      <c r="G63" t="n">
        <v>0.2676416696941</v>
      </c>
      <c r="H63" t="n">
        <v>0.244257331048645</v>
      </c>
      <c r="I63" t="n">
        <v>0.222295963597875</v>
      </c>
      <c r="J63" t="n">
        <v>0.201781954837347</v>
      </c>
      <c r="K63" t="n">
        <v>0.182716261600669</v>
      </c>
    </row>
    <row r="64">
      <c r="A64" t="n">
        <v>63</v>
      </c>
      <c r="B64" t="n">
        <v>0.406198459626423</v>
      </c>
      <c r="C64" t="n">
        <v>0.37693900304611</v>
      </c>
      <c r="D64" t="n">
        <v>0.348550038088977</v>
      </c>
      <c r="E64" t="n">
        <v>0.321196951733492</v>
      </c>
      <c r="F64" t="n">
        <v>0.295018337480903</v>
      </c>
      <c r="G64" t="n">
        <v>0.270124300290187</v>
      </c>
      <c r="H64" t="n">
        <v>0.246596087222057</v>
      </c>
      <c r="I64" t="n">
        <v>0.224486902074032</v>
      </c>
      <c r="J64" t="n">
        <v>0.203823697672412</v>
      </c>
      <c r="K64" t="n">
        <v>0.184609704477453</v>
      </c>
    </row>
    <row r="65">
      <c r="A65" t="n">
        <v>64</v>
      </c>
      <c r="B65" t="n">
        <v>0.409248129613028</v>
      </c>
      <c r="C65" t="n">
        <v>0.379909544330503</v>
      </c>
      <c r="D65" t="n">
        <v>0.35142304134753</v>
      </c>
      <c r="E65" t="n">
        <v>0.323956610937384</v>
      </c>
      <c r="F65" t="n">
        <v>0.297651702205672</v>
      </c>
      <c r="G65" t="n">
        <v>0.272621387156379</v>
      </c>
      <c r="H65" t="n">
        <v>0.248949860243547</v>
      </c>
      <c r="I65" t="n">
        <v>0.226693139958029</v>
      </c>
      <c r="J65" t="n">
        <v>0.205880771394243</v>
      </c>
      <c r="K65" t="n">
        <v>0.186518290714399</v>
      </c>
    </row>
    <row r="66">
      <c r="A66" t="n">
        <v>65</v>
      </c>
      <c r="B66" t="n">
        <v>0.412304797937957</v>
      </c>
      <c r="C66" t="n">
        <v>0.382889109461685</v>
      </c>
      <c r="D66" t="n">
        <v>0.354306846296159</v>
      </c>
      <c r="E66" t="n">
        <v>0.326728568021382</v>
      </c>
      <c r="F66" t="n">
        <v>0.300298559984687</v>
      </c>
      <c r="G66" t="n">
        <v>0.275132856066619</v>
      </c>
      <c r="H66" t="n">
        <v>0.251318605706411</v>
      </c>
      <c r="I66" t="n">
        <v>0.228914660289703</v>
      </c>
      <c r="J66" t="n">
        <v>0.207953183439076</v>
      </c>
      <c r="K66" t="n">
        <v>0.188442048684736</v>
      </c>
    </row>
    <row r="67">
      <c r="A67" t="n">
        <v>66</v>
      </c>
      <c r="B67" t="n">
        <v>0.415368244142797</v>
      </c>
      <c r="C67" t="n">
        <v>0.385877500948626</v>
      </c>
      <c r="D67" t="n">
        <v>0.357201282714609</v>
      </c>
      <c r="E67" t="n">
        <v>0.329512682858236</v>
      </c>
      <c r="F67" t="n">
        <v>0.302958802103271</v>
      </c>
      <c r="G67" t="n">
        <v>0.27765862963054</v>
      </c>
      <c r="H67" t="n">
        <v>0.253702276234217</v>
      </c>
      <c r="I67" t="n">
        <v>0.231151443418972</v>
      </c>
      <c r="J67" t="n">
        <v>0.210040938890028</v>
      </c>
      <c r="K67" t="n">
        <v>0.190381004775704</v>
      </c>
    </row>
    <row r="68">
      <c r="A68" t="n">
        <v>67</v>
      </c>
      <c r="B68" t="n">
        <v>0.41843824570708</v>
      </c>
      <c r="C68" t="n">
        <v>0.388874518716771</v>
      </c>
      <c r="D68" t="n">
        <v>0.360106177423538</v>
      </c>
      <c r="E68" t="n">
        <v>0.33230881214144</v>
      </c>
      <c r="F68" t="n">
        <v>0.30563231659921</v>
      </c>
      <c r="G68" t="n">
        <v>0.280198627279401</v>
      </c>
      <c r="H68" t="n">
        <v>0.256100821456389</v>
      </c>
      <c r="I68" t="n">
        <v>0.233403466973971</v>
      </c>
      <c r="J68" t="n">
        <v>0.212144040440648</v>
      </c>
      <c r="K68" t="n">
        <v>0.192335183350127</v>
      </c>
    </row>
    <row r="69">
      <c r="A69" t="n">
        <v>68</v>
      </c>
      <c r="B69" t="n">
        <v>0.421514578109356</v>
      </c>
      <c r="C69" t="n">
        <v>0.391879960155199</v>
      </c>
      <c r="D69" t="n">
        <v>0.363021354316017</v>
      </c>
      <c r="E69" t="n">
        <v>0.335116809400705</v>
      </c>
      <c r="F69" t="n">
        <v>0.308318988263111</v>
      </c>
      <c r="G69" t="n">
        <v>0.282752765253246</v>
      </c>
      <c r="H69" t="n">
        <v>0.258514187984733</v>
      </c>
      <c r="I69" t="n">
        <v>0.235670705829818</v>
      </c>
      <c r="J69" t="n">
        <v>0.214262488358811</v>
      </c>
      <c r="K69" t="n">
        <v>0.19430460670808</v>
      </c>
    </row>
    <row r="70">
      <c r="A70" t="n">
        <v>69</v>
      </c>
      <c r="B70" t="n">
        <v>0.424597014889547</v>
      </c>
      <c r="C70" t="n">
        <v>0.394893620165311</v>
      </c>
      <c r="D70" t="n">
        <v>0.365946634390663</v>
      </c>
      <c r="E70" t="n">
        <v>0.337936525019056</v>
      </c>
      <c r="F70" t="n">
        <v>0.311018698640247</v>
      </c>
      <c r="G70" t="n">
        <v>0.285320956589303</v>
      </c>
      <c r="H70" t="n">
        <v>0.260942319390914</v>
      </c>
      <c r="I70" t="n">
        <v>0.237953132078047</v>
      </c>
      <c r="J70" t="n">
        <v>0.216396280450993</v>
      </c>
      <c r="K70" t="n">
        <v>0.196289295048677</v>
      </c>
    </row>
    <row r="71">
      <c r="A71" t="n">
        <v>70</v>
      </c>
      <c r="B71" t="n">
        <v>0.427685327712541</v>
      </c>
      <c r="C71" t="n">
        <v>0.397915291211044</v>
      </c>
      <c r="D71" t="n">
        <v>0.36888183578643</v>
      </c>
      <c r="E71" t="n">
        <v>0.340767806251559</v>
      </c>
      <c r="F71" t="n">
        <v>0.313731326033891</v>
      </c>
      <c r="G71" t="n">
        <v>0.287903111111668</v>
      </c>
      <c r="H71" t="n">
        <v>0.263385156184939</v>
      </c>
      <c r="I71" t="n">
        <v>0.240250714996721</v>
      </c>
      <c r="J71" t="n">
        <v>0.218545412026939</v>
      </c>
      <c r="K71" t="n">
        <v>0.198289266432001</v>
      </c>
    </row>
    <row r="72">
      <c r="A72" t="n">
        <v>71</v>
      </c>
      <c r="B72" t="n">
        <v>0.430779286432996</v>
      </c>
      <c r="C72" t="n">
        <v>0.400944763370563</v>
      </c>
      <c r="D72" t="n">
        <v>0.371826773819026</v>
      </c>
      <c r="E72" t="n">
        <v>0.343610497245694</v>
      </c>
      <c r="F72" t="n">
        <v>0.316456745510182</v>
      </c>
      <c r="G72" t="n">
        <v>0.290499135422277</v>
      </c>
      <c r="H72" t="n">
        <v>0.265842635794657</v>
      </c>
      <c r="I72" t="n">
        <v>0.242563421021288</v>
      </c>
      <c r="J72" t="n">
        <v>0.220709875864766</v>
      </c>
      <c r="K72" t="n">
        <v>0.200304536741195</v>
      </c>
    </row>
    <row r="73">
      <c r="A73" t="n">
        <v>72</v>
      </c>
      <c r="B73" t="n">
        <v>0.433878659161312</v>
      </c>
      <c r="C73" t="n">
        <v>0.40398182438944</v>
      </c>
      <c r="D73" t="n">
        <v>0.374781261018976</v>
      </c>
      <c r="E73" t="n">
        <v>0.346464439063368</v>
      </c>
      <c r="F73" t="n">
        <v>0.319194828904509</v>
      </c>
      <c r="G73" t="n">
        <v>0.293108932893218</v>
      </c>
      <c r="H73" t="n">
        <v>0.268314692546314</v>
      </c>
      <c r="I73" t="n">
        <v>0.244891213716175</v>
      </c>
      <c r="J73" t="n">
        <v>0.222889662176523</v>
      </c>
      <c r="K73" t="n">
        <v>0.202335119644757</v>
      </c>
    </row>
    <row r="74">
      <c r="A74" t="n">
        <v>73</v>
      </c>
      <c r="B74" t="n">
        <v>0.436983212330736</v>
      </c>
      <c r="C74" t="n">
        <v>0.407026259735267</v>
      </c>
      <c r="D74" t="n">
        <v>0.377745107171283</v>
      </c>
      <c r="E74" t="n">
        <v>0.349329469704581</v>
      </c>
      <c r="F74" t="n">
        <v>0.321945444829464</v>
      </c>
      <c r="G74" t="n">
        <v>0.295732403660382</v>
      </c>
      <c r="H74" t="n">
        <v>0.270801257646191</v>
      </c>
      <c r="I74" t="n">
        <v>0.247234053747171</v>
      </c>
      <c r="J74" t="n">
        <v>0.225084758574244</v>
      </c>
      <c r="K74" t="n">
        <v>0.20438102655904</v>
      </c>
    </row>
    <row r="75">
      <c r="A75" t="n">
        <v>74</v>
      </c>
      <c r="B75" t="n">
        <v>0.440092710765556</v>
      </c>
      <c r="C75" t="n">
        <v>0.410077852653696</v>
      </c>
      <c r="D75" t="n">
        <v>0.380718119356724</v>
      </c>
      <c r="E75" t="n">
        <v>0.352205424132748</v>
      </c>
      <c r="F75" t="n">
        <v>0.324708458684348</v>
      </c>
      <c r="G75" t="n">
        <v>0.298369444618496</v>
      </c>
      <c r="H75" t="n">
        <v>0.273302259163358</v>
      </c>
      <c r="I75" t="n">
        <v>0.249591898854636</v>
      </c>
      <c r="J75" t="n">
        <v>0.227295150036513</v>
      </c>
      <c r="K75" t="n">
        <v>0.206442266611005</v>
      </c>
    </row>
    <row r="76">
      <c r="A76" t="n">
        <v>75</v>
      </c>
      <c r="B76" t="n">
        <v>0.443206917750351</v>
      </c>
      <c r="C76" t="n">
        <v>0.413136384225866</v>
      </c>
      <c r="D76" t="n">
        <v>0.383700101994715</v>
      </c>
      <c r="E76" t="n">
        <v>0.355092134301673</v>
      </c>
      <c r="F76" t="n">
        <v>0.327483732666269</v>
      </c>
      <c r="G76" t="n">
        <v>0.301019949417551</v>
      </c>
      <c r="H76" t="n">
        <v>0.27581762201357</v>
      </c>
      <c r="I76" t="n">
        <v>0.251964703827548</v>
      </c>
      <c r="J76" t="n">
        <v>0.229520818875583</v>
      </c>
      <c r="K76" t="n">
        <v>0.20851884660124</v>
      </c>
    </row>
    <row r="77">
      <c r="A77" t="n">
        <v>76</v>
      </c>
      <c r="B77" t="n">
        <v>0.446325595100249</v>
      </c>
      <c r="C77" t="n">
        <v>0.416201633427199</v>
      </c>
      <c r="D77" t="n">
        <v>0.386690856887783</v>
      </c>
      <c r="E77" t="n">
        <v>0.357989429184183</v>
      </c>
      <c r="F77" t="n">
        <v>0.330271125782829</v>
      </c>
      <c r="G77" t="n">
        <v>0.30368380846066</v>
      </c>
      <c r="H77" t="n">
        <v>0.27834726794433</v>
      </c>
      <c r="I77" t="n">
        <v>0.254352420478429</v>
      </c>
      <c r="J77" t="n">
        <v>0.231761744705071</v>
      </c>
      <c r="K77" t="n">
        <v>0.210610770967278</v>
      </c>
    </row>
    <row r="78">
      <c r="A78" t="n">
        <v>77</v>
      </c>
      <c r="B78" t="n">
        <v>0.449448503232148</v>
      </c>
      <c r="C78" t="n">
        <v>0.419273377187521</v>
      </c>
      <c r="D78" t="n">
        <v>0.389690183267589</v>
      </c>
      <c r="E78" t="n">
        <v>0.360897134802415</v>
      </c>
      <c r="F78" t="n">
        <v>0.333070493866416</v>
      </c>
      <c r="G78" t="n">
        <v>0.306360908903347</v>
      </c>
      <c r="H78" t="n">
        <v>0.280891115521158</v>
      </c>
      <c r="I78" t="n">
        <v>0.25675499761919</v>
      </c>
      <c r="J78" t="n">
        <v>0.23401790440826</v>
      </c>
      <c r="K78" t="n">
        <v>0.212718041747241</v>
      </c>
    </row>
    <row r="79">
      <c r="A79" t="n">
        <v>78</v>
      </c>
      <c r="B79" t="n">
        <v>0.452575401236867</v>
      </c>
      <c r="C79" t="n">
        <v>0.422351390452494</v>
      </c>
      <c r="D79" t="n">
        <v>0.392697877842501</v>
      </c>
      <c r="E79" t="n">
        <v>0.363815074259752</v>
      </c>
      <c r="F79" t="n">
        <v>0.33588168959012</v>
      </c>
      <c r="G79" t="n">
        <v>0.309051134654316</v>
      </c>
      <c r="H79" t="n">
        <v>0.283449080115081</v>
      </c>
      <c r="I79" t="n">
        <v>0.259172381037907</v>
      </c>
      <c r="J79" t="n">
        <v>0.236289272107048</v>
      </c>
      <c r="K79" t="n">
        <v>0.214840658543834</v>
      </c>
    </row>
    <row r="80">
      <c r="A80" t="n">
        <v>79</v>
      </c>
      <c r="B80" t="n">
        <v>0.45570604695217</v>
      </c>
      <c r="C80" t="n">
        <v>0.425435446246304</v>
      </c>
      <c r="D80" t="n">
        <v>0.395713734846704</v>
      </c>
      <c r="E80" t="n">
        <v>0.366743067774416</v>
      </c>
      <c r="F80" t="n">
        <v>0.338704562485272</v>
      </c>
      <c r="G80" t="n">
        <v>0.311754366377688</v>
      </c>
      <c r="H80" t="n">
        <v>0.286021073891381</v>
      </c>
      <c r="I80" t="n">
        <v>0.261604513476569</v>
      </c>
      <c r="J80" t="n">
        <v>0.238575819131558</v>
      </c>
      <c r="K80" t="n">
        <v>0.216978618488723</v>
      </c>
    </row>
    <row r="81">
      <c r="A81" t="n">
        <v>80</v>
      </c>
      <c r="B81" t="n">
        <v>0.458840197036619</v>
      </c>
      <c r="C81" t="n">
        <v>0.428525315735593</v>
      </c>
      <c r="D81" t="n">
        <v>0.398737546090812</v>
      </c>
      <c r="E81" t="n">
        <v>0.369680932714696</v>
      </c>
      <c r="F81" t="n">
        <v>0.341538958960614</v>
      </c>
      <c r="G81" t="n">
        <v>0.314470481496761</v>
      </c>
      <c r="H81" t="n">
        <v>0.288607005799627</v>
      </c>
      <c r="I81" t="n">
        <v>0.264051334609838</v>
      </c>
      <c r="J81" t="n">
        <v>0.240877513990452</v>
      </c>
      <c r="K81" t="n">
        <v>0.219131916207319</v>
      </c>
    </row>
    <row r="82">
      <c r="A82" t="n">
        <v>81</v>
      </c>
      <c r="B82" t="n">
        <v>0.46197760704422</v>
      </c>
      <c r="C82" t="n">
        <v>0.431620768294582</v>
      </c>
      <c r="D82" t="n">
        <v>0.401769101013975</v>
      </c>
      <c r="E82" t="n">
        <v>0.372628483635818</v>
      </c>
      <c r="F82" t="n">
        <v>0.34438472232312</v>
      </c>
      <c r="G82" t="n">
        <v>0.317199354199274</v>
      </c>
      <c r="H82" t="n">
        <v>0.291206781565007</v>
      </c>
      <c r="I82" t="n">
        <v>0.266512781024827</v>
      </c>
      <c r="J82" t="n">
        <v>0.243194322341985</v>
      </c>
      <c r="K82" t="n">
        <v>0.221300543784</v>
      </c>
    </row>
    <row r="83">
      <c r="A83" t="n">
        <v>82</v>
      </c>
      <c r="B83" t="n">
        <v>0.465118031499797</v>
      </c>
      <c r="C83" t="n">
        <v>0.434721571571352</v>
      </c>
      <c r="D83" t="n">
        <v>0.40480818673744</v>
      </c>
      <c r="E83" t="n">
        <v>0.375585532318435</v>
      </c>
      <c r="F83" t="n">
        <v>0.347241692800457</v>
      </c>
      <c r="G83" t="n">
        <v>0.31994085544423</v>
      </c>
      <c r="H83" t="n">
        <v>0.293820303680999</v>
      </c>
      <c r="I83" t="n">
        <v>0.26898878620195</v>
      </c>
      <c r="J83" t="n">
        <v>0.245526206965806</v>
      </c>
      <c r="K83" t="n">
        <v>0.223484490727806</v>
      </c>
    </row>
    <row r="84">
      <c r="A84" t="n">
        <v>83</v>
      </c>
      <c r="B84" t="n">
        <v>0.468261223975058</v>
      </c>
      <c r="C84" t="n">
        <v>0.437827491555252</v>
      </c>
      <c r="D84" t="n">
        <v>0.407854588119563</v>
      </c>
      <c r="E84" t="n">
        <v>0.378551887808742</v>
      </c>
      <c r="F84" t="n">
        <v>0.3501097075651</v>
      </c>
      <c r="G84" t="n">
        <v>0.322694852970255</v>
      </c>
      <c r="H84" t="n">
        <v>0.296447471403399</v>
      </c>
      <c r="I84" t="n">
        <v>0.271479280496861</v>
      </c>
      <c r="J84" t="n">
        <v>0.247873127735571</v>
      </c>
      <c r="K84" t="n">
        <v>0.225683743938627</v>
      </c>
    </row>
    <row r="85">
      <c r="A85" t="n">
        <v>84</v>
      </c>
      <c r="B85" t="n">
        <v>0.471406937165298</v>
      </c>
      <c r="C85" t="n">
        <v>0.440938292645383</v>
      </c>
      <c r="D85" t="n">
        <v>0.410908087812221</v>
      </c>
      <c r="E85" t="n">
        <v>0.381527356460192</v>
      </c>
      <c r="F85" t="n">
        <v>0.352988600760104</v>
      </c>
      <c r="G85" t="n">
        <v>0.325461211305547</v>
      </c>
      <c r="H85" t="n">
        <v>0.29908818074573</v>
      </c>
      <c r="I85" t="n">
        <v>0.273984191123513</v>
      </c>
      <c r="J85" t="n">
        <v>0.250235041592365</v>
      </c>
      <c r="K85" t="n">
        <v>0.227898287673912</v>
      </c>
    </row>
    <row r="86">
      <c r="A86" t="n">
        <v>85</v>
      </c>
      <c r="B86" t="n">
        <v>0.474554922966693</v>
      </c>
      <c r="C86" t="n">
        <v>0.444053737720125</v>
      </c>
      <c r="D86" t="n">
        <v>0.413968466318619</v>
      </c>
      <c r="E86" t="n">
        <v>0.384511741976808</v>
      </c>
      <c r="F86" t="n">
        <v>0.355878203526528</v>
      </c>
      <c r="G86" t="n">
        <v>0.328239791779396</v>
      </c>
      <c r="H86" t="n">
        <v>0.301742324476055</v>
      </c>
      <c r="I86" t="n">
        <v>0.276503442138366</v>
      </c>
      <c r="J86" t="n">
        <v>0.252611902518995</v>
      </c>
      <c r="K86" t="n">
        <v>0.230128103515946</v>
      </c>
    </row>
    <row r="87">
      <c r="A87" t="n">
        <v>86</v>
      </c>
      <c r="B87" t="n">
        <v>0.477704932554127</v>
      </c>
      <c r="C87" t="n">
        <v>0.447173588207662</v>
      </c>
      <c r="D87" t="n">
        <v>0.417035502052448</v>
      </c>
      <c r="E87" t="n">
        <v>0.387504845458069</v>
      </c>
      <c r="F87" t="n">
        <v>0.358778344032519</v>
      </c>
      <c r="G87" t="n">
        <v>0.331030452535311</v>
      </c>
      <c r="H87" t="n">
        <v>0.304409792115221</v>
      </c>
      <c r="I87" t="n">
        <v>0.279036954425782</v>
      </c>
      <c r="J87" t="n">
        <v>0.255003661515158</v>
      </c>
      <c r="K87" t="n">
        <v>0.232373170339704</v>
      </c>
    </row>
    <row r="88">
      <c r="A88" t="n">
        <v>87</v>
      </c>
      <c r="B88" t="n">
        <v>0.480856716459507</v>
      </c>
      <c r="C88" t="n">
        <v>0.450297604157461</v>
      </c>
      <c r="D88" t="n">
        <v>0.420108971398365</v>
      </c>
      <c r="E88" t="n">
        <v>0.39050646544536</v>
      </c>
      <c r="F88" t="n">
        <v>0.361688847504043</v>
      </c>
      <c r="G88" t="n">
        <v>0.33383304854575</v>
      </c>
      <c r="H88" t="n">
        <v>0.307090469936551</v>
      </c>
      <c r="I88" t="n">
        <v>0.281584645684617</v>
      </c>
      <c r="J88" t="n">
        <v>0.257410266573535</v>
      </c>
      <c r="K88" t="n">
        <v>0.234633464281329</v>
      </c>
    </row>
    <row r="89">
      <c r="A89" t="n">
        <v>88</v>
      </c>
      <c r="B89" t="n">
        <v>0.484010024650512</v>
      </c>
      <c r="C89" t="n">
        <v>0.453425544312663</v>
      </c>
      <c r="D89" t="n">
        <v>0.423188648773768</v>
      </c>
      <c r="E89" t="n">
        <v>0.393516397969966</v>
      </c>
      <c r="F89" t="n">
        <v>0.364609536257282</v>
      </c>
      <c r="G89" t="n">
        <v>0.336647431628476</v>
      </c>
      <c r="H89" t="n">
        <v>0.309784240967006</v>
      </c>
      <c r="I89" t="n">
        <v>0.284146430416052</v>
      </c>
      <c r="J89" t="n">
        <v>0.25983166265683</v>
      </c>
      <c r="K89" t="n">
        <v>0.236908958707253</v>
      </c>
    </row>
    <row r="90">
      <c r="A90" t="n">
        <v>89</v>
      </c>
      <c r="B90" t="n">
        <v>0.487164606609719</v>
      </c>
      <c r="C90" t="n">
        <v>0.456557166183337</v>
      </c>
      <c r="D90" t="n">
        <v>0.426274306691829</v>
      </c>
      <c r="E90" t="n">
        <v>0.396534436602588</v>
      </c>
      <c r="F90" t="n">
        <v>0.367540229732659</v>
      </c>
      <c r="G90" t="n">
        <v>0.33947345046454</v>
      </c>
      <c r="H90" t="n">
        <v>0.312490984989838</v>
      </c>
      <c r="I90" t="n">
        <v>0.286722219912688</v>
      </c>
      <c r="J90" t="n">
        <v>0.26226779167579</v>
      </c>
      <c r="K90" t="n">
        <v>0.239199624183997</v>
      </c>
    </row>
    <row r="91">
      <c r="A91" t="n">
        <v>90</v>
      </c>
      <c r="B91" t="n">
        <v>0.490320211414063</v>
      </c>
      <c r="C91" t="n">
        <v>0.459692226120554</v>
      </c>
      <c r="D91" t="n">
        <v>0.42936571582575</v>
      </c>
      <c r="E91" t="n">
        <v>0.399560372504369</v>
      </c>
      <c r="F91" t="n">
        <v>0.370480744530523</v>
      </c>
      <c r="G91" t="n">
        <v>0.342310950617898</v>
      </c>
      <c r="H91" t="n">
        <v>0.315210578548752</v>
      </c>
      <c r="I91" t="n">
        <v>0.289311922248925</v>
      </c>
      <c r="J91" t="n">
        <v>0.264718592468237</v>
      </c>
      <c r="K91" t="n">
        <v>0.241505428448688</v>
      </c>
    </row>
    <row r="92">
      <c r="A92" t="n">
        <v>91</v>
      </c>
      <c r="B92" t="n">
        <v>0.493476587814565</v>
      </c>
      <c r="C92" t="n">
        <v>0.462830479391234</v>
      </c>
      <c r="D92" t="n">
        <v>0.432462645074205</v>
      </c>
      <c r="E92" t="n">
        <v>0.402593994479391</v>
      </c>
      <c r="F92" t="n">
        <v>0.373430894448452</v>
      </c>
      <c r="G92" t="n">
        <v>0.345159774556674</v>
      </c>
      <c r="H92" t="n">
        <v>0.317942894953598</v>
      </c>
      <c r="I92" t="n">
        <v>0.291915442272661</v>
      </c>
      <c r="J92" t="n">
        <v>0.267184000779136</v>
      </c>
      <c r="K92" t="n">
        <v>0.243826336380301</v>
      </c>
    </row>
    <row r="93">
      <c r="A93" t="n">
        <v>92</v>
      </c>
      <c r="B93" t="n">
        <v>0.496633484316284</v>
      </c>
      <c r="C93" t="n">
        <v>0.465971680253714</v>
      </c>
      <c r="D93" t="n">
        <v>0.435564861627933</v>
      </c>
      <c r="E93" t="n">
        <v>0.405635089028641</v>
      </c>
      <c r="F93" t="n">
        <v>0.376390490520194</v>
      </c>
      <c r="G93" t="n">
        <v>0.348019761676076</v>
      </c>
      <c r="H93" t="n">
        <v>0.320687804287603</v>
      </c>
      <c r="I93" t="n">
        <v>0.294532681598325</v>
      </c>
      <c r="J93" t="n">
        <v>0.269663949241737</v>
      </c>
      <c r="K93" t="n">
        <v>0.246162309971693</v>
      </c>
    </row>
    <row r="94">
      <c r="A94" t="n">
        <v>93</v>
      </c>
      <c r="B94" t="n">
        <v>0.499790649258438</v>
      </c>
      <c r="C94" t="n">
        <v>0.469115582033994</v>
      </c>
      <c r="D94" t="n">
        <v>0.438672131037438</v>
      </c>
      <c r="E94" t="n">
        <v>0.408683440405397</v>
      </c>
      <c r="F94" t="n">
        <v>0.379359341056211</v>
      </c>
      <c r="G94" t="n">
        <v>0.350890748322957</v>
      </c>
      <c r="H94" t="n">
        <v>0.323445173416166</v>
      </c>
      <c r="I94" t="n">
        <v>0.297163538601279</v>
      </c>
      <c r="J94" t="n">
        <v>0.272158367359813</v>
      </c>
      <c r="K94" t="n">
        <v>0.248513308302418</v>
      </c>
    </row>
    <row r="95">
      <c r="A95" t="n">
        <v>94</v>
      </c>
      <c r="B95" t="n">
        <v>0.502947830894631</v>
      </c>
      <c r="C95" t="n">
        <v>0.472261937202602</v>
      </c>
      <c r="D95" t="n">
        <v>0.441784217281767</v>
      </c>
      <c r="E95" t="n">
        <v>0.411738830672033</v>
      </c>
      <c r="F95" t="n">
        <v>0.382337251685833</v>
      </c>
      <c r="G95" t="n">
        <v>0.353772567822034</v>
      </c>
      <c r="H95" t="n">
        <v>0.326214865997229</v>
      </c>
      <c r="I95" t="n">
        <v>0.299807908413607</v>
      </c>
      <c r="J95" t="n">
        <v>0.274667181491035</v>
      </c>
      <c r="K95" t="n">
        <v>0.250879287512394</v>
      </c>
    </row>
    <row r="96">
      <c r="A96" t="n">
        <v>95</v>
      </c>
      <c r="B96" t="n">
        <v>0.506104777473141</v>
      </c>
      <c r="C96" t="n">
        <v>0.475410497452038</v>
      </c>
      <c r="D96" t="n">
        <v>0.444900882838306</v>
      </c>
      <c r="E96" t="n">
        <v>0.414801039758184</v>
      </c>
      <c r="F96" t="n">
        <v>0.385324025400999</v>
      </c>
      <c r="G96" t="n">
        <v>0.356665050503769</v>
      </c>
      <c r="H96" t="n">
        <v>0.328996742493234</v>
      </c>
      <c r="I96" t="n">
        <v>0.302465682921313</v>
      </c>
      <c r="J96" t="n">
        <v>0.277190314831494</v>
      </c>
      <c r="K96" t="n">
        <v>0.253260200776422</v>
      </c>
    </row>
    <row r="97">
      <c r="A97" t="n">
        <v>96</v>
      </c>
      <c r="B97" t="n">
        <v>0.509261237317215</v>
      </c>
      <c r="C97" t="n">
        <v>0.478561013774742</v>
      </c>
      <c r="D97" t="n">
        <v>0.448021888753572</v>
      </c>
      <c r="E97" t="n">
        <v>0.417869845520274</v>
      </c>
      <c r="F97" t="n">
        <v>0.388319462601568</v>
      </c>
      <c r="G97" t="n">
        <v>0.359568023733895</v>
      </c>
      <c r="H97" t="n">
        <v>0.331790660184683</v>
      </c>
      <c r="I97" t="n">
        <v>0.305136750762957</v>
      </c>
      <c r="J97" t="n">
        <v>0.279727687401417</v>
      </c>
      <c r="K97" t="n">
        <v>0.255655998279608</v>
      </c>
    </row>
    <row r="98">
      <c r="A98" t="n">
        <v>97</v>
      </c>
      <c r="B98" t="n">
        <v>0.512416958905308</v>
      </c>
      <c r="C98" t="n">
        <v>0.481713236541529</v>
      </c>
      <c r="D98" t="n">
        <v>0.451146994714944</v>
      </c>
      <c r="E98" t="n">
        <v>0.42094502380235</v>
      </c>
      <c r="F98" t="n">
        <v>0.391323361142195</v>
      </c>
      <c r="G98" t="n">
        <v>0.362481311944602</v>
      </c>
      <c r="H98" t="n">
        <v>0.334596473185313</v>
      </c>
      <c r="I98" t="n">
        <v>0.307820997329745</v>
      </c>
      <c r="J98" t="n">
        <v>0.282279216032099</v>
      </c>
      <c r="K98" t="n">
        <v>0.25806662719371</v>
      </c>
    </row>
    <row r="99">
      <c r="A99" t="n">
        <v>98</v>
      </c>
      <c r="B99" t="n">
        <v>0.515571690951222</v>
      </c>
      <c r="C99" t="n">
        <v>0.484866915580446</v>
      </c>
      <c r="D99" t="n">
        <v>0.454275959123289</v>
      </c>
      <c r="E99" t="n">
        <v>0.424026348498201</v>
      </c>
      <c r="F99" t="n">
        <v>0.394335516380733</v>
      </c>
      <c r="G99" t="n">
        <v>0.365404736667378</v>
      </c>
      <c r="H99" t="n">
        <v>0.337414032458887</v>
      </c>
      <c r="I99" t="n">
        <v>0.310518304767091</v>
      </c>
      <c r="J99" t="n">
        <v>0.28484481435407</v>
      </c>
      <c r="K99" t="n">
        <v>0.260492031654438</v>
      </c>
    </row>
    <row r="100">
      <c r="A100" t="n">
        <v>99</v>
      </c>
      <c r="B100" t="n">
        <v>0.518725182484076</v>
      </c>
      <c r="C100" t="n">
        <v>0.488021800255998</v>
      </c>
      <c r="D100" t="n">
        <v>0.45740853916645</v>
      </c>
      <c r="E100" t="n">
        <v>0.427113591614725</v>
      </c>
      <c r="F100" t="n">
        <v>0.397355721228169</v>
      </c>
      <c r="G100" t="n">
        <v>0.368338116567484</v>
      </c>
      <c r="H100" t="n">
        <v>0.340243185837623</v>
      </c>
      <c r="I100" t="n">
        <v>0.313228551977685</v>
      </c>
      <c r="J100" t="n">
        <v>0.287424392786539</v>
      </c>
      <c r="K100" t="n">
        <v>0.262932152739748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0.244310905744808</v>
      </c>
      <c r="C2" t="n">
        <v>0.222346138538176</v>
      </c>
      <c r="D2" t="n">
        <v>0.20182870115295</v>
      </c>
      <c r="E2" t="n">
        <v>0.182759602306723</v>
      </c>
      <c r="F2" t="n">
        <v>0.165119465127213</v>
      </c>
      <c r="G2" t="n">
        <v>0.148871810990947</v>
      </c>
      <c r="H2" t="n">
        <v>0.133966376389757</v>
      </c>
      <c r="I2" t="n">
        <v>0.120342304233291</v>
      </c>
      <c r="J2" t="n">
        <v>0.107931093692789</v>
      </c>
      <c r="K2" t="n">
        <v>0.0966592331764227</v>
      </c>
    </row>
    <row r="3">
      <c r="A3" t="n">
        <v>2</v>
      </c>
      <c r="B3" t="n">
        <v>0.246650007475423</v>
      </c>
      <c r="C3" t="n">
        <v>0.224537428758636</v>
      </c>
      <c r="D3" t="n">
        <v>0.203870796184338</v>
      </c>
      <c r="E3" t="n">
        <v>0.184653392838244</v>
      </c>
      <c r="F3" t="n">
        <v>0.166867788113273</v>
      </c>
      <c r="G3" t="n">
        <v>0.150479107508413</v>
      </c>
      <c r="H3" t="n">
        <v>0.135438354134571</v>
      </c>
      <c r="I3" t="n">
        <v>0.121685618987076</v>
      </c>
      <c r="J3" t="n">
        <v>0.109153059739219</v>
      </c>
      <c r="K3" t="n">
        <v>0.0977675686859444</v>
      </c>
    </row>
    <row r="4">
      <c r="A4" t="n">
        <v>3</v>
      </c>
      <c r="B4" t="n">
        <v>0.24900412506682</v>
      </c>
      <c r="C4" t="n">
        <v>0.226744018027156</v>
      </c>
      <c r="D4" t="n">
        <v>0.205928222299517</v>
      </c>
      <c r="E4" t="n">
        <v>0.18656232740394</v>
      </c>
      <c r="F4" t="n">
        <v>0.168630883725942</v>
      </c>
      <c r="G4" t="n">
        <v>0.152100656125303</v>
      </c>
      <c r="H4" t="n">
        <v>0.136923948357264</v>
      </c>
      <c r="I4" t="n">
        <v>0.123041831046249</v>
      </c>
      <c r="J4" t="n">
        <v>0.110387148594977</v>
      </c>
      <c r="K4" t="n">
        <v>0.0988872216435214</v>
      </c>
    </row>
    <row r="5">
      <c r="A5" t="n">
        <v>4</v>
      </c>
      <c r="B5" t="n">
        <v>0.251373214044336</v>
      </c>
      <c r="C5" t="n">
        <v>0.228965889322123</v>
      </c>
      <c r="D5" t="n">
        <v>0.208000986881062</v>
      </c>
      <c r="E5" t="n">
        <v>0.188486434331836</v>
      </c>
      <c r="F5" t="n">
        <v>0.170408797612193</v>
      </c>
      <c r="G5" t="n">
        <v>0.153736516215667</v>
      </c>
      <c r="H5" t="n">
        <v>0.138423228757987</v>
      </c>
      <c r="I5" t="n">
        <v>0.124411017336693</v>
      </c>
      <c r="J5" t="n">
        <v>0.111633441678986</v>
      </c>
      <c r="K5" t="n">
        <v>0.100018275627077</v>
      </c>
    </row>
    <row r="6">
      <c r="A6" t="n">
        <v>5</v>
      </c>
      <c r="B6" t="n">
        <v>0.253757226963003</v>
      </c>
      <c r="C6" t="n">
        <v>0.231203022931264</v>
      </c>
      <c r="D6" t="n">
        <v>0.210089094957586</v>
      </c>
      <c r="E6" t="n">
        <v>0.190425739963082</v>
      </c>
      <c r="F6" t="n">
        <v>0.172201573806375</v>
      </c>
      <c r="G6" t="n">
        <v>0.155386745903614</v>
      </c>
      <c r="H6" t="n">
        <v>0.139936264124185</v>
      </c>
      <c r="I6" t="n">
        <v>0.125793254174143</v>
      </c>
      <c r="J6" t="n">
        <v>0.112892020062808</v>
      </c>
      <c r="K6" t="n">
        <v>0.101160814088446</v>
      </c>
    </row>
    <row r="7">
      <c r="A7" t="n">
        <v>6</v>
      </c>
      <c r="B7" t="n">
        <v>0.256156113383163</v>
      </c>
      <c r="C7" t="n">
        <v>0.233455396419799</v>
      </c>
      <c r="D7" t="n">
        <v>0.212192549167301</v>
      </c>
      <c r="E7" t="n">
        <v>0.192380268613532</v>
      </c>
      <c r="F7" t="n">
        <v>0.174009254691996</v>
      </c>
      <c r="G7" t="n">
        <v>0.15705140202701</v>
      </c>
      <c r="H7" t="n">
        <v>0.141463122297405</v>
      </c>
      <c r="I7" t="n">
        <v>0.127188617234865</v>
      </c>
      <c r="J7" t="n">
        <v>0.114162964445543</v>
      </c>
      <c r="K7" t="n">
        <v>0.102314920332542</v>
      </c>
    </row>
    <row r="8">
      <c r="A8" t="n">
        <v>7</v>
      </c>
      <c r="B8" t="n">
        <v>0.258569819847007</v>
      </c>
      <c r="C8" t="n">
        <v>0.235722984599223</v>
      </c>
      <c r="D8" t="n">
        <v>0.21431134972192</v>
      </c>
      <c r="E8" t="n">
        <v>0.194350042535409</v>
      </c>
      <c r="F8" t="n">
        <v>0.175831880963406</v>
      </c>
      <c r="G8" t="n">
        <v>0.158730540100909</v>
      </c>
      <c r="H8" t="n">
        <v>0.143003870139748</v>
      </c>
      <c r="I8" t="n">
        <v>0.128597181525911</v>
      </c>
      <c r="J8" t="n">
        <v>0.115446355128278</v>
      </c>
      <c r="K8" t="n">
        <v>0.103480677496078</v>
      </c>
    </row>
    <row r="9">
      <c r="A9" t="n">
        <v>8</v>
      </c>
      <c r="B9" t="n">
        <v>0.260998289856085</v>
      </c>
      <c r="C9" t="n">
        <v>0.238005759496746</v>
      </c>
      <c r="D9" t="n">
        <v>0.21644549437094</v>
      </c>
      <c r="E9" t="n">
        <v>0.196335081879101</v>
      </c>
      <c r="F9" t="n">
        <v>0.177669491587375</v>
      </c>
      <c r="G9" t="n">
        <v>0.160424214280749</v>
      </c>
      <c r="H9" t="n">
        <v>0.144558573499969</v>
      </c>
      <c r="I9" t="n">
        <v>0.130019021354957</v>
      </c>
      <c r="J9" t="n">
        <v>0.116742271988109</v>
      </c>
      <c r="K9" t="n">
        <v>0.104658168525867</v>
      </c>
    </row>
    <row r="10">
      <c r="A10" t="n">
        <v>9</v>
      </c>
      <c r="B10" t="n">
        <v>0.263441463849803</v>
      </c>
      <c r="C10" t="n">
        <v>0.240303690325438</v>
      </c>
      <c r="D10" t="n">
        <v>0.21859497836632</v>
      </c>
      <c r="E10" t="n">
        <v>0.19833540465509</v>
      </c>
      <c r="F10" t="n">
        <v>0.179522123764614</v>
      </c>
      <c r="G10" t="n">
        <v>0.162132477325302</v>
      </c>
      <c r="H10" t="n">
        <v>0.146127297179225</v>
      </c>
      <c r="I10" t="n">
        <v>0.131454210299742</v>
      </c>
      <c r="J10" t="n">
        <v>0.118050794451713</v>
      </c>
      <c r="K10" t="n">
        <v>0.105847476156674</v>
      </c>
    </row>
    <row r="11">
      <c r="A11" t="n">
        <v>10</v>
      </c>
      <c r="B11" t="n">
        <v>0.26589927918495</v>
      </c>
      <c r="C11" t="n">
        <v>0.242616743455086</v>
      </c>
      <c r="D11" t="n">
        <v>0.220759794427595</v>
      </c>
      <c r="E11" t="n">
        <v>0.20035102669605</v>
      </c>
      <c r="F11" t="n">
        <v>0.181389812891235</v>
      </c>
      <c r="G11" t="n">
        <v>0.163855380559408</v>
      </c>
      <c r="H11" t="n">
        <v>0.147710104896492</v>
      </c>
      <c r="I11" t="n">
        <v>0.132902821177081</v>
      </c>
      <c r="J11" t="n">
        <v>0.119372001468492</v>
      </c>
      <c r="K11" t="n">
        <v>0.107048682888635</v>
      </c>
    </row>
    <row r="12">
      <c r="A12" t="n">
        <v>11</v>
      </c>
      <c r="B12" t="n">
        <v>0.268371670116279</v>
      </c>
      <c r="C12" t="n">
        <v>0.244944882383813</v>
      </c>
      <c r="D12" t="n">
        <v>0.222939932707447</v>
      </c>
      <c r="E12" t="n">
        <v>0.202381961619146</v>
      </c>
      <c r="F12" t="n">
        <v>0.183272592520187</v>
      </c>
      <c r="G12" t="n">
        <v>0.165592973836517</v>
      </c>
      <c r="H12" t="n">
        <v>0.149307059253657</v>
      </c>
      <c r="I12" t="n">
        <v>0.134364926011499</v>
      </c>
      <c r="J12" t="n">
        <v>0.120705971483272</v>
      </c>
      <c r="K12" t="n">
        <v>0.108261870964239</v>
      </c>
    </row>
    <row r="13">
      <c r="A13" t="n">
        <v>12</v>
      </c>
      <c r="B13" t="n">
        <v>0.270858567778168</v>
      </c>
      <c r="C13" t="n">
        <v>0.247288067710484</v>
      </c>
      <c r="D13" t="n">
        <v>0.225135380757767</v>
      </c>
      <c r="E13" t="n">
        <v>0.204428220788538</v>
      </c>
      <c r="F13" t="n">
        <v>0.185170494322676</v>
      </c>
      <c r="G13" t="n">
        <v>0.167345305501021</v>
      </c>
      <c r="H13" t="n">
        <v>0.150918221700292</v>
      </c>
      <c r="I13" t="n">
        <v>0.135840596003452</v>
      </c>
      <c r="J13" t="n">
        <v>0.122052782408574</v>
      </c>
      <c r="K13" t="n">
        <v>0.109487122344864</v>
      </c>
    </row>
    <row r="14">
      <c r="A14" t="n">
        <v>13</v>
      </c>
      <c r="B14" t="n">
        <v>0.273359900167402</v>
      </c>
      <c r="C14" t="n">
        <v>0.249646257107924</v>
      </c>
      <c r="D14" t="n">
        <v>0.227346123496235</v>
      </c>
      <c r="E14" t="n">
        <v>0.206489813278144</v>
      </c>
      <c r="F14" t="n">
        <v>0.187083548049599</v>
      </c>
      <c r="G14" t="n">
        <v>0.169112422350433</v>
      </c>
      <c r="H14" t="n">
        <v>0.152543652498123</v>
      </c>
      <c r="I14" t="n">
        <v>0.137329901497168</v>
      </c>
      <c r="J14" t="n">
        <v>0.123412511596455</v>
      </c>
      <c r="K14" t="n">
        <v>0.110724518686877</v>
      </c>
    </row>
    <row r="15">
      <c r="A15" t="n">
        <v>14</v>
      </c>
      <c r="B15" t="n">
        <v>0.275875592127094</v>
      </c>
      <c r="C15" t="n">
        <v>0.25201940529699</v>
      </c>
      <c r="D15" t="n">
        <v>0.229572143173449</v>
      </c>
      <c r="E15" t="n">
        <v>0.208566745834658</v>
      </c>
      <c r="F15" t="n">
        <v>0.189011781493012</v>
      </c>
      <c r="G15" t="n">
        <v>0.170894369597395</v>
      </c>
      <c r="H15" t="n">
        <v>0.154183410685203</v>
      </c>
      <c r="I15" t="n">
        <v>0.138832911948108</v>
      </c>
      <c r="J15" t="n">
        <v>0.124785235809917</v>
      </c>
      <c r="K15" t="n">
        <v>0.111974141317292</v>
      </c>
    </row>
    <row r="16">
      <c r="A16" t="n">
        <v>15</v>
      </c>
      <c r="B16" t="n">
        <v>0.278405565331776</v>
      </c>
      <c r="C16" t="n">
        <v>0.254407464021521</v>
      </c>
      <c r="D16" t="n">
        <v>0.23181341934064</v>
      </c>
      <c r="E16" t="n">
        <v>0.210659022840884</v>
      </c>
      <c r="F16" t="n">
        <v>0.190955220447649</v>
      </c>
      <c r="G16" t="n">
        <v>0.172691190831559</v>
      </c>
      <c r="H16" t="n">
        <v>0.15583755403981</v>
      </c>
      <c r="I16" t="n">
        <v>0.14034969589004</v>
      </c>
      <c r="J16" t="n">
        <v>0.126171031193889</v>
      </c>
      <c r="K16" t="n">
        <v>0.113236071208986</v>
      </c>
    </row>
    <row r="17">
      <c r="A17" t="n">
        <v>16</v>
      </c>
      <c r="B17" t="n">
        <v>0.280949738273696</v>
      </c>
      <c r="C17" t="n">
        <v>0.256810382024198</v>
      </c>
      <c r="D17" t="n">
        <v>0.234069928817982</v>
      </c>
      <c r="E17" t="n">
        <v>0.212766646279383</v>
      </c>
      <c r="F17" t="n">
        <v>0.192913888672525</v>
      </c>
      <c r="G17" t="n">
        <v>0.174502927981334</v>
      </c>
      <c r="H17" t="n">
        <v>0.157506139044069</v>
      </c>
      <c r="I17" t="n">
        <v>0.141880320901761</v>
      </c>
      <c r="J17" t="n">
        <v>0.12756997324579</v>
      </c>
      <c r="K17" t="n">
        <v>0.114510388955476</v>
      </c>
    </row>
    <row r="18">
      <c r="A18" t="n">
        <v>17</v>
      </c>
      <c r="B18" t="n">
        <v>0.283508026250335</v>
      </c>
      <c r="C18" t="n">
        <v>0.259228105023344</v>
      </c>
      <c r="D18" t="n">
        <v>0.236341645663555</v>
      </c>
      <c r="E18" t="n">
        <v>0.214889615696473</v>
      </c>
      <c r="F18" t="n">
        <v>0.194887807852631</v>
      </c>
      <c r="G18" t="n">
        <v>0.176329621275541</v>
      </c>
      <c r="H18" t="n">
        <v>0.15918922084732</v>
      </c>
      <c r="I18" t="n">
        <v>0.143424853573444</v>
      </c>
      <c r="J18" t="n">
        <v>0.128982136785673</v>
      </c>
      <c r="K18" t="n">
        <v>0.115797174745253</v>
      </c>
    </row>
    <row r="19">
      <c r="A19" t="n">
        <v>18</v>
      </c>
      <c r="B19" t="n">
        <v>0.286080341353187</v>
      </c>
      <c r="C19" t="n">
        <v>0.261660575690699</v>
      </c>
      <c r="D19" t="n">
        <v>0.238628541142979</v>
      </c>
      <c r="E19" t="n">
        <v>0.217027928166622</v>
      </c>
      <c r="F19" t="n">
        <v>0.196876997560766</v>
      </c>
      <c r="G19" t="n">
        <v>0.178171309204975</v>
      </c>
      <c r="H19" t="n">
        <v>0.160886853229242</v>
      </c>
      <c r="I19" t="n">
        <v>0.144983359472643</v>
      </c>
      <c r="J19" t="n">
        <v>0.130407595925955</v>
      </c>
      <c r="K19" t="n">
        <v>0.11709650833568</v>
      </c>
    </row>
    <row r="20">
      <c r="A20" t="n">
        <v>19</v>
      </c>
      <c r="B20" t="n">
        <v>0.288666592457819</v>
      </c>
      <c r="C20" t="n">
        <v>0.264107733630195</v>
      </c>
      <c r="D20" t="n">
        <v>0.240930583699737</v>
      </c>
      <c r="E20" t="n">
        <v>0.219181578257237</v>
      </c>
      <c r="F20" t="n">
        <v>0.198881475219507</v>
      </c>
      <c r="G20" t="n">
        <v>0.180028028483904</v>
      </c>
      <c r="H20" t="n">
        <v>0.162599088562744</v>
      </c>
      <c r="I20" t="n">
        <v>0.146555903109957</v>
      </c>
      <c r="J20" t="n">
        <v>0.131846424040735</v>
      </c>
      <c r="K20" t="n">
        <v>0.118408469026449</v>
      </c>
    </row>
    <row r="21">
      <c r="A21" t="n">
        <v>20</v>
      </c>
      <c r="B21" t="n">
        <v>0.29126668521523</v>
      </c>
      <c r="C21" t="n">
        <v>0.266569515357768</v>
      </c>
      <c r="D21" t="n">
        <v>0.243247738926246</v>
      </c>
      <c r="E21" t="n">
        <v>0.221350557993901</v>
      </c>
      <c r="F21" t="n">
        <v>0.200901256063363</v>
      </c>
      <c r="G21" t="n">
        <v>0.181899814011525</v>
      </c>
      <c r="H21" t="n">
        <v>0.16432597777665</v>
      </c>
      <c r="I21" t="n">
        <v>0.148142547904348</v>
      </c>
      <c r="J21" t="n">
        <v>0.133298693734707</v>
      </c>
      <c r="K21" t="n">
        <v>0.1197331356326</v>
      </c>
    </row>
    <row r="22">
      <c r="A22" t="n">
        <v>21</v>
      </c>
      <c r="B22" t="n">
        <v>0.293880522044563</v>
      </c>
      <c r="C22" t="n">
        <v>0.269045854282223</v>
      </c>
      <c r="D22" t="n">
        <v>0.245579969535684</v>
      </c>
      <c r="E22" t="n">
        <v>0.223534856826074</v>
      </c>
      <c r="F22" t="n">
        <v>0.202936353101123</v>
      </c>
      <c r="G22" t="n">
        <v>0.183786698833387</v>
      </c>
      <c r="H22" t="n">
        <v>0.166067570318175</v>
      </c>
      <c r="I22" t="n">
        <v>0.149743356148151</v>
      </c>
      <c r="J22" t="n">
        <v>0.134764476811681</v>
      </c>
      <c r="K22" t="n">
        <v>0.121070586457111</v>
      </c>
    </row>
    <row r="23">
      <c r="A23" t="n">
        <v>22</v>
      </c>
      <c r="B23" t="n">
        <v>0.296508002127152</v>
      </c>
      <c r="C23" t="n">
        <v>0.271536680687204</v>
      </c>
      <c r="D23" t="n">
        <v>0.24792723533461</v>
      </c>
      <c r="E23" t="n">
        <v>0.225734461593293</v>
      </c>
      <c r="F23" t="n">
        <v>0.204986777078429</v>
      </c>
      <c r="G23" t="n">
        <v>0.185688714102822</v>
      </c>
      <c r="H23" t="n">
        <v>0.167823914115221</v>
      </c>
      <c r="I23" t="n">
        <v>0.151358388971764</v>
      </c>
      <c r="J23" t="n">
        <v>0.136243844242698</v>
      </c>
      <c r="K23" t="n">
        <v>0.122420899263045</v>
      </c>
    </row>
    <row r="24">
      <c r="A24" t="n">
        <v>23</v>
      </c>
      <c r="B24" t="n">
        <v>0.299149021401971</v>
      </c>
      <c r="C24" t="n">
        <v>0.274041921714281</v>
      </c>
      <c r="D24" t="n">
        <v>0.250289493196417</v>
      </c>
      <c r="E24" t="n">
        <v>0.227949356491901</v>
      </c>
      <c r="F24" t="n">
        <v>0.207052536440608</v>
      </c>
      <c r="G24" t="n">
        <v>0.187605889042378</v>
      </c>
      <c r="H24" t="n">
        <v>0.169595055538501</v>
      </c>
      <c r="I24" t="n">
        <v>0.152987706308031</v>
      </c>
      <c r="J24" t="n">
        <v>0.137736866133772</v>
      </c>
      <c r="K24" t="n">
        <v>0.123784151245278</v>
      </c>
    </row>
    <row r="25">
      <c r="A25" t="n">
        <v>24</v>
      </c>
      <c r="B25" t="n">
        <v>0.301803472562479</v>
      </c>
      <c r="C25" t="n">
        <v>0.27656150134718</v>
      </c>
      <c r="D25" t="n">
        <v>0.252666697035636</v>
      </c>
      <c r="E25" t="n">
        <v>0.230179523042328</v>
      </c>
      <c r="F25" t="n">
        <v>0.20913363729577</v>
      </c>
      <c r="G25" t="n">
        <v>0.189538250905302</v>
      </c>
      <c r="H25" t="n">
        <v>0.171381039363517</v>
      </c>
      <c r="I25" t="n">
        <v>0.154631366856347</v>
      </c>
      <c r="J25" t="n">
        <v>0.139243611693237</v>
      </c>
      <c r="K25" t="n">
        <v>0.125160419001786</v>
      </c>
    </row>
    <row r="26">
      <c r="A26" t="n">
        <v>25</v>
      </c>
      <c r="B26" t="n">
        <v>0.304471245054893</v>
      </c>
      <c r="C26" t="n">
        <v>0.279095340397207</v>
      </c>
      <c r="D26" t="n">
        <v>0.255058797783128</v>
      </c>
      <c r="E26" t="n">
        <v>0.232424940056962</v>
      </c>
      <c r="F26" t="n">
        <v>0.211230083378226</v>
      </c>
      <c r="G26" t="n">
        <v>0.191485824937077</v>
      </c>
      <c r="H26" t="n">
        <v>0.173181908732399</v>
      </c>
      <c r="I26" t="n">
        <v>0.156289428046474</v>
      </c>
      <c r="J26" t="n">
        <v>0.140764149198735</v>
      </c>
      <c r="K26" t="n">
        <v>0.12654977850452</v>
      </c>
    </row>
    <row r="27">
      <c r="A27" t="n">
        <v>26</v>
      </c>
      <c r="B27" t="n">
        <v>0.307152225077919</v>
      </c>
      <c r="C27" t="n">
        <v>0.281643356489868</v>
      </c>
      <c r="D27" t="n">
        <v>0.2574657433622</v>
      </c>
      <c r="E27" t="n">
        <v>0.234685583608645</v>
      </c>
      <c r="F27" t="n">
        <v>0.213341876012228</v>
      </c>
      <c r="G27" t="n">
        <v>0.193448634337053</v>
      </c>
      <c r="H27" t="n">
        <v>0.174997705115627</v>
      </c>
      <c r="I27" t="n">
        <v>0.157961946002093</v>
      </c>
      <c r="J27" t="n">
        <v>0.142298545963823</v>
      </c>
      <c r="K27" t="n">
        <v>0.12795230506985</v>
      </c>
    </row>
    <row r="28">
      <c r="A28" t="n">
        <v>27</v>
      </c>
      <c r="B28" t="n">
        <v>0.309846295583941</v>
      </c>
      <c r="C28" t="n">
        <v>0.28420546405273</v>
      </c>
      <c r="D28" t="n">
        <v>0.259887478665668</v>
      </c>
      <c r="E28" t="n">
        <v>0.236961426999804</v>
      </c>
      <c r="F28" t="n">
        <v>0.215469014076072</v>
      </c>
      <c r="G28" t="n">
        <v>0.195426700220171</v>
      </c>
      <c r="H28" t="n">
        <v>0.176828468273656</v>
      </c>
      <c r="I28" t="n">
        <v>0.159648975504105</v>
      </c>
      <c r="J28" t="n">
        <v>0.14384686830424</v>
      </c>
      <c r="K28" t="n">
        <v>0.129368073328597</v>
      </c>
    </row>
    <row r="29">
      <c r="A29" t="n">
        <v>28</v>
      </c>
      <c r="B29" t="n">
        <v>0.312553336281716</v>
      </c>
      <c r="C29" t="n">
        <v>0.286781574304544</v>
      </c>
      <c r="D29" t="n">
        <v>0.262323945533896</v>
      </c>
      <c r="E29" t="n">
        <v>0.23925244073227</v>
      </c>
      <c r="F29" t="n">
        <v>0.217611493966597</v>
      </c>
      <c r="G29" t="n">
        <v>0.197420041578833</v>
      </c>
      <c r="H29" t="n">
        <v>0.178674236218463</v>
      </c>
      <c r="I29" t="n">
        <v>0.161350569953691</v>
      </c>
      <c r="J29" t="n">
        <v>0.145409181503808</v>
      </c>
      <c r="K29" t="n">
        <v>0.130797157195651</v>
      </c>
    </row>
    <row r="30">
      <c r="A30" t="n">
        <v>29</v>
      </c>
      <c r="B30" t="n">
        <v>0.315273223640568</v>
      </c>
      <c r="C30" t="n">
        <v>0.289371595245655</v>
      </c>
      <c r="D30" t="n">
        <v>0.264775082733852</v>
      </c>
      <c r="E30" t="n">
        <v>0.24155859247781</v>
      </c>
      <c r="F30" t="n">
        <v>0.219769309564092</v>
      </c>
      <c r="G30" t="n">
        <v>0.199428675244921</v>
      </c>
      <c r="H30" t="n">
        <v>0.18053504517503</v>
      </c>
      <c r="I30" t="n">
        <v>0.163066781335148</v>
      </c>
      <c r="J30" t="n">
        <v>0.146985549780002</v>
      </c>
      <c r="K30" t="n">
        <v>0.132239629839179</v>
      </c>
    </row>
    <row r="31">
      <c r="A31" t="n">
        <v>30</v>
      </c>
      <c r="B31" t="n">
        <v>0.318005830896112</v>
      </c>
      <c r="C31" t="n">
        <v>0.29197543164973</v>
      </c>
      <c r="D31" t="n">
        <v>0.267240825939204</v>
      </c>
      <c r="E31" t="n">
        <v>0.243879847049391</v>
      </c>
      <c r="F31" t="n">
        <v>0.221942452197656</v>
      </c>
      <c r="G31" t="n">
        <v>0.201452615851997</v>
      </c>
      <c r="H31" t="n">
        <v>0.182410929542789</v>
      </c>
      <c r="I31" t="n">
        <v>0.16479766017851</v>
      </c>
      <c r="J31" t="n">
        <v>0.148576036249191</v>
      </c>
      <c r="K31" t="n">
        <v>0.133695563649431</v>
      </c>
    </row>
    <row r="32">
      <c r="A32" t="n">
        <v>31</v>
      </c>
      <c r="B32" t="n">
        <v>0.320751028057527</v>
      </c>
      <c r="C32" t="n">
        <v>0.294592985056824</v>
      </c>
      <c r="D32" t="n">
        <v>0.269721107711481</v>
      </c>
      <c r="E32" t="n">
        <v>0.246216166373222</v>
      </c>
      <c r="F32" t="n">
        <v>0.224130910611034</v>
      </c>
      <c r="G32" t="n">
        <v>0.203491875797712</v>
      </c>
      <c r="H32" t="n">
        <v>0.184301921857047</v>
      </c>
      <c r="I32" t="n">
        <v>0.166543255521976</v>
      </c>
      <c r="J32" t="n">
        <v>0.150180702891551</v>
      </c>
      <c r="K32" t="n">
        <v>0.135165030207147</v>
      </c>
    </row>
    <row r="33">
      <c r="A33" t="n">
        <v>32</v>
      </c>
      <c r="B33" t="n">
        <v>0.323508681916382</v>
      </c>
      <c r="C33" t="n">
        <v>0.297224153767812</v>
      </c>
      <c r="D33" t="n">
        <v>0.272215857482345</v>
      </c>
      <c r="E33" t="n">
        <v>0.2485675094616</v>
      </c>
      <c r="F33" t="n">
        <v>0.226334670928954</v>
      </c>
      <c r="G33" t="n">
        <v>0.205546465206448</v>
      </c>
      <c r="H33" t="n">
        <v>0.186208052750412</v>
      </c>
      <c r="I33" t="n">
        <v>0.16830361487416</v>
      </c>
      <c r="J33" t="n">
        <v>0.151799610515675</v>
      </c>
      <c r="K33" t="n">
        <v>0.136648100251575</v>
      </c>
    </row>
    <row r="34">
      <c r="A34" t="n">
        <v>33</v>
      </c>
      <c r="B34" t="n">
        <v>0.326278656057049</v>
      </c>
      <c r="C34" t="n">
        <v>0.299868832840208</v>
      </c>
      <c r="D34" t="n">
        <v>0.274725001536982</v>
      </c>
      <c r="E34" t="n">
        <v>0.250933832386587</v>
      </c>
      <c r="F34" t="n">
        <v>0.228553716624005</v>
      </c>
      <c r="G34" t="n">
        <v>0.207616391892217</v>
      </c>
      <c r="H34" t="n">
        <v>0.18812935091424</v>
      </c>
      <c r="I34" t="n">
        <v>0.170078784176173</v>
      </c>
      <c r="J34" t="n">
        <v>0.153432818722882</v>
      </c>
      <c r="K34" t="n">
        <v>0.1381448436481</v>
      </c>
    </row>
    <row r="35">
      <c r="A35" t="n">
        <v>34</v>
      </c>
      <c r="B35" t="n">
        <v>0.329060810868692</v>
      </c>
      <c r="C35" t="n">
        <v>0.302526914085404</v>
      </c>
      <c r="D35" t="n">
        <v>0.27724846299866</v>
      </c>
      <c r="E35" t="n">
        <v>0.253315088254557</v>
      </c>
      <c r="F35" t="n">
        <v>0.230788028484075</v>
      </c>
      <c r="G35" t="n">
        <v>0.209701661321844</v>
      </c>
      <c r="H35" t="n">
        <v>0.19006584306013</v>
      </c>
      <c r="I35" t="n">
        <v>0.171868807763557</v>
      </c>
      <c r="J35" t="n">
        <v>0.155080385871234</v>
      </c>
      <c r="K35" t="n">
        <v>0.139655329355498</v>
      </c>
    </row>
    <row r="36">
      <c r="A36" t="n">
        <v>35</v>
      </c>
      <c r="B36" t="n">
        <v>0.331855003558866</v>
      </c>
      <c r="C36" t="n">
        <v>0.305198286067329</v>
      </c>
      <c r="D36" t="n">
        <v>0.279786161814468</v>
      </c>
      <c r="E36" t="n">
        <v>0.255711227181631</v>
      </c>
      <c r="F36" t="n">
        <v>0.233037584580391</v>
      </c>
      <c r="G36" t="n">
        <v>0.21180227657847</v>
      </c>
      <c r="H36" t="n">
        <v>0.192017553881484</v>
      </c>
      <c r="I36" t="n">
        <v>0.173673728328096</v>
      </c>
      <c r="J36" t="n">
        <v>0.156742369039286</v>
      </c>
      <c r="K36" t="n">
        <v>0.141179625392816</v>
      </c>
    </row>
    <row r="37">
      <c r="A37" t="n">
        <v>36</v>
      </c>
      <c r="B37" t="n">
        <v>0.334661088168726</v>
      </c>
      <c r="C37" t="n">
        <v>0.307882834102578</v>
      </c>
      <c r="D37" t="n">
        <v>0.282338014742277</v>
      </c>
      <c r="E37" t="n">
        <v>0.258122196270051</v>
      </c>
      <c r="F37" t="n">
        <v>0.235302360236178</v>
      </c>
      <c r="G37" t="n">
        <v>0.21391823832539</v>
      </c>
      <c r="H37" t="n">
        <v>0.193984506015161</v>
      </c>
      <c r="I37" t="n">
        <v>0.175493586879506</v>
      </c>
      <c r="J37" t="n">
        <v>0.158418823989567</v>
      </c>
      <c r="K37" t="n">
        <v>0.142717798805885</v>
      </c>
    </row>
    <row r="38">
      <c r="A38" t="n">
        <v>37</v>
      </c>
      <c r="B38" t="n">
        <v>0.337478915589862</v>
      </c>
      <c r="C38" t="n">
        <v>0.310580440262011</v>
      </c>
      <c r="D38" t="n">
        <v>0.284903935338935</v>
      </c>
      <c r="E38" t="n">
        <v>0.260547939585501</v>
      </c>
      <c r="F38" t="n">
        <v>0.237582327995983</v>
      </c>
      <c r="G38" t="n">
        <v>0.216049544770258</v>
      </c>
      <c r="H38" t="n">
        <v>0.195966720003237</v>
      </c>
      <c r="I38" t="n">
        <v>0.177328422707042</v>
      </c>
      <c r="J38" t="n">
        <v>0.160109805131814</v>
      </c>
      <c r="K38" t="n">
        <v>0.144269915633491</v>
      </c>
    </row>
    <row r="39">
      <c r="A39" t="n">
        <v>38</v>
      </c>
      <c r="B39" t="n">
        <v>0.34030833358276</v>
      </c>
      <c r="C39" t="n">
        <v>0.313290983373847</v>
      </c>
      <c r="D39" t="n">
        <v>0.287483833949743</v>
      </c>
      <c r="E39" t="n">
        <v>0.262988398135424</v>
      </c>
      <c r="F39" t="n">
        <v>0.239877457595678</v>
      </c>
      <c r="G39" t="n">
        <v>0.218196191629692</v>
      </c>
      <c r="H39" t="n">
        <v>0.197964214254916</v>
      </c>
      <c r="I39" t="n">
        <v>0.179178273341019</v>
      </c>
      <c r="J39" t="n">
        <v>0.161815365485969</v>
      </c>
      <c r="K39" t="n">
        <v>0.145836040873181</v>
      </c>
    </row>
    <row r="40">
      <c r="A40" t="n">
        <v>39</v>
      </c>
      <c r="B40" t="n">
        <v>0.343149186796907</v>
      </c>
      <c r="C40" t="n">
        <v>0.316014339028277</v>
      </c>
      <c r="D40" t="n">
        <v>0.290077617699214</v>
      </c>
      <c r="E40" t="n">
        <v>0.265443509848356</v>
      </c>
      <c r="F40" t="n">
        <v>0.242187715933188</v>
      </c>
      <c r="G40" t="n">
        <v>0.220358172094307</v>
      </c>
      <c r="H40" t="n">
        <v>0.199977005008593</v>
      </c>
      <c r="I40" t="n">
        <v>0.181043174514286</v>
      </c>
      <c r="J40" t="n">
        <v>0.163535556644953</v>
      </c>
      <c r="K40" t="n">
        <v>0.147416238446746</v>
      </c>
    </row>
    <row r="41">
      <c r="A41" t="n">
        <v>40</v>
      </c>
      <c r="B41" t="n">
        <v>0.346001316792536</v>
      </c>
      <c r="C41" t="n">
        <v>0.318750379583603</v>
      </c>
      <c r="D41" t="n">
        <v>0.292685190483169</v>
      </c>
      <c r="E41" t="n">
        <v>0.267913209554305</v>
      </c>
      <c r="F41" t="n">
        <v>0.244513067039966</v>
      </c>
      <c r="G41" t="n">
        <v>0.222535476794198</v>
      </c>
      <c r="H41" t="n">
        <v>0.202005106294107</v>
      </c>
      <c r="I41" t="n">
        <v>0.182923160123666</v>
      </c>
      <c r="J41" t="n">
        <v>0.165270428737238</v>
      </c>
      <c r="K41" t="n">
        <v>0.149010571165368</v>
      </c>
    </row>
    <row r="42">
      <c r="A42" t="n">
        <v>41</v>
      </c>
      <c r="B42" t="n">
        <v>0.348864562064032</v>
      </c>
      <c r="C42" t="n">
        <v>0.321498974173935</v>
      </c>
      <c r="D42" t="n">
        <v>0.295306452962166</v>
      </c>
      <c r="E42" t="n">
        <v>0.270397428966218</v>
      </c>
      <c r="F42" t="n">
        <v>0.246853472053252</v>
      </c>
      <c r="G42" t="n">
        <v>0.224728093764909</v>
      </c>
      <c r="H42" t="n">
        <v>0.204048529895217</v>
      </c>
      <c r="I42" t="n">
        <v>0.184818262191372</v>
      </c>
      <c r="J42" t="n">
        <v>0.167020030389225</v>
      </c>
      <c r="K42" t="n">
        <v>0.150619100694453</v>
      </c>
    </row>
    <row r="43">
      <c r="A43" t="n">
        <v>42</v>
      </c>
      <c r="B43" t="n">
        <v>0.351738758064976</v>
      </c>
      <c r="C43" t="n">
        <v>0.324259988718449</v>
      </c>
      <c r="D43" t="n">
        <v>0.29794130255631</v>
      </c>
      <c r="E43" t="n">
        <v>0.272896096662546</v>
      </c>
      <c r="F43" t="n">
        <v>0.249208889189134</v>
      </c>
      <c r="G43" t="n">
        <v>0.226936008413913</v>
      </c>
      <c r="H43" t="n">
        <v>0.206107285312304</v>
      </c>
      <c r="I43" t="n">
        <v>0.186728510826446</v>
      </c>
      <c r="J43" t="n">
        <v>0.168784408687439</v>
      </c>
      <c r="K43" t="n">
        <v>0.152241887518157</v>
      </c>
    </row>
    <row r="44">
      <c r="A44" t="n">
        <v>43</v>
      </c>
      <c r="B44" t="n">
        <v>0.354623737234858</v>
      </c>
      <c r="C44" t="n">
        <v>0.327033285932216</v>
      </c>
      <c r="D44" t="n">
        <v>0.300589633441455</v>
      </c>
      <c r="E44" t="n">
        <v>0.275409138070954</v>
      </c>
      <c r="F44" t="n">
        <v>0.251579273716468</v>
      </c>
      <c r="G44" t="n">
        <v>0.229159203487642</v>
      </c>
      <c r="H44" t="n">
        <v>0.208181379725347</v>
      </c>
      <c r="I44" t="n">
        <v>0.188653934186209</v>
      </c>
      <c r="J44" t="n">
        <v>0.170563609140577</v>
      </c>
      <c r="K44" t="n">
        <v>0.153878990903614</v>
      </c>
    </row>
    <row r="45">
      <c r="A45" t="n">
        <v>44</v>
      </c>
      <c r="B45" t="n">
        <v>0.357519329027439</v>
      </c>
      <c r="C45" t="n">
        <v>0.329818725338641</v>
      </c>
      <c r="D45" t="n">
        <v>0.303251336546822</v>
      </c>
      <c r="E45" t="n">
        <v>0.277936475453197</v>
      </c>
      <c r="F45" t="n">
        <v>0.253964577931655</v>
      </c>
      <c r="G45" t="n">
        <v>0.231397659039086</v>
      </c>
      <c r="H45" t="n">
        <v>0.210270817957196</v>
      </c>
      <c r="I45" t="n">
        <v>0.190594558437775</v>
      </c>
      <c r="J45" t="n">
        <v>0.172357675641405</v>
      </c>
      <c r="K45" t="n">
        <v>0.155530468864881</v>
      </c>
    </row>
    <row r="46">
      <c r="A46" t="n">
        <v>45</v>
      </c>
      <c r="B46" t="n">
        <v>0.360425359940769</v>
      </c>
      <c r="C46" t="n">
        <v>0.332616163283489</v>
      </c>
      <c r="D46" t="n">
        <v>0.305926299554064</v>
      </c>
      <c r="E46" t="n">
        <v>0.280478027891187</v>
      </c>
      <c r="F46" t="n">
        <v>0.256364751134333</v>
      </c>
      <c r="G46" t="n">
        <v>0.233651352395994</v>
      </c>
      <c r="H46" t="n">
        <v>0.212375602437151</v>
      </c>
      <c r="I46" t="n">
        <v>0.192550407719635</v>
      </c>
      <c r="J46" t="n">
        <v>0.174166650428533</v>
      </c>
      <c r="K46" t="n">
        <v>0.157196378126609</v>
      </c>
    </row>
    <row r="47">
      <c r="A47" t="n">
        <v>46</v>
      </c>
      <c r="B47" t="n">
        <v>0.363341653548861</v>
      </c>
      <c r="C47" t="n">
        <v>0.335425452950537</v>
      </c>
      <c r="D47" t="n">
        <v>0.308614406897784</v>
      </c>
      <c r="E47" t="n">
        <v>0.283033711274285</v>
      </c>
      <c r="F47" t="n">
        <v>0.258779739604003</v>
      </c>
      <c r="G47" t="n">
        <v>0.235920258129713</v>
      </c>
      <c r="H47" t="n">
        <v>0.214495733164907</v>
      </c>
      <c r="I47" t="n">
        <v>0.194521504103333</v>
      </c>
      <c r="J47" t="n">
        <v>0.175990574048081</v>
      </c>
      <c r="K47" t="n">
        <v>0.158876774087463</v>
      </c>
    </row>
    <row r="48">
      <c r="A48" t="n">
        <v>47</v>
      </c>
      <c r="B48" t="n">
        <v>0.366268030535012</v>
      </c>
      <c r="C48" t="n">
        <v>0.338246444378853</v>
      </c>
      <c r="D48" t="n">
        <v>0.311315539767545</v>
      </c>
      <c r="E48" t="n">
        <v>0.285603438287846</v>
      </c>
      <c r="F48" t="n">
        <v>0.261209486577619</v>
      </c>
      <c r="G48" t="n">
        <v>0.238204348024694</v>
      </c>
      <c r="H48" t="n">
        <v>0.216631207674863</v>
      </c>
      <c r="I48" t="n">
        <v>0.196507867555271</v>
      </c>
      <c r="J48" t="n">
        <v>0.17782948531526</v>
      </c>
      <c r="K48" t="n">
        <v>0.160571710783282</v>
      </c>
    </row>
    <row r="49">
      <c r="A49" t="n">
        <v>48</v>
      </c>
      <c r="B49" t="n">
        <v>0.369204308726767</v>
      </c>
      <c r="C49" t="n">
        <v>0.341078984481698</v>
      </c>
      <c r="D49" t="n">
        <v>0.314029576111368</v>
      </c>
      <c r="E49" t="n">
        <v>0.288187118403037</v>
      </c>
      <c r="F49" t="n">
        <v>0.263653932228179</v>
      </c>
      <c r="G49" t="n">
        <v>0.240503591048688</v>
      </c>
      <c r="H49" t="n">
        <v>0.218782021000838</v>
      </c>
      <c r="I49" t="n">
        <v>0.198509515898653</v>
      </c>
      <c r="J49" t="n">
        <v>0.179683421275881</v>
      </c>
      <c r="K49" t="n">
        <v>0.162281240850023</v>
      </c>
    </row>
    <row r="50">
      <c r="A50" t="n">
        <v>49</v>
      </c>
      <c r="B50" t="n">
        <v>0.372150303132522</v>
      </c>
      <c r="C50" t="n">
        <v>0.343922917067079</v>
      </c>
      <c r="D50" t="n">
        <v>0.316756390640762</v>
      </c>
      <c r="E50" t="n">
        <v>0.290784657867958</v>
      </c>
      <c r="F50" t="n">
        <v>0.266113013644334</v>
      </c>
      <c r="G50" t="n">
        <v>0.242817953323675</v>
      </c>
      <c r="H50" t="n">
        <v>0.220948165641224</v>
      </c>
      <c r="I50" t="n">
        <v>0.2005264647756</v>
      </c>
      <c r="J50" t="n">
        <v>0.181552417167817</v>
      </c>
      <c r="K50" t="n">
        <v>0.164005415486469</v>
      </c>
    </row>
    <row r="51">
      <c r="A51" t="n">
        <v>50</v>
      </c>
      <c r="B51" t="n">
        <v>0.375105825979759</v>
      </c>
      <c r="C51" t="n">
        <v>0.346778082859946</v>
      </c>
      <c r="D51" t="n">
        <v>0.319495854837288</v>
      </c>
      <c r="E51" t="n">
        <v>0.293395959700096</v>
      </c>
      <c r="F51" t="n">
        <v>0.26858666481107</v>
      </c>
      <c r="G51" t="n">
        <v>0.245147398097547</v>
      </c>
      <c r="H51" t="n">
        <v>0.223129631524598</v>
      </c>
      <c r="I51" t="n">
        <v>0.202558727609464</v>
      </c>
      <c r="J51" t="n">
        <v>0.183436506382428</v>
      </c>
      <c r="K51" t="n">
        <v>0.165744284416756</v>
      </c>
    </row>
    <row r="52">
      <c r="A52" t="n">
        <v>51</v>
      </c>
      <c r="B52" t="n">
        <v>0.37807068675489</v>
      </c>
      <c r="C52" t="n">
        <v>0.349644319526038</v>
      </c>
      <c r="D52" t="n">
        <v>0.322247836960671</v>
      </c>
      <c r="E52" t="n">
        <v>0.29602092368013</v>
      </c>
      <c r="F52" t="n">
        <v>0.271074816591459</v>
      </c>
      <c r="G52" t="n">
        <v>0.247491885716583</v>
      </c>
      <c r="H52" t="n">
        <v>0.225326405975831</v>
      </c>
      <c r="I52" t="n">
        <v>0.204606315567353</v>
      </c>
      <c r="J52" t="n">
        <v>0.185335720425994</v>
      </c>
      <c r="K52" t="n">
        <v>0.16749789585269</v>
      </c>
    </row>
    <row r="53">
      <c r="A53" t="n">
        <v>52</v>
      </c>
      <c r="B53" t="n">
        <v>0.381044692244719</v>
      </c>
      <c r="C53" t="n">
        <v>0.352521461697388</v>
      </c>
      <c r="D53" t="n">
        <v>0.325012202058486</v>
      </c>
      <c r="E53" t="n">
        <v>0.298659446347116</v>
      </c>
      <c r="F53" t="n">
        <v>0.273577396709542</v>
      </c>
      <c r="G53" t="n">
        <v>0.249851373598741</v>
      </c>
      <c r="H53" t="n">
        <v>0.227538473682707</v>
      </c>
      <c r="I53" t="n">
        <v>0.206669237522916</v>
      </c>
      <c r="J53" t="n">
        <v>0.187250088881141</v>
      </c>
      <c r="K53" t="n">
        <v>0.16926629645591</v>
      </c>
    </row>
    <row r="54">
      <c r="A54" t="n">
        <v>53</v>
      </c>
      <c r="B54" t="n">
        <v>0.384027646579496</v>
      </c>
      <c r="C54" t="n">
        <v>0.355409340999474</v>
      </c>
      <c r="D54" t="n">
        <v>0.327788811977429</v>
      </c>
      <c r="E54" t="n">
        <v>0.301311420995068</v>
      </c>
      <c r="F54" t="n">
        <v>0.276094329734346</v>
      </c>
      <c r="G54" t="n">
        <v>0.252225816207806</v>
      </c>
      <c r="H54" t="n">
        <v>0.229765816663112</v>
      </c>
      <c r="I54" t="n">
        <v>0.208747500019392</v>
      </c>
      <c r="J54" t="n">
        <v>0.189179639368316</v>
      </c>
      <c r="K54" t="n">
        <v>0.171049531299887</v>
      </c>
    </row>
    <row r="55">
      <c r="A55" t="n">
        <v>54</v>
      </c>
      <c r="B55" t="n">
        <v>0.387019351277548</v>
      </c>
      <c r="C55" t="n">
        <v>0.358307786080038</v>
      </c>
      <c r="D55" t="n">
        <v>0.330577525376177</v>
      </c>
      <c r="E55" t="n">
        <v>0.303976737670972</v>
      </c>
      <c r="F55" t="n">
        <v>0.278625537065084</v>
      </c>
      <c r="G55" t="n">
        <v>0.254615165028413</v>
      </c>
      <c r="H55" t="n">
        <v>0.232008414232787</v>
      </c>
      <c r="I55" t="n">
        <v>0.210841107232961</v>
      </c>
      <c r="J55" t="n">
        <v>0.191124397507313</v>
      </c>
      <c r="K55" t="n">
        <v>0.172847643831789</v>
      </c>
    </row>
    <row r="56">
      <c r="A56" t="n">
        <v>55</v>
      </c>
      <c r="B56" t="n">
        <v>0.390019605291477</v>
      </c>
      <c r="C56" t="n">
        <v>0.361216622639556</v>
      </c>
      <c r="D56" t="n">
        <v>0.33337819773986</v>
      </c>
      <c r="E56" t="n">
        <v>0.30665528317424</v>
      </c>
      <c r="F56" t="n">
        <v>0.281170936917552</v>
      </c>
      <c r="G56" t="n">
        <v>0.257019368541992</v>
      </c>
      <c r="H56" t="n">
        <v>0.234266242973704</v>
      </c>
      <c r="I56" t="n">
        <v>0.212950060936426</v>
      </c>
      <c r="J56" t="n">
        <v>0.193084386878881</v>
      </c>
      <c r="K56" t="n">
        <v>0.174660675834223</v>
      </c>
    </row>
    <row r="57">
      <c r="A57" t="n">
        <v>56</v>
      </c>
      <c r="B57" t="n">
        <v>0.393028205055907</v>
      </c>
      <c r="C57" t="n">
        <v>0.364135673463351</v>
      </c>
      <c r="D57" t="n">
        <v>0.336190681396154</v>
      </c>
      <c r="E57" t="n">
        <v>0.309346941057633</v>
      </c>
      <c r="F57" t="n">
        <v>0.283730444311759</v>
      </c>
      <c r="G57" t="n">
        <v>0.25943837220365</v>
      </c>
      <c r="H57" t="n">
        <v>0.236539276703082</v>
      </c>
      <c r="I57" t="n">
        <v>0.215074360463246</v>
      </c>
      <c r="J57" t="n">
        <v>0.195059628986434</v>
      </c>
      <c r="K57" t="n">
        <v>0.176488667386876</v>
      </c>
    </row>
    <row r="58">
      <c r="A58" t="n">
        <v>57</v>
      </c>
      <c r="B58" t="n">
        <v>0.396044944536753</v>
      </c>
      <c r="C58" t="n">
        <v>0.36706475845537</v>
      </c>
      <c r="D58" t="n">
        <v>0.339014825532998</v>
      </c>
      <c r="E58" t="n">
        <v>0.312051591629672</v>
      </c>
      <c r="F58" t="n">
        <v>0.286303971060813</v>
      </c>
      <c r="G58" t="n">
        <v>0.26187211842003</v>
      </c>
      <c r="H58" t="n">
        <v>0.238827486443076</v>
      </c>
      <c r="I58" t="n">
        <v>0.217214002671961</v>
      </c>
      <c r="J58" t="n">
        <v>0.197050143217887</v>
      </c>
      <c r="K58" t="n">
        <v>0.178331656828076</v>
      </c>
    </row>
    <row r="59">
      <c r="A59" t="n">
        <v>58</v>
      </c>
      <c r="B59" t="n">
        <v>0.399069615282003</v>
      </c>
      <c r="C59" t="n">
        <v>0.37000369467359</v>
      </c>
      <c r="D59" t="n">
        <v>0.341850476217946</v>
      </c>
      <c r="E59" t="n">
        <v>0.314769111958553</v>
      </c>
      <c r="F59" t="n">
        <v>0.28889142576109</v>
      </c>
      <c r="G59" t="n">
        <v>0.264320546528177</v>
      </c>
      <c r="H59" t="n">
        <v>0.24113084039117</v>
      </c>
      <c r="I59" t="n">
        <v>0.219368981911018</v>
      </c>
      <c r="J59" t="n">
        <v>0.19905594680765</v>
      </c>
      <c r="K59" t="n">
        <v>0.180189680716286</v>
      </c>
    </row>
    <row r="60">
      <c r="A60" t="n">
        <v>59</v>
      </c>
      <c r="B60" t="n">
        <v>0.402102006473981</v>
      </c>
      <c r="C60" t="n">
        <v>0.372952296367063</v>
      </c>
      <c r="D60" t="n">
        <v>0.344697476419165</v>
      </c>
      <c r="E60" t="n">
        <v>0.31749937587759</v>
      </c>
      <c r="F60" t="n">
        <v>0.291492713783722</v>
      </c>
      <c r="G60" t="n">
        <v>0.266783592775437</v>
      </c>
      <c r="H60" t="n">
        <v>0.243449303891309</v>
      </c>
      <c r="I60" t="n">
        <v>0.221539289984048</v>
      </c>
      <c r="J60" t="n">
        <v>0.20107705479879</v>
      </c>
      <c r="K60" t="n">
        <v>0.182062773791551</v>
      </c>
    </row>
    <row r="61">
      <c r="A61" t="n">
        <v>60</v>
      </c>
      <c r="B61" t="n">
        <v>0.405141904983071</v>
      </c>
      <c r="C61" t="n">
        <v>0.375910375014593</v>
      </c>
      <c r="D61" t="n">
        <v>0.347555666028078</v>
      </c>
      <c r="E61" t="n">
        <v>0.320242253992198</v>
      </c>
      <c r="F61" t="n">
        <v>0.294107737267405</v>
      </c>
      <c r="G61" t="n">
        <v>0.26926119030042</v>
      </c>
      <c r="H61" t="n">
        <v>0.245782839405793</v>
      </c>
      <c r="I61" t="n">
        <v>0.223724916115611</v>
      </c>
      <c r="J61" t="n">
        <v>0.2031134800054</v>
      </c>
      <c r="K61" t="n">
        <v>0.183950968936929</v>
      </c>
    </row>
    <row r="62">
      <c r="A62" t="n">
        <v>61</v>
      </c>
      <c r="B62" t="n">
        <v>0.408189095422887</v>
      </c>
      <c r="C62" t="n">
        <v>0.37887773936502</v>
      </c>
      <c r="D62" t="n">
        <v>0.350424881883666</v>
      </c>
      <c r="E62" t="n">
        <v>0.322997613688432</v>
      </c>
      <c r="F62" t="n">
        <v>0.296736395112584</v>
      </c>
      <c r="G62" t="n">
        <v>0.271753269115064</v>
      </c>
      <c r="H62" t="n">
        <v>0.248131406487968</v>
      </c>
      <c r="I62" t="n">
        <v>0.225925846917438</v>
      </c>
      <c r="J62" t="n">
        <v>0.205165232975197</v>
      </c>
      <c r="K62" t="n">
        <v>0.185854297139913</v>
      </c>
    </row>
    <row r="63">
      <c r="A63" t="n">
        <v>62</v>
      </c>
      <c r="B63" t="n">
        <v>0.411243360206832</v>
      </c>
      <c r="C63" t="n">
        <v>0.381854195479118</v>
      </c>
      <c r="D63" t="n">
        <v>0.35330495779841</v>
      </c>
      <c r="E63" t="n">
        <v>0.325765319143101</v>
      </c>
      <c r="F63" t="n">
        <v>0.299378582977009</v>
      </c>
      <c r="G63" t="n">
        <v>0.274259756087819</v>
      </c>
      <c r="H63" t="n">
        <v>0.250494961755753</v>
      </c>
      <c r="I63" t="n">
        <v>0.228142066355205</v>
      </c>
      <c r="J63" t="n">
        <v>0.207232321952368</v>
      </c>
      <c r="K63" t="n">
        <v>0.187772787453873</v>
      </c>
    </row>
    <row r="64">
      <c r="A64" t="n">
        <v>63</v>
      </c>
      <c r="B64" t="n">
        <v>0.414304479606062</v>
      </c>
      <c r="C64" t="n">
        <v>0.384839546773069</v>
      </c>
      <c r="D64" t="n">
        <v>0.35619572458591</v>
      </c>
      <c r="E64" t="n">
        <v>0.328545231335471</v>
      </c>
      <c r="F64" t="n">
        <v>0.302034193272713</v>
      </c>
      <c r="G64" t="n">
        <v>0.276780574927982</v>
      </c>
      <c r="H64" t="n">
        <v>0.25287345886602</v>
      </c>
      <c r="I64" t="n">
        <v>0.230373555715868</v>
      </c>
      <c r="J64" t="n">
        <v>0.209314752840706</v>
      </c>
      <c r="K64" t="n">
        <v>0.189706466959542</v>
      </c>
    </row>
    <row r="65">
      <c r="A65" t="n">
        <v>64</v>
      </c>
      <c r="B65" t="n">
        <v>0.417372231808785</v>
      </c>
      <c r="C65" t="n">
        <v>0.387833594063536</v>
      </c>
      <c r="D65" t="n">
        <v>0.359097010090136</v>
      </c>
      <c r="E65" t="n">
        <v>0.33133720806056</v>
      </c>
      <c r="F65" t="n">
        <v>0.304703115164403</v>
      </c>
      <c r="G65" t="n">
        <v>0.27931564617122</v>
      </c>
      <c r="H65" t="n">
        <v>0.255266848489862</v>
      </c>
      <c r="I65" t="n">
        <v>0.232620293575588</v>
      </c>
      <c r="J65" t="n">
        <v>0.211412529167042</v>
      </c>
      <c r="K65" t="n">
        <v>0.19165536072656</v>
      </c>
    </row>
    <row r="66">
      <c r="A66" t="n">
        <v>65</v>
      </c>
      <c r="B66" t="n">
        <v>0.420446392980888</v>
      </c>
      <c r="C66" t="n">
        <v>0.390836135614273</v>
      </c>
      <c r="D66" t="n">
        <v>0.362008639216358</v>
      </c>
      <c r="E66" t="n">
        <v>0.334141103944053</v>
      </c>
      <c r="F66" t="n">
        <v>0.30738523456932</v>
      </c>
      <c r="G66" t="n">
        <v>0.2818648871663</v>
      </c>
      <c r="H66" t="n">
        <v>0.257675078288795</v>
      </c>
      <c r="I66" t="n">
        <v>0.234882255768272</v>
      </c>
      <c r="J66" t="n">
        <v>0.213525652045024</v>
      </c>
      <c r="K66" t="n">
        <v>0.193619491775109</v>
      </c>
    </row>
    <row r="67">
      <c r="A67" t="n">
        <v>66</v>
      </c>
      <c r="B67" t="n">
        <v>0.42352673732785</v>
      </c>
      <c r="C67" t="n">
        <v>0.393846967184289</v>
      </c>
      <c r="D67" t="n">
        <v>0.364930433963704</v>
      </c>
      <c r="E67" t="n">
        <v>0.336956770458831</v>
      </c>
      <c r="F67" t="n">
        <v>0.310080434158559</v>
      </c>
      <c r="G67" t="n">
        <v>0.284428212063057</v>
      </c>
      <c r="H67" t="n">
        <v>0.260098092891895</v>
      </c>
      <c r="I67" t="n">
        <v>0.237159415354774</v>
      </c>
      <c r="J67" t="n">
        <v>0.215654120139254</v>
      </c>
      <c r="K67" t="n">
        <v>0.195598881037654</v>
      </c>
    </row>
    <row r="68">
      <c r="A68" t="n">
        <v>67</v>
      </c>
      <c r="B68" t="n">
        <v>0.426613037157912</v>
      </c>
      <c r="C68" t="n">
        <v>0.396865882077534</v>
      </c>
      <c r="D68" t="n">
        <v>0.367862213459383</v>
      </c>
      <c r="E68" t="n">
        <v>0.339784055943133</v>
      </c>
      <c r="F68" t="n">
        <v>0.31278859335989</v>
      </c>
      <c r="G68" t="n">
        <v>0.287005531801626</v>
      </c>
      <c r="H68" t="n">
        <v>0.262535833873937</v>
      </c>
      <c r="I68" t="n">
        <v>0.239451742592767</v>
      </c>
      <c r="J68" t="n">
        <v>0.217797929629814</v>
      </c>
      <c r="K68" t="n">
        <v>0.19759354732082</v>
      </c>
    </row>
    <row r="69">
      <c r="A69" t="n">
        <v>68</v>
      </c>
      <c r="B69" t="n">
        <v>0.429705062946463</v>
      </c>
      <c r="C69" t="n">
        <v>0.399892671194082</v>
      </c>
      <c r="D69" t="n">
        <v>0.370803793994537</v>
      </c>
      <c r="E69" t="n">
        <v>0.342622805620354</v>
      </c>
      <c r="F69" t="n">
        <v>0.315509588362084</v>
      </c>
      <c r="G69" t="n">
        <v>0.289596754102969</v>
      </c>
      <c r="H69" t="n">
        <v>0.264988239734529</v>
      </c>
      <c r="I69" t="n">
        <v>0.241759204907339</v>
      </c>
      <c r="J69" t="n">
        <v>0.219957074177217</v>
      </c>
      <c r="K69" t="n">
        <v>0.199603507267429</v>
      </c>
    </row>
    <row r="70">
      <c r="A70" t="n">
        <v>69</v>
      </c>
      <c r="B70" t="n">
        <v>0.432802583401612</v>
      </c>
      <c r="C70" t="n">
        <v>0.402927123082797</v>
      </c>
      <c r="D70" t="n">
        <v>0.373754989061731</v>
      </c>
      <c r="E70" t="n">
        <v>0.345472861620492</v>
      </c>
      <c r="F70" t="n">
        <v>0.318243292120776</v>
      </c>
      <c r="G70" t="n">
        <v>0.292201783460712</v>
      </c>
      <c r="H70" t="n">
        <v>0.267455245878304</v>
      </c>
      <c r="I70" t="n">
        <v>0.244081766862324</v>
      </c>
      <c r="J70" t="n">
        <v>0.222131544887805</v>
      </c>
      <c r="K70" t="n">
        <v>0.201628775318716</v>
      </c>
    </row>
    <row r="71">
      <c r="A71" t="n">
        <v>70</v>
      </c>
      <c r="B71" t="n">
        <v>0.435905365530904</v>
      </c>
      <c r="C71" t="n">
        <v>0.405969023995449</v>
      </c>
      <c r="D71" t="n">
        <v>0.376715609394065</v>
      </c>
      <c r="E71" t="n">
        <v>0.34833406300324</v>
      </c>
      <c r="F71" t="n">
        <v>0.320989574365865</v>
      </c>
      <c r="G71" t="n">
        <v>0.294820521134334</v>
      </c>
      <c r="H71" t="n">
        <v>0.269936784596176</v>
      </c>
      <c r="I71" t="n">
        <v>0.246419390132413</v>
      </c>
      <c r="J71" t="n">
        <v>0.224321330279627</v>
      </c>
      <c r="K71" t="n">
        <v>0.203669363676756</v>
      </c>
    </row>
    <row r="72">
      <c r="A72" t="n">
        <v>71</v>
      </c>
      <c r="B72" t="n">
        <v>0.439013174709139</v>
      </c>
      <c r="C72" t="n">
        <v>0.409018157942262</v>
      </c>
      <c r="D72" t="n">
        <v>0.379685463005899</v>
      </c>
      <c r="E72" t="n">
        <v>0.351206245782731</v>
      </c>
      <c r="F72" t="n">
        <v>0.323748301610481</v>
      </c>
      <c r="G72" t="n">
        <v>0.297452865143716</v>
      </c>
      <c r="H72" t="n">
        <v>0.272432785047707</v>
      </c>
      <c r="I72" t="n">
        <v>0.248772033476068</v>
      </c>
      <c r="J72" t="n">
        <v>0.226526416248825</v>
      </c>
      <c r="K72" t="n">
        <v>0.205725282267131</v>
      </c>
    </row>
    <row r="73">
      <c r="A73" t="n">
        <v>72</v>
      </c>
      <c r="B73" t="n">
        <v>0.442125774747263</v>
      </c>
      <c r="C73" t="n">
        <v>0.412074306748866</v>
      </c>
      <c r="D73" t="n">
        <v>0.38266435523518</v>
      </c>
      <c r="E73" t="n">
        <v>0.354089242953938</v>
      </c>
      <c r="F73" t="n">
        <v>0.326519337161532</v>
      </c>
      <c r="G73" t="n">
        <v>0.300098710265084</v>
      </c>
      <c r="H73" t="n">
        <v>0.274943173244597</v>
      </c>
      <c r="I73" t="n">
        <v>0.251139652709277</v>
      </c>
      <c r="J73" t="n">
        <v>0.228746786036552</v>
      </c>
      <c r="K73" t="n">
        <v>0.207796538701847</v>
      </c>
    </row>
    <row r="74">
      <c r="A74" t="n">
        <v>73</v>
      </c>
      <c r="B74" t="n">
        <v>0.44524292796228</v>
      </c>
      <c r="C74" t="n">
        <v>0.415137250114618</v>
      </c>
      <c r="D74" t="n">
        <v>0.385652088787358</v>
      </c>
      <c r="E74" t="n">
        <v>0.356982884520735</v>
      </c>
      <c r="F74" t="n">
        <v>0.329302541131835</v>
      </c>
      <c r="G74" t="n">
        <v>0.302757948028365</v>
      </c>
      <c r="H74" t="n">
        <v>0.277467872035346</v>
      </c>
      <c r="I74" t="n">
        <v>0.253522200680171</v>
      </c>
      <c r="J74" t="n">
        <v>0.230982420196471</v>
      </c>
      <c r="K74" t="n">
        <v>0.209883138242549</v>
      </c>
    </row>
    <row r="75">
      <c r="A75" t="n">
        <v>74</v>
      </c>
      <c r="B75" t="n">
        <v>0.448364395248144</v>
      </c>
      <c r="C75" t="n">
        <v>0.418206765672268</v>
      </c>
      <c r="D75" t="n">
        <v>0.388648463780865</v>
      </c>
      <c r="E75" t="n">
        <v>0.359886997525608</v>
      </c>
      <c r="F75" t="n">
        <v>0.332097770453852</v>
      </c>
      <c r="G75" t="n">
        <v>0.305430466715981</v>
      </c>
      <c r="H75" t="n">
        <v>0.280006801091096</v>
      </c>
      <c r="I75" t="n">
        <v>0.255919627244549</v>
      </c>
      <c r="J75" t="n">
        <v>0.233233296562837</v>
      </c>
      <c r="K75" t="n">
        <v>0.211985083764049</v>
      </c>
    </row>
    <row r="76">
      <c r="A76" t="n">
        <v>75</v>
      </c>
      <c r="B76" t="n">
        <v>0.451489936147591</v>
      </c>
      <c r="C76" t="n">
        <v>0.42128262904894</v>
      </c>
      <c r="D76" t="n">
        <v>0.391653277794162</v>
      </c>
      <c r="E76" t="n">
        <v>0.362801406081022</v>
      </c>
      <c r="F76" t="n">
        <v>0.33490487889504</v>
      </c>
      <c r="G76" t="n">
        <v>0.308116151363095</v>
      </c>
      <c r="H76" t="n">
        <v>0.282559876892696</v>
      </c>
      <c r="I76" t="n">
        <v>0.25833187924232</v>
      </c>
      <c r="J76" t="n">
        <v>0.235499390219223</v>
      </c>
      <c r="K76" t="n">
        <v>0.214102375718193</v>
      </c>
    </row>
    <row r="77">
      <c r="A77" t="n">
        <v>76</v>
      </c>
      <c r="B77" t="n">
        <v>0.454619308924867</v>
      </c>
      <c r="C77" t="n">
        <v>0.424364613928388</v>
      </c>
      <c r="D77" t="n">
        <v>0.394666325914314</v>
      </c>
      <c r="E77" t="n">
        <v>0.365725931402437</v>
      </c>
      <c r="F77" t="n">
        <v>0.337723717074824</v>
      </c>
      <c r="G77" t="n">
        <v>0.310814883759348</v>
      </c>
      <c r="H77" t="n">
        <v>0.285127012719013</v>
      </c>
      <c r="I77" t="n">
        <v>0.260758900474921</v>
      </c>
      <c r="J77" t="n">
        <v>0.237780673467889</v>
      </c>
      <c r="K77" t="n">
        <v>0.216235012098104</v>
      </c>
    </row>
    <row r="78">
      <c r="A78" t="n">
        <v>77</v>
      </c>
      <c r="B78" t="n">
        <v>0.457752270639297</v>
      </c>
      <c r="C78" t="n">
        <v>0.427452492114502</v>
      </c>
      <c r="D78" t="n">
        <v>0.397687400787083</v>
      </c>
      <c r="E78" t="n">
        <v>0.36866039184297</v>
      </c>
      <c r="F78" t="n">
        <v>0.340554132483207</v>
      </c>
      <c r="G78" t="n">
        <v>0.313526542452076</v>
      </c>
      <c r="H78" t="n">
        <v>0.28770811863651</v>
      </c>
      <c r="I78" t="n">
        <v>0.263200631683713</v>
      </c>
      <c r="J78" t="n">
        <v>0.240077115799861</v>
      </c>
      <c r="K78" t="n">
        <v>0.218382988402822</v>
      </c>
    </row>
    <row r="79">
      <c r="A79" t="n">
        <v>78</v>
      </c>
      <c r="B79" t="n">
        <v>0.460888577219663</v>
      </c>
      <c r="C79" t="n">
        <v>0.430546033596018</v>
      </c>
      <c r="D79" t="n">
        <v>0.400716292668516</v>
      </c>
      <c r="E79" t="n">
        <v>0.371604602929695</v>
      </c>
      <c r="F79" t="n">
        <v>0.343395969501007</v>
      </c>
      <c r="G79" t="n">
        <v>0.316251002751059</v>
      </c>
      <c r="H79" t="n">
        <v>0.290303101490128</v>
      </c>
      <c r="I79" t="n">
        <v>0.26565701052941</v>
      </c>
      <c r="J79" t="n">
        <v>0.242388683865711</v>
      </c>
      <c r="K79" t="n">
        <v>0.22054629760237</v>
      </c>
    </row>
    <row r="80">
      <c r="A80" t="n">
        <v>79</v>
      </c>
      <c r="B80" t="n">
        <v>0.464027983539329</v>
      </c>
      <c r="C80" t="n">
        <v>0.433645006612403</v>
      </c>
      <c r="D80" t="n">
        <v>0.403752789478009</v>
      </c>
      <c r="E80" t="n">
        <v>0.374558377401574</v>
      </c>
      <c r="F80" t="n">
        <v>0.34624906942176</v>
      </c>
      <c r="G80" t="n">
        <v>0.318988136734798</v>
      </c>
      <c r="H80" t="n">
        <v>0.292911864895491</v>
      </c>
      <c r="I80" t="n">
        <v>0.268127971572546</v>
      </c>
      <c r="J80" t="n">
        <v>0.244715341447106</v>
      </c>
      <c r="K80" t="n">
        <v>0.222724930103285</v>
      </c>
    </row>
    <row r="81">
      <c r="A81" t="n">
        <v>80</v>
      </c>
      <c r="B81" t="n">
        <v>0.467170243492073</v>
      </c>
      <c r="C81" t="n">
        <v>0.436749177720879</v>
      </c>
      <c r="D81" t="n">
        <v>0.406796676852818</v>
      </c>
      <c r="E81" t="n">
        <v>0.377521525249012</v>
      </c>
      <c r="F81" t="n">
        <v>0.34911327047525</v>
      </c>
      <c r="G81" t="n">
        <v>0.321737813258336</v>
      </c>
      <c r="H81" t="n">
        <v>0.295534309232454</v>
      </c>
      <c r="I81" t="n">
        <v>0.270613446255038</v>
      </c>
      <c r="J81" t="n">
        <v>0.247057049429127</v>
      </c>
      <c r="K81" t="n">
        <v>0.224918873714623</v>
      </c>
    </row>
    <row r="82">
      <c r="A82" t="n">
        <v>81</v>
      </c>
      <c r="B82" t="n">
        <v>0.470315110068578</v>
      </c>
      <c r="C82" t="n">
        <v>0.439858311864535</v>
      </c>
      <c r="D82" t="n">
        <v>0.409847738203984</v>
      </c>
      <c r="E82" t="n">
        <v>0.38049385375501</v>
      </c>
      <c r="F82" t="n">
        <v>0.351988407852713</v>
      </c>
      <c r="G82" t="n">
        <v>0.324499897962661</v>
      </c>
      <c r="H82" t="n">
        <v>0.298170331640037</v>
      </c>
      <c r="I82" t="n">
        <v>0.273113362882852</v>
      </c>
      <c r="J82" t="n">
        <v>0.249413765773415</v>
      </c>
      <c r="K82" t="n">
        <v>0.227128113614493</v>
      </c>
    </row>
    <row r="83">
      <c r="A83" t="n">
        <v>82</v>
      </c>
      <c r="B83" t="n">
        <v>0.47346233543352</v>
      </c>
      <c r="C83" t="n">
        <v>0.442972172441498</v>
      </c>
      <c r="D83" t="n">
        <v>0.412905754773665</v>
      </c>
      <c r="E83" t="n">
        <v>0.383475167537935</v>
      </c>
      <c r="F83" t="n">
        <v>0.354874313733685</v>
      </c>
      <c r="G83" t="n">
        <v>0.327274253285673</v>
      </c>
      <c r="H83" t="n">
        <v>0.300819826012744</v>
      </c>
      <c r="I83" t="n">
        <v>0.275627646609808</v>
      </c>
      <c r="J83" t="n">
        <v>0.251785445492153</v>
      </c>
      <c r="K83" t="n">
        <v>0.22935263231713</v>
      </c>
    </row>
    <row r="84">
      <c r="A84" t="n">
        <v>83</v>
      </c>
      <c r="B84" t="n">
        <v>0.476611671003222</v>
      </c>
      <c r="C84" t="n">
        <v>0.446090521375118</v>
      </c>
      <c r="D84" t="n">
        <v>0.415970505693823</v>
      </c>
      <c r="E84" t="n">
        <v>0.386465268595853</v>
      </c>
      <c r="F84" t="n">
        <v>0.35777081731451</v>
      </c>
      <c r="G84" t="n">
        <v>0.330060738474753</v>
      </c>
      <c r="H84" t="n">
        <v>0.303482682998309</v>
      </c>
      <c r="I84" t="n">
        <v>0.278156219422563</v>
      </c>
      <c r="J84" t="n">
        <v>0.254172040622927</v>
      </c>
      <c r="K84" t="n">
        <v>0.231592409640544</v>
      </c>
    </row>
    <row r="85">
      <c r="A85" t="n">
        <v>84</v>
      </c>
      <c r="B85" t="n">
        <v>0.479762867523801</v>
      </c>
      <c r="C85" t="n">
        <v>0.449213119185118</v>
      </c>
      <c r="D85" t="n">
        <v>0.419041768046253</v>
      </c>
      <c r="E85" t="n">
        <v>0.389463956352445</v>
      </c>
      <c r="F85" t="n">
        <v>0.360677744838499</v>
      </c>
      <c r="G85" t="n">
        <v>0.332859209600938</v>
      </c>
      <c r="H85" t="n">
        <v>0.306158789996884</v>
      </c>
      <c r="I85" t="n">
        <v>0.280699000126778</v>
      </c>
      <c r="J85" t="n">
        <v>0.256573500204499</v>
      </c>
      <c r="K85" t="n">
        <v>0.23384742267478</v>
      </c>
    </row>
    <row r="86">
      <c r="A86" t="n">
        <v>85</v>
      </c>
      <c r="B86" t="n">
        <v>0.482915675149776</v>
      </c>
      <c r="C86" t="n">
        <v>0.452339725059675</v>
      </c>
      <c r="D86" t="n">
        <v>0.42211931692391</v>
      </c>
      <c r="E86" t="n">
        <v>0.392471027704463</v>
      </c>
      <c r="F86" t="n">
        <v>0.363594919627754</v>
      </c>
      <c r="G86" t="n">
        <v>0.335669519574713</v>
      </c>
      <c r="H86" t="n">
        <v>0.308848031161688</v>
      </c>
      <c r="I86" t="n">
        <v>0.283255904334523</v>
      </c>
      <c r="J86" t="n">
        <v>0.258989770253508</v>
      </c>
      <c r="K86" t="n">
        <v>0.236117645750811</v>
      </c>
    </row>
    <row r="87">
      <c r="A87" t="n">
        <v>86</v>
      </c>
      <c r="B87" t="n">
        <v>0.486069843523068</v>
      </c>
      <c r="C87" t="n">
        <v>0.455470096928379</v>
      </c>
      <c r="D87" t="n">
        <v>0.425202925493511</v>
      </c>
      <c r="E87" t="n">
        <v>0.395486277070722</v>
      </c>
      <c r="F87" t="n">
        <v>0.366522162116621</v>
      </c>
      <c r="G87" t="n">
        <v>0.338491518163421</v>
      </c>
      <c r="H87" t="n">
        <v>0.311550287401139</v>
      </c>
      <c r="I87" t="n">
        <v>0.285826844452926</v>
      </c>
      <c r="J87" t="n">
        <v>0.261420793742156</v>
      </c>
      <c r="K87" t="n">
        <v>0.238403050410101</v>
      </c>
    </row>
    <row r="88">
      <c r="A88" t="n">
        <v>87</v>
      </c>
      <c r="B88" t="n">
        <v>0.489225121852346</v>
      </c>
      <c r="C88" t="n">
        <v>0.458603991536032</v>
      </c>
      <c r="D88" t="n">
        <v>0.428292365059369</v>
      </c>
      <c r="E88" t="n">
        <v>0.398509496442603</v>
      </c>
      <c r="F88" t="n">
        <v>0.369459289886806</v>
      </c>
      <c r="G88" t="n">
        <v>0.341325052010319</v>
      </c>
      <c r="H88" t="n">
        <v>0.314265436382493</v>
      </c>
      <c r="I88" t="n">
        <v>0.288411729674106</v>
      </c>
      <c r="J88" t="n">
        <v>0.263866510576873</v>
      </c>
      <c r="K88" t="n">
        <v>0.240703605374867</v>
      </c>
    </row>
    <row r="89">
      <c r="A89" t="n">
        <v>88</v>
      </c>
      <c r="B89" t="n">
        <v>0.492381258992677</v>
      </c>
      <c r="C89" t="n">
        <v>0.461741164517226</v>
      </c>
      <c r="D89" t="n">
        <v>0.431387405128431</v>
      </c>
      <c r="E89" t="n">
        <v>0.401540475436046</v>
      </c>
      <c r="F89" t="n">
        <v>0.372406117704115</v>
      </c>
      <c r="G89" t="n">
        <v>0.344169964655269</v>
      </c>
      <c r="H89" t="n">
        <v>0.316993352537002</v>
      </c>
      <c r="I89" t="n">
        <v>0.291010465966408</v>
      </c>
      <c r="J89" t="n">
        <v>0.266326857578033</v>
      </c>
      <c r="K89" t="n">
        <v>0.243019276519066</v>
      </c>
    </row>
    <row r="90">
      <c r="A90" t="n">
        <v>89</v>
      </c>
      <c r="B90" t="n">
        <v>0.495538003525399</v>
      </c>
      <c r="C90" t="n">
        <v>0.464881370471669</v>
      </c>
      <c r="D90" t="n">
        <v>0.434487813476469</v>
      </c>
      <c r="E90" t="n">
        <v>0.404579001345003</v>
      </c>
      <c r="F90" t="n">
        <v>0.375362457556828</v>
      </c>
      <c r="G90" t="n">
        <v>0.347026096557075</v>
      </c>
      <c r="H90" t="n">
        <v>0.319733907066607</v>
      </c>
      <c r="I90" t="n">
        <v>0.293622956066975</v>
      </c>
      <c r="J90" t="n">
        <v>0.268801768460715</v>
      </c>
      <c r="K90" t="n">
        <v>0.245350026840154</v>
      </c>
    </row>
    <row r="91">
      <c r="A91" t="n">
        <v>90</v>
      </c>
      <c r="B91" t="n">
        <v>0.49869510383819</v>
      </c>
      <c r="C91" t="n">
        <v>0.468024363040204</v>
      </c>
      <c r="D91" t="n">
        <v>0.43759335621541</v>
      </c>
      <c r="E91" t="n">
        <v>0.40762485919634</v>
      </c>
      <c r="F91" t="n">
        <v>0.378328118695688</v>
      </c>
      <c r="G91" t="n">
        <v>0.349893285117478</v>
      </c>
      <c r="H91" t="n">
        <v>0.322486967952196</v>
      </c>
      <c r="I91" t="n">
        <v>0.296249099475668</v>
      </c>
      <c r="J91" t="n">
        <v>0.271291173816556</v>
      </c>
      <c r="K91" t="n">
        <v>0.247695816431623</v>
      </c>
    </row>
    <row r="92">
      <c r="A92" t="n">
        <v>91</v>
      </c>
      <c r="B92" t="n">
        <v>0.501852308205267</v>
      </c>
      <c r="C92" t="n">
        <v>0.471169894981458</v>
      </c>
      <c r="D92" t="n">
        <v>0.440703797861736</v>
      </c>
      <c r="E92" t="n">
        <v>0.410677831806149</v>
      </c>
      <c r="F92" t="n">
        <v>0.381302907675499</v>
      </c>
      <c r="G92" t="n">
        <v>0.352771364706798</v>
      </c>
      <c r="H92" t="n">
        <v>0.325252399963416</v>
      </c>
      <c r="I92" t="n">
        <v>0.298888792450371</v>
      </c>
      <c r="J92" t="n">
        <v>0.273795001096732</v>
      </c>
      <c r="K92" t="n">
        <v>0.250056602456371</v>
      </c>
    </row>
    <row r="93">
      <c r="A93" t="n">
        <v>92</v>
      </c>
      <c r="B93" t="n">
        <v>0.50500936486766</v>
      </c>
      <c r="C93" t="n">
        <v>0.474317718249099</v>
      </c>
      <c r="D93" t="n">
        <v>0.443818901405937</v>
      </c>
      <c r="E93" t="n">
        <v>0.413737699837447</v>
      </c>
      <c r="F93" t="n">
        <v>0.384286628398315</v>
      </c>
      <c r="G93" t="n">
        <v>0.355660166691236</v>
      </c>
      <c r="H93" t="n">
        <v>0.32803006467009</v>
      </c>
      <c r="I93" t="n">
        <v>0.3015419280037</v>
      </c>
      <c r="J93" t="n">
        <v>0.276313174596075</v>
      </c>
      <c r="K93" t="n">
        <v>0.25243233912092</v>
      </c>
    </row>
    <row r="94">
      <c r="A94" t="n">
        <v>93</v>
      </c>
      <c r="B94" t="n">
        <v>0.508166022113506</v>
      </c>
      <c r="C94" t="n">
        <v>0.477467584069623</v>
      </c>
      <c r="D94" t="n">
        <v>0.446938428382958</v>
      </c>
      <c r="E94" t="n">
        <v>0.416804241859231</v>
      </c>
      <c r="F94" t="n">
        <v>0.387279082158211</v>
      </c>
      <c r="G94" t="n">
        <v>0.358559519461831</v>
      </c>
      <c r="H94" t="n">
        <v>0.330819820455211</v>
      </c>
      <c r="I94" t="n">
        <v>0.304208395901138</v>
      </c>
      <c r="J94" t="n">
        <v>0.278845615438377</v>
      </c>
      <c r="K94" t="n">
        <v>0.254822977650524</v>
      </c>
    </row>
    <row r="95">
      <c r="A95" t="n">
        <v>94</v>
      </c>
      <c r="B95" t="n">
        <v>0.511322028358319</v>
      </c>
      <c r="C95" t="n">
        <v>0.480619243020635</v>
      </c>
      <c r="D95" t="n">
        <v>0.450062138943613</v>
      </c>
      <c r="E95" t="n">
        <v>0.419877234406867</v>
      </c>
      <c r="F95" t="n">
        <v>0.390280067687617</v>
      </c>
      <c r="G95" t="n">
        <v>0.361469248465072</v>
      </c>
      <c r="H95" t="n">
        <v>0.333621522529556</v>
      </c>
      <c r="I95" t="n">
        <v>0.306888082660614</v>
      </c>
      <c r="J95" t="n">
        <v>0.281392241562888</v>
      </c>
      <c r="K95" t="n">
        <v>0.257228466265187</v>
      </c>
    </row>
    <row r="96">
      <c r="A96" t="n">
        <v>95</v>
      </c>
      <c r="B96" t="n">
        <v>0.514477132225165</v>
      </c>
      <c r="C96" t="n">
        <v>0.483772445109562</v>
      </c>
      <c r="D96" t="n">
        <v>0.453189791926903</v>
      </c>
      <c r="E96" t="n">
        <v>0.422956452043763</v>
      </c>
      <c r="F96" t="n">
        <v>0.393289381205191</v>
      </c>
      <c r="G96" t="n">
        <v>0.364389176235162</v>
      </c>
      <c r="H96" t="n">
        <v>0.33643502294792</v>
      </c>
      <c r="I96" t="n">
        <v>0.309580871553557</v>
      </c>
      <c r="J96" t="n">
        <v>0.283952967712062</v>
      </c>
      <c r="K96" t="n">
        <v>0.259648750156632</v>
      </c>
    </row>
    <row r="97">
      <c r="A97" t="n">
        <v>96</v>
      </c>
      <c r="B97" t="n">
        <v>0.517631082624699</v>
      </c>
      <c r="C97" t="n">
        <v>0.486926939852761</v>
      </c>
      <c r="D97" t="n">
        <v>0.456321144933214</v>
      </c>
      <c r="E97" t="n">
        <v>0.42604166742431</v>
      </c>
      <c r="F97" t="n">
        <v>0.396306816465229</v>
      </c>
      <c r="G97" t="n">
        <v>0.367319122427929</v>
      </c>
      <c r="H97" t="n">
        <v>0.339260170626971</v>
      </c>
      <c r="I97" t="n">
        <v>0.312286642607435</v>
      </c>
      <c r="J97" t="n">
        <v>0.286527705420545</v>
      </c>
      <c r="K97" t="n">
        <v>0.262083771466249</v>
      </c>
    </row>
    <row r="98">
      <c r="A98" t="n">
        <v>97</v>
      </c>
      <c r="B98" t="n">
        <v>0.520783628835014</v>
      </c>
      <c r="C98" t="n">
        <v>0.490082476354949</v>
      </c>
      <c r="D98" t="n">
        <v>0.459455954398324</v>
      </c>
      <c r="E98" t="n">
        <v>0.429132651358045</v>
      </c>
      <c r="F98" t="n">
        <v>0.399332164808569</v>
      </c>
      <c r="G98" t="n">
        <v>0.370258903856377</v>
      </c>
      <c r="H98" t="n">
        <v>0.342096811364751</v>
      </c>
      <c r="I98" t="n">
        <v>0.315005272609803</v>
      </c>
      <c r="J98" t="n">
        <v>0.289116363005463</v>
      </c>
      <c r="K98" t="n">
        <v>0.264533469264041</v>
      </c>
    </row>
    <row r="99">
      <c r="A99" t="n">
        <v>98</v>
      </c>
      <c r="B99" t="n">
        <v>0.523934520581229</v>
      </c>
      <c r="C99" t="n">
        <v>0.493238803388915</v>
      </c>
      <c r="D99" t="n">
        <v>0.462593975668196</v>
      </c>
      <c r="E99" t="n">
        <v>0.432229172875009</v>
      </c>
      <c r="F99" t="n">
        <v>0.402365215214984</v>
      </c>
      <c r="G99" t="n">
        <v>0.373208334527878</v>
      </c>
      <c r="H99" t="n">
        <v>0.344944787861809</v>
      </c>
      <c r="I99" t="n">
        <v>0.317736635113877</v>
      </c>
      <c r="J99" t="n">
        <v>0.29171884555802</v>
      </c>
      <c r="K99" t="n">
        <v>0.266997779528624</v>
      </c>
    </row>
    <row r="100">
      <c r="A100" t="n">
        <v>99</v>
      </c>
      <c r="B100" t="n">
        <v>0.527083508114786</v>
      </c>
      <c r="C100" t="n">
        <v>0.496395669475458</v>
      </c>
      <c r="D100" t="n">
        <v>0.465734963074496</v>
      </c>
      <c r="E100" t="n">
        <v>0.435330999292251</v>
      </c>
      <c r="F100" t="n">
        <v>0.405405754357037</v>
      </c>
      <c r="G100" t="n">
        <v>0.37616722568298</v>
      </c>
      <c r="H100" t="n">
        <v>0.347803939743993</v>
      </c>
      <c r="I100" t="n">
        <v>0.320480600445651</v>
      </c>
      <c r="J100" t="n">
        <v>0.294335054936427</v>
      </c>
      <c r="K100" t="n">
        <v>0.269476635128278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T36" sqref="T36"/>
    </sheetView>
  </sheetViews>
  <sheetFormatPr defaultRowHeight="15.0" baseColWidth="10"/>
  <cols>
    <col min="1" max="1" width="7.5" hidden="0" customWidth="1"/>
    <col min="2" max="2" width="4.5" hidden="0" customWidth="1"/>
    <col min="3" max="3" width="4.5" hidden="0" customWidth="1"/>
    <col min="4" max="4" width="4.5" hidden="0" customWidth="1"/>
    <col min="5" max="5" width="4.5" hidden="0" customWidth="1"/>
    <col min="6" max="6" width="4.5" hidden="0" customWidth="1"/>
    <col min="7" max="7" width="4.5" hidden="0" customWidth="1"/>
    <col min="8" max="8" width="4.5" hidden="0" customWidth="1"/>
    <col min="9" max="9" width="4.5" hidden="0" customWidth="1"/>
    <col min="10" max="10" width="4.5" hidden="0" customWidth="1"/>
    <col min="11" max="11" width="4.5" hidden="0" customWidth="1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s="5" t="n">
        <v>0.24123132617028</v>
      </c>
      <c r="C2" s="5" t="n">
        <v>0.219463021593569</v>
      </c>
      <c r="D2" s="5" t="n">
        <v>0.199143500066011</v>
      </c>
      <c r="E2" s="5" t="n">
        <v>0.180270803486247</v>
      </c>
      <c r="F2" s="5" t="n">
        <v>0.162823027090607</v>
      </c>
      <c r="G2" s="5" t="n">
        <v>0.146761618667419</v>
      </c>
      <c r="H2" s="5" t="n">
        <v>0.132034686688655</v>
      </c>
      <c r="I2" s="5" t="n">
        <v>0.118580164570126</v>
      </c>
      <c r="J2" s="5" t="n">
        <v>0.106328720898059</v>
      </c>
      <c r="K2" s="5" t="n">
        <v>0.0952063453802963</v>
      </c>
    </row>
    <row r="3">
      <c r="A3" t="n">
        <v>2</v>
      </c>
      <c r="B3" s="5" t="n">
        <v>0.243550445756944</v>
      </c>
      <c r="C3" s="5" t="n">
        <v>0.221633995891731</v>
      </c>
      <c r="D3" s="5" t="n">
        <v>0.201165273752604</v>
      </c>
      <c r="E3" s="5" t="n">
        <v>0.182144552483116</v>
      </c>
      <c r="F3" s="5" t="n">
        <v>0.164551827298962</v>
      </c>
      <c r="G3" s="5" t="n">
        <v>0.148350103451834</v>
      </c>
      <c r="H3" s="5" t="n">
        <v>0.133488711215632</v>
      </c>
      <c r="I3" s="5" t="n">
        <v>0.119906490728266</v>
      </c>
      <c r="J3" s="5" t="n">
        <v>0.10753473220976</v>
      </c>
      <c r="K3" s="5" t="n">
        <v>0.0962997974282516</v>
      </c>
    </row>
    <row r="4">
      <c r="A4" t="n">
        <v>3</v>
      </c>
      <c r="B4" s="5" t="n">
        <v>0.245884635660137</v>
      </c>
      <c r="C4" s="5" t="n">
        <v>0.223820287720916</v>
      </c>
      <c r="D4" s="5" t="n">
        <v>0.203202365160645</v>
      </c>
      <c r="E4" s="5" t="n">
        <v>0.184033404937034</v>
      </c>
      <c r="F4" s="5" t="n">
        <v>0.166295337159966</v>
      </c>
      <c r="G4" s="5" t="n">
        <v>0.149952759708828</v>
      </c>
      <c r="H4" s="5" t="n">
        <v>0.134956258410913</v>
      </c>
      <c r="I4" s="5" t="n">
        <v>0.121245611257444</v>
      </c>
      <c r="J4" s="5" t="n">
        <v>0.10875275783466</v>
      </c>
      <c r="K4" s="5" t="n">
        <v>0.0974044558983717</v>
      </c>
    </row>
    <row r="5">
      <c r="A5" t="n">
        <v>4</v>
      </c>
      <c r="B5" s="5" t="n">
        <v>0.248233855306128</v>
      </c>
      <c r="C5" s="5" t="n">
        <v>0.2260218835785</v>
      </c>
      <c r="D5" s="5" t="n">
        <v>0.20525478473847</v>
      </c>
      <c r="E5" s="5" t="n">
        <v>0.185937391752205</v>
      </c>
      <c r="F5" s="5" t="n">
        <v>0.168053604400988</v>
      </c>
      <c r="G5" s="5" t="n">
        <v>0.151569648414948</v>
      </c>
      <c r="H5" s="5" t="n">
        <v>0.136437399134785</v>
      </c>
      <c r="I5" s="5" t="n">
        <v>0.12259760384838</v>
      </c>
      <c r="J5" s="5" t="n">
        <v>0.109982879614471</v>
      </c>
      <c r="K5" s="5" t="n">
        <v>0.0985204045044172</v>
      </c>
    </row>
    <row r="6">
      <c r="A6" t="n">
        <v>5</v>
      </c>
      <c r="B6" s="5" t="n">
        <v>0.250598061184624</v>
      </c>
      <c r="C6" s="5" t="n">
        <v>0.228238767314372</v>
      </c>
      <c r="D6" s="5" t="n">
        <v>0.207322540629279</v>
      </c>
      <c r="E6" s="5" t="n">
        <v>0.187856541897036</v>
      </c>
      <c r="F6" s="5" t="n">
        <v>0.169826675187268</v>
      </c>
      <c r="G6" s="5" t="n">
        <v>0.153200829344535</v>
      </c>
      <c r="H6" s="5" t="n">
        <v>0.137932203378275</v>
      </c>
      <c r="I6" s="5" t="n">
        <v>0.123962545619889</v>
      </c>
      <c r="J6" s="5" t="n">
        <v>0.111225179076167</v>
      </c>
      <c r="K6" s="5" t="n">
        <v>0.0996477268610385</v>
      </c>
    </row>
    <row r="7">
      <c r="A7" t="n">
        <v>6</v>
      </c>
      <c r="B7" s="5" t="n">
        <v>0.25297720682319</v>
      </c>
      <c r="C7" s="5" t="n">
        <v>0.230470920098294</v>
      </c>
      <c r="D7" s="5" t="n">
        <v>0.209405638634278</v>
      </c>
      <c r="E7" s="5" t="n">
        <v>0.189790882365622</v>
      </c>
      <c r="F7" s="5" t="n">
        <v>0.171614594083872</v>
      </c>
      <c r="G7" s="5" t="n">
        <v>0.154846361033784</v>
      </c>
      <c r="H7" s="5" t="n">
        <v>0.13944074023046</v>
      </c>
      <c r="I7" s="5" t="n">
        <v>0.125340513090126</v>
      </c>
      <c r="J7" s="5" t="n">
        <v>0.112479737407464</v>
      </c>
      <c r="K7" s="5" t="n">
        <v>0.100786506463509</v>
      </c>
    </row>
    <row r="8">
      <c r="A8" t="n">
        <v>7</v>
      </c>
      <c r="B8" s="5" t="n">
        <v>0.255371242762564</v>
      </c>
      <c r="C8" s="5" t="n">
        <v>0.23271832038785</v>
      </c>
      <c r="D8" s="5" t="n">
        <v>0.211504082176133</v>
      </c>
      <c r="E8" s="5" t="n">
        <v>0.191740438139296</v>
      </c>
      <c r="F8" s="5" t="n">
        <v>0.173417404017521</v>
      </c>
      <c r="G8" s="5" t="n">
        <v>0.156506300744527</v>
      </c>
      <c r="H8" s="5" t="n">
        <v>0.140963077845392</v>
      </c>
      <c r="I8" s="5" t="n">
        <v>0.126731582147394</v>
      </c>
      <c r="J8" s="5" t="n">
        <v>0.113746635431856</v>
      </c>
      <c r="K8" s="5" t="n">
        <v>0.101936826667029</v>
      </c>
    </row>
    <row r="9">
      <c r="A9" t="n">
        <v>8</v>
      </c>
      <c r="B9" s="5" t="n">
        <v>0.257780116532885</v>
      </c>
      <c r="C9" s="5" t="n">
        <v>0.234980943897021</v>
      </c>
      <c r="D9" s="5" t="n">
        <v>0.213617872262757</v>
      </c>
      <c r="E9" s="5" t="n">
        <v>0.193705232148268</v>
      </c>
      <c r="F9" s="5" t="n">
        <v>0.175235146238293</v>
      </c>
      <c r="G9" s="5" t="n">
        <v>0.158180704427755</v>
      </c>
      <c r="H9" s="5" t="n">
        <v>0.142499283408675</v>
      </c>
      <c r="I9" s="5" t="n">
        <v>0.128135828020537</v>
      </c>
      <c r="J9" s="5" t="n">
        <v>0.115025953583219</v>
      </c>
      <c r="K9" s="5" t="n">
        <v>0.103098770665596</v>
      </c>
    </row>
    <row r="10">
      <c r="A10" t="n">
        <v>9</v>
      </c>
      <c r="B10" s="5" t="n">
        <v>0.260203772630889</v>
      </c>
      <c r="C10" s="5" t="n">
        <v>0.237258763565406</v>
      </c>
      <c r="D10" s="5" t="n">
        <v>0.215747007451467</v>
      </c>
      <c r="E10" s="5" t="n">
        <v>0.195685285233368</v>
      </c>
      <c r="F10" s="5" t="n">
        <v>0.177067860281245</v>
      </c>
      <c r="G10" s="5" t="n">
        <v>0.159869626686882</v>
      </c>
      <c r="H10" s="5" t="n">
        <v>0.144049423103669</v>
      </c>
      <c r="I10" s="5" t="n">
        <v>0.129553325248922</v>
      </c>
      <c r="J10" s="5" t="n">
        <v>0.116317771879965</v>
      </c>
      <c r="K10" s="5" t="n">
        <v>0.104272421470437</v>
      </c>
    </row>
    <row r="11">
      <c r="A11" t="n">
        <v>10</v>
      </c>
      <c r="B11" s="5" t="n">
        <v>0.262642152498074</v>
      </c>
      <c r="C11" s="5" t="n">
        <v>0.239551749528135</v>
      </c>
      <c r="D11" s="5" t="n">
        <v>0.217891483813527</v>
      </c>
      <c r="E11" s="5" t="n">
        <v>0.197680616107935</v>
      </c>
      <c r="F11" s="5" t="n">
        <v>0.178915583927941</v>
      </c>
      <c r="G11" s="5" t="n">
        <v>0.16157312074078</v>
      </c>
      <c r="H11" s="5" t="n">
        <v>0.145613562077361</v>
      </c>
      <c r="I11" s="5" t="n">
        <v>0.130984147651997</v>
      </c>
      <c r="J11" s="5" t="n">
        <v>0.117622169898768</v>
      </c>
      <c r="K11" s="5" t="n">
        <v>0.105457861888014</v>
      </c>
    </row>
    <row r="12">
      <c r="A12" t="n">
        <v>11</v>
      </c>
      <c r="B12" s="5" t="n">
        <v>0.265095194499896</v>
      </c>
      <c r="C12" s="5" t="n">
        <v>0.241859869086486</v>
      </c>
      <c r="D12" s="5" t="n">
        <v>0.220051294899119</v>
      </c>
      <c r="E12" s="5" t="n">
        <v>0.199691241319857</v>
      </c>
      <c r="F12" s="5" t="n">
        <v>0.180778353167937</v>
      </c>
      <c r="G12" s="5" t="n">
        <v>0.163291238386579</v>
      </c>
      <c r="H12" s="5" t="n">
        <v>0.147191764405882</v>
      </c>
      <c r="I12" s="5" t="n">
        <v>0.132428368298451</v>
      </c>
      <c r="J12" s="5" t="n">
        <v>0.118939226747838</v>
      </c>
      <c r="K12" s="5" t="n">
        <v>0.106655174497579</v>
      </c>
    </row>
    <row r="13">
      <c r="A13" t="n">
        <v>12</v>
      </c>
      <c r="B13" s="5" t="n">
        <v>0.267562833905992</v>
      </c>
      <c r="C13" s="5" t="n">
        <v>0.244183086679256</v>
      </c>
      <c r="D13" s="5" t="n">
        <v>0.222226431702761</v>
      </c>
      <c r="E13" s="5" t="n">
        <v>0.201717175213796</v>
      </c>
      <c r="F13" s="5" t="n">
        <v>0.182656202160217</v>
      </c>
      <c r="G13" s="5" t="n">
        <v>0.165024029962271</v>
      </c>
      <c r="H13" s="5" t="n">
        <v>0.148784093059708</v>
      </c>
      <c r="I13" s="5" t="n">
        <v>0.133886059474967</v>
      </c>
      <c r="J13" s="5" t="n">
        <v>0.120269021039773</v>
      </c>
      <c r="K13" s="5" t="n">
        <v>0.1078644416283</v>
      </c>
    </row>
    <row r="14">
      <c r="A14" t="n">
        <v>13</v>
      </c>
      <c r="B14" s="5" t="n">
        <v>0.270045002871496</v>
      </c>
      <c r="C14" s="5" t="n">
        <v>0.246521363854906</v>
      </c>
      <c r="D14" s="5" t="n">
        <v>0.224416882629204</v>
      </c>
      <c r="E14" s="5" t="n">
        <v>0.203758429893627</v>
      </c>
      <c r="F14" s="5" t="n">
        <v>0.184549163194618</v>
      </c>
      <c r="G14" s="5" t="n">
        <v>0.166771544309107</v>
      </c>
      <c r="H14" s="5" t="n">
        <v>0.150390609868534</v>
      </c>
      <c r="I14" s="5" t="n">
        <v>0.135357292654577</v>
      </c>
      <c r="J14" s="5" t="n">
        <v>0.12161163086397</v>
      </c>
      <c r="K14" s="5" t="n">
        <v>0.109085745335945</v>
      </c>
    </row>
    <row r="15">
      <c r="A15" t="n">
        <v>14</v>
      </c>
      <c r="B15" s="5" t="n">
        <v>0.272541630419442</v>
      </c>
      <c r="C15" s="5" t="n">
        <v>0.248874659244506</v>
      </c>
      <c r="D15" s="5" t="n">
        <v>0.226622633459842</v>
      </c>
      <c r="E15" s="5" t="n">
        <v>0.205815015185114</v>
      </c>
      <c r="F15" s="5" t="n">
        <v>0.186457266653261</v>
      </c>
      <c r="G15" s="5" t="n">
        <v>0.168533828733827</v>
      </c>
      <c r="H15" s="5" t="n">
        <v>0.152011375485843</v>
      </c>
      <c r="I15" s="5" t="n">
        <v>0.136842138464628</v>
      </c>
      <c r="J15" s="5" t="n">
        <v>0.122967133758599</v>
      </c>
      <c r="K15" s="5" t="n">
        <v>0.110319167379123</v>
      </c>
    </row>
    <row r="16">
      <c r="A16" t="n">
        <v>15</v>
      </c>
      <c r="B16" s="5" t="n">
        <v>0.275052642424318</v>
      </c>
      <c r="C16" s="5" t="n">
        <v>0.251242928535534</v>
      </c>
      <c r="D16" s="5" t="n">
        <v>0.228843667319657</v>
      </c>
      <c r="E16" s="5" t="n">
        <v>0.207886938598839</v>
      </c>
      <c r="F16" s="5" t="n">
        <v>0.188380540971997</v>
      </c>
      <c r="G16" s="5" t="n">
        <v>0.170310928970721</v>
      </c>
      <c r="H16" s="5" t="n">
        <v>0.153646449353175</v>
      </c>
      <c r="I16" s="5" t="n">
        <v>0.138340666654364</v>
      </c>
      <c r="J16" s="5" t="n">
        <v>0.124335606682159</v>
      </c>
      <c r="K16" s="5" t="n">
        <v>0.111564789195086</v>
      </c>
    </row>
    <row r="17">
      <c r="A17" t="n">
        <v>16</v>
      </c>
      <c r="B17" s="5" t="n">
        <v>0.277577961596765</v>
      </c>
      <c r="C17" s="5" t="n">
        <v>0.253626124446525</v>
      </c>
      <c r="D17" s="5" t="n">
        <v>0.231079964644739</v>
      </c>
      <c r="E17" s="5" t="n">
        <v>0.209974205293431</v>
      </c>
      <c r="F17" s="5" t="n">
        <v>0.190319012601914</v>
      </c>
      <c r="G17" s="5" t="n">
        <v>0.172102889143547</v>
      </c>
      <c r="H17" s="5" t="n">
        <v>0.155295889664114</v>
      </c>
      <c r="I17" s="5" t="n">
        <v>0.139852946062131</v>
      </c>
      <c r="J17" s="5" t="n">
        <v>0.125717125984596</v>
      </c>
      <c r="K17" s="5" t="n">
        <v>0.112822691875087</v>
      </c>
    </row>
    <row r="18">
      <c r="A18" t="n">
        <v>17</v>
      </c>
      <c r="B18" s="5" t="n">
        <v>0.280117507469481</v>
      </c>
      <c r="C18" s="5" t="n">
        <v>0.256024196702637</v>
      </c>
      <c r="D18" s="5" t="n">
        <v>0.233331503150399</v>
      </c>
      <c r="E18" s="5" t="n">
        <v>0.212076818039107</v>
      </c>
      <c r="F18" s="5" t="n">
        <v>0.192272705970909</v>
      </c>
      <c r="G18" s="5" t="n">
        <v>0.173909751727324</v>
      </c>
      <c r="H18" s="5" t="n">
        <v>0.156959753327994</v>
      </c>
      <c r="I18" s="5" t="n">
        <v>0.141379044582205</v>
      </c>
      <c r="J18" s="5" t="n">
        <v>0.127111767378005</v>
      </c>
      <c r="K18" s="5" t="n">
        <v>0.114092956139306</v>
      </c>
    </row>
    <row r="19">
      <c r="A19" t="n">
        <v>18</v>
      </c>
      <c r="B19" s="5" t="n">
        <v>0.282671196384339</v>
      </c>
      <c r="C19" s="5" t="n">
        <v>0.258437092012143</v>
      </c>
      <c r="D19" s="5" t="n">
        <v>0.235598257799916</v>
      </c>
      <c r="E19" s="5" t="n">
        <v>0.214194777181557</v>
      </c>
      <c r="F19" s="5" t="n">
        <v>0.194241643445345</v>
      </c>
      <c r="G19" s="5" t="n">
        <v>0.175731557510012</v>
      </c>
      <c r="H19" s="5" t="n">
        <v>0.158638095933354</v>
      </c>
      <c r="I19" s="5" t="n">
        <v>0.142919029131268</v>
      </c>
      <c r="J19" s="5" t="n">
        <v>0.128519605906908</v>
      </c>
      <c r="K19" s="5" t="n">
        <v>0.115375662311324</v>
      </c>
    </row>
    <row r="20">
      <c r="A20" t="n">
        <v>19</v>
      </c>
      <c r="B20" s="5" t="n">
        <v>0.285238941480745</v>
      </c>
      <c r="C20" s="5" t="n">
        <v>0.260864754043875</v>
      </c>
      <c r="D20" s="5" t="n">
        <v>0.237880200773947</v>
      </c>
      <c r="E20" s="5" t="n">
        <v>0.2163280806062</v>
      </c>
      <c r="F20" s="5" t="n">
        <v>0.196225845291844</v>
      </c>
      <c r="G20" s="5" t="n">
        <v>0.177568345554103</v>
      </c>
      <c r="H20" s="5" t="n">
        <v>0.160330971711136</v>
      </c>
      <c r="I20" s="5" t="n">
        <v>0.144472965614519</v>
      </c>
      <c r="J20" s="5" t="n">
        <v>0.129940715918118</v>
      </c>
      <c r="K20" s="5" t="n">
        <v>0.116670890292165</v>
      </c>
    </row>
    <row r="21">
      <c r="A21" t="n">
        <v>20</v>
      </c>
      <c r="B21" s="5" t="n">
        <v>0.287820652685282</v>
      </c>
      <c r="C21" s="5" t="n">
        <v>0.26330712340568</v>
      </c>
      <c r="D21" s="5" t="n">
        <v>0.240177301440623</v>
      </c>
      <c r="E21" s="5" t="n">
        <v>0.218476723702846</v>
      </c>
      <c r="F21" s="5" t="n">
        <v>0.198225329639202</v>
      </c>
      <c r="G21" s="5" t="n">
        <v>0.17942015315814</v>
      </c>
      <c r="H21" s="5" t="n">
        <v>0.162038433497656</v>
      </c>
      <c r="I21" s="5" t="n">
        <v>0.146040918891449</v>
      </c>
      <c r="J21" s="5" t="n">
        <v>0.131375171030194</v>
      </c>
      <c r="K21" s="5" t="n">
        <v>0.117978719533895</v>
      </c>
    </row>
    <row r="22">
      <c r="A22" t="n">
        <v>21</v>
      </c>
      <c r="B22" s="5" t="n">
        <v>0.290416236702643</v>
      </c>
      <c r="C22" s="5" t="n">
        <v>0.265764137623881</v>
      </c>
      <c r="D22" s="5" t="n">
        <v>0.242489526326372</v>
      </c>
      <c r="E22" s="5" t="n">
        <v>0.220640699330779</v>
      </c>
      <c r="F22" s="5" t="n">
        <v>0.200240112440484</v>
      </c>
      <c r="G22" s="5" t="n">
        <v>0.181287015818181</v>
      </c>
      <c r="H22" s="5" t="n">
        <v>0.163760532697348</v>
      </c>
      <c r="I22" s="5" t="n">
        <v>0.147622952741273</v>
      </c>
      <c r="J22" s="5" t="n">
        <v>0.132823044102485</v>
      </c>
      <c r="K22" s="5" t="n">
        <v>0.119299229012787</v>
      </c>
    </row>
    <row r="23">
      <c r="A23" t="n">
        <v>22</v>
      </c>
      <c r="B23" s="5" t="n">
        <v>0.293025597007892</v>
      </c>
      <c r="C23" s="5" t="n">
        <v>0.268235731123802</v>
      </c>
      <c r="D23" s="5" t="n">
        <v>0.244816839087495</v>
      </c>
      <c r="E23" s="5" t="n">
        <v>0.222819997784307</v>
      </c>
      <c r="F23" s="5" t="n">
        <v>0.202270207435305</v>
      </c>
      <c r="G23" s="5" t="n">
        <v>0.183168967189235</v>
      </c>
      <c r="H23" s="5" t="n">
        <v>0.16549731924531</v>
      </c>
      <c r="I23" s="5" t="n">
        <v>0.14921912982804</v>
      </c>
      <c r="J23" s="5" t="n">
        <v>0.134284407203774</v>
      </c>
      <c r="K23" s="5" t="n">
        <v>0.120632497202049</v>
      </c>
    </row>
    <row r="24">
      <c r="A24" t="n">
        <v>23</v>
      </c>
      <c r="B24" s="5" t="n">
        <v>0.295648633840082</v>
      </c>
      <c r="C24" s="5" t="n">
        <v>0.27072183521137</v>
      </c>
      <c r="D24" s="5" t="n">
        <v>0.247159200482525</v>
      </c>
      <c r="E24" s="5" t="n">
        <v>0.225014606758795</v>
      </c>
      <c r="F24" s="5" t="n">
        <v>0.204315626112327</v>
      </c>
      <c r="G24" s="5" t="n">
        <v>0.185066039046686</v>
      </c>
      <c r="H24" s="5" t="n">
        <v>0.167248841569658</v>
      </c>
      <c r="I24" s="5" t="n">
        <v>0.150829511665419</v>
      </c>
      <c r="J24" s="5" t="n">
        <v>0.135759331580533</v>
      </c>
      <c r="K24" s="5" t="n">
        <v>0.121978602044114</v>
      </c>
    </row>
    <row r="25">
      <c r="A25" t="n">
        <v>24</v>
      </c>
      <c r="B25" s="5" t="n">
        <v>0.298285244197234</v>
      </c>
      <c r="C25" s="5" t="n">
        <v>0.273222378055833</v>
      </c>
      <c r="D25" s="5" t="n">
        <v>0.249516568345404</v>
      </c>
      <c r="E25" s="5" t="n">
        <v>0.227224511317214</v>
      </c>
      <c r="F25" s="5" t="n">
        <v>0.206376377672001</v>
      </c>
      <c r="G25" s="5" t="n">
        <v>0.186978261247721</v>
      </c>
      <c r="H25" s="5" t="n">
        <v>0.169015146553702</v>
      </c>
      <c r="I25" s="5" t="n">
        <v>0.152454158581192</v>
      </c>
      <c r="J25" s="5" t="n">
        <v>0.137247887624778</v>
      </c>
      <c r="K25" s="5" t="n">
        <v>0.123337620922508</v>
      </c>
    </row>
    <row r="26">
      <c r="A26" t="n">
        <v>25</v>
      </c>
      <c r="B26" s="5" t="n">
        <v>0.300935321832731</v>
      </c>
      <c r="C26" s="5" t="n">
        <v>0.275737284673619</v>
      </c>
      <c r="D26" s="5" t="n">
        <v>0.251888897559504</v>
      </c>
      <c r="E26" s="5" t="n">
        <v>0.229449693857244</v>
      </c>
      <c r="F26" s="5" t="n">
        <v>0.208452468989581</v>
      </c>
      <c r="G26" s="5" t="n">
        <v>0.188905661692798</v>
      </c>
      <c r="H26" s="5" t="n">
        <v>0.170796279497972</v>
      </c>
      <c r="I26" s="5" t="n">
        <v>0.154093129681442</v>
      </c>
      <c r="J26" s="5" t="n">
        <v>0.138750144841549</v>
      </c>
      <c r="K26" s="5" t="n">
        <v>0.124709630633277</v>
      </c>
    </row>
    <row r="27">
      <c r="A27" t="n">
        <v>26</v>
      </c>
      <c r="B27" s="5" t="n">
        <v>0.303598757253119</v>
      </c>
      <c r="C27" s="5" t="n">
        <v>0.27826647691336</v>
      </c>
      <c r="D27" s="5" t="n">
        <v>0.254276140032529</v>
      </c>
      <c r="E27" s="5" t="n">
        <v>0.231690134078948</v>
      </c>
      <c r="F27" s="5" t="n">
        <v>0.210543904578427</v>
      </c>
      <c r="G27" s="5" t="n">
        <v>0.190848266287161</v>
      </c>
      <c r="H27" s="5" t="n">
        <v>0.172592284082098</v>
      </c>
      <c r="I27" s="5" t="n">
        <v>0.15574648281446</v>
      </c>
      <c r="J27" s="5" t="n">
        <v>0.140266171816012</v>
      </c>
      <c r="K27" s="5" t="n">
        <v>0.126094707355999</v>
      </c>
    </row>
    <row r="28">
      <c r="A28" t="n">
        <v>27</v>
      </c>
      <c r="B28" s="5" t="n">
        <v>0.306275437717357</v>
      </c>
      <c r="C28" s="5" t="n">
        <v>0.280809873442124</v>
      </c>
      <c r="D28" s="5" t="n">
        <v>0.256678244672325</v>
      </c>
      <c r="E28" s="5" t="n">
        <v>0.233945808953056</v>
      </c>
      <c r="F28" s="5" t="n">
        <v>0.212650686553641</v>
      </c>
      <c r="G28" s="5" t="n">
        <v>0.192806098902438</v>
      </c>
      <c r="H28" s="5" t="n">
        <v>0.174403202326569</v>
      </c>
      <c r="I28" s="5" t="n">
        <v>0.157414274534387</v>
      </c>
      <c r="J28" s="5" t="n">
        <v>0.141796036180193</v>
      </c>
      <c r="K28" s="5" t="n">
        <v>0.127492926624366</v>
      </c>
    </row>
    <row r="29">
      <c r="A29" t="n">
        <v>28</v>
      </c>
      <c r="B29" s="5" t="n">
        <v>0.308965247237536</v>
      </c>
      <c r="C29" s="5" t="n">
        <v>0.283367389732867</v>
      </c>
      <c r="D29" s="5" t="n">
        <v>0.259095157363627</v>
      </c>
      <c r="E29" s="5" t="n">
        <v>0.23621669268989</v>
      </c>
      <c r="F29" s="5" t="n">
        <v>0.214772814596052</v>
      </c>
      <c r="G29" s="5" t="n">
        <v>0.19477918133833</v>
      </c>
      <c r="H29" s="5" t="n">
        <v>0.176229074554391</v>
      </c>
      <c r="I29" s="5" t="n">
        <v>0.159096560064593</v>
      </c>
      <c r="J29" s="5" t="n">
        <v>0.143339804579349</v>
      </c>
      <c r="K29" s="5" t="n">
        <v>0.128904363296352</v>
      </c>
    </row>
    <row r="30">
      <c r="A30" t="n">
        <v>29</v>
      </c>
      <c r="B30" s="5" t="n">
        <v>0.311668066581071</v>
      </c>
      <c r="C30" s="5" t="n">
        <v>0.285938938053138</v>
      </c>
      <c r="D30" s="5" t="n">
        <v>0.26152682094578</v>
      </c>
      <c r="E30" s="5" t="n">
        <v>0.238502756708954</v>
      </c>
      <c r="F30" s="5" t="n">
        <v>0.216910285916574</v>
      </c>
      <c r="G30" s="5" t="n">
        <v>0.196767533284435</v>
      </c>
      <c r="H30" s="5" t="n">
        <v>0.178069939352652</v>
      </c>
      <c r="I30" s="5" t="n">
        <v>0.160793393260815</v>
      </c>
      <c r="J30" s="5" t="n">
        <v>0.144897542637994</v>
      </c>
      <c r="K30" s="5" t="n">
        <v>0.130329091523966</v>
      </c>
    </row>
    <row r="31">
      <c r="A31" t="n">
        <v>30</v>
      </c>
      <c r="B31" s="5" t="n">
        <v>0.314383773274409</v>
      </c>
      <c r="C31" s="5" t="n">
        <v>0.28852442745507</v>
      </c>
      <c r="D31" s="5" t="n">
        <v>0.263973175191459</v>
      </c>
      <c r="E31" s="5" t="n">
        <v>0.240803969609229</v>
      </c>
      <c r="F31" s="5" t="n">
        <v>0.219063095220982</v>
      </c>
      <c r="G31" s="5" t="n">
        <v>0.198771172282211</v>
      </c>
      <c r="H31" s="5" t="n">
        <v>0.179925833534028</v>
      </c>
      <c r="I31" s="5" t="n">
        <v>0.162504826574064</v>
      </c>
      <c r="J31" s="5" t="n">
        <v>0.146469314925573</v>
      </c>
      <c r="K31" s="5" t="n">
        <v>0.13176718472259</v>
      </c>
    </row>
    <row r="32">
      <c r="A32" t="n">
        <v>31</v>
      </c>
      <c r="B32" s="5" t="n">
        <v>0.317112241608251</v>
      </c>
      <c r="C32" s="5" t="n">
        <v>0.291123763766669</v>
      </c>
      <c r="D32" s="5" t="n">
        <v>0.266434156786419</v>
      </c>
      <c r="E32" s="5" t="n">
        <v>0.243120297140195</v>
      </c>
      <c r="F32" s="5" t="n">
        <v>0.221231234675123</v>
      </c>
      <c r="G32" s="5" t="n">
        <v>0.200790113687117</v>
      </c>
      <c r="H32" s="5" t="n">
        <v>0.181796792098234</v>
      </c>
      <c r="I32" s="5" t="n">
        <v>0.164230911013312</v>
      </c>
      <c r="J32" s="5" t="n">
        <v>0.148055184921808</v>
      </c>
      <c r="K32" s="5" t="n">
        <v>0.133218715539919</v>
      </c>
    </row>
    <row r="33">
      <c r="A33" t="n">
        <v>32</v>
      </c>
      <c r="B33" s="5" t="n">
        <v>0.319853342644313</v>
      </c>
      <c r="C33" s="5" t="n">
        <v>0.293736849584447</v>
      </c>
      <c r="D33" s="5" t="n">
        <v>0.268909699310312</v>
      </c>
      <c r="E33" s="5" t="n">
        <v>0.245451702173615</v>
      </c>
      <c r="F33" s="5" t="n">
        <v>0.223414693870588</v>
      </c>
      <c r="G33" s="5" t="n">
        <v>0.202824370630951</v>
      </c>
      <c r="H33" s="5" t="n">
        <v>0.183682848193459</v>
      </c>
      <c r="I33" s="5" t="n">
        <v>0.165971696107987</v>
      </c>
      <c r="J33" s="5" t="n">
        <v>0.14965521498172</v>
      </c>
      <c r="K33" s="5" t="n">
        <v>0.134683755824496</v>
      </c>
    </row>
    <row r="34">
      <c r="A34" t="n">
        <v>33</v>
      </c>
      <c r="B34" s="5" t="n">
        <v>0.322606944223652</v>
      </c>
      <c r="C34" s="5" t="n">
        <v>0.296363584267401</v>
      </c>
      <c r="D34" s="5" t="n">
        <v>0.271399733218583</v>
      </c>
      <c r="E34" s="5" t="n">
        <v>0.247798144676117</v>
      </c>
      <c r="F34" s="5" t="n">
        <v>0.225613459790883</v>
      </c>
      <c r="G34" s="5" t="n">
        <v>0.204873953984411</v>
      </c>
      <c r="H34" s="5" t="n">
        <v>0.185584033077782</v>
      </c>
      <c r="I34" s="5" t="n">
        <v>0.167727229870275</v>
      </c>
      <c r="J34" s="5" t="n">
        <v>0.151269466300336</v>
      </c>
      <c r="K34" s="5" t="n">
        <v>0.136162376593858</v>
      </c>
    </row>
    <row r="35">
      <c r="A35" t="n">
        <v>34</v>
      </c>
      <c r="B35" s="5" t="n">
        <v>0.325372910976549</v>
      </c>
      <c r="C35" s="5" t="n">
        <v>0.29900386393238</v>
      </c>
      <c r="D35" s="5" t="n">
        <v>0.273904185825502</v>
      </c>
      <c r="E35" s="5" t="n">
        <v>0.250159581682594</v>
      </c>
      <c r="F35" s="5" t="n">
        <v>0.227827516778133</v>
      </c>
      <c r="G35" s="5" t="n">
        <v>0.206938872319909</v>
      </c>
      <c r="H35" s="5" t="n">
        <v>0.187500376080616</v>
      </c>
      <c r="I35" s="5" t="n">
        <v>0.169497558757257</v>
      </c>
      <c r="J35" s="5" t="n">
        <v>0.152897998877091</v>
      </c>
      <c r="K35" s="5" t="n">
        <v>0.137654648002289</v>
      </c>
    </row>
    <row r="36">
      <c r="A36" t="n">
        <v>35</v>
      </c>
      <c r="B36" s="5" t="n">
        <v>0.328151104333991</v>
      </c>
      <c r="C36" s="5" t="n">
        <v>0.301657581450853</v>
      </c>
      <c r="D36" s="5" t="n">
        <v>0.27642298128833</v>
      </c>
      <c r="E36" s="5" t="n">
        <v>0.252535967270462</v>
      </c>
      <c r="F36" s="5" t="n">
        <v>0.230056846500326</v>
      </c>
      <c r="G36" s="5" t="n">
        <v>0.209019131874658</v>
      </c>
      <c r="H36" s="5" t="n">
        <v>0.189431904564184</v>
      </c>
      <c r="I36" s="5" t="n">
        <v>0.171282727632887</v>
      </c>
      <c r="J36" s="5" t="n">
        <v>0.154540871479946</v>
      </c>
      <c r="K36" s="5" t="n">
        <v>0.139160639308198</v>
      </c>
    </row>
    <row r="37">
      <c r="A37" t="n">
        <v>36</v>
      </c>
      <c r="B37" s="5" t="n">
        <v>0.330941382540737</v>
      </c>
      <c r="C37" s="5" t="n">
        <v>0.304324626447106</v>
      </c>
      <c r="D37" s="5" t="n">
        <v>0.278956040592677</v>
      </c>
      <c r="E37" s="5" t="n">
        <v>0.254927252534808</v>
      </c>
      <c r="F37" s="5" t="n">
        <v>0.232301427919159</v>
      </c>
      <c r="G37" s="5" t="n">
        <v>0.211114736514068</v>
      </c>
      <c r="H37" s="5" t="n">
        <v>0.191378643885052</v>
      </c>
      <c r="I37" s="5" t="n">
        <v>0.173082779729844</v>
      </c>
      <c r="J37" s="5" t="n">
        <v>0.156198141609218</v>
      </c>
      <c r="K37" s="5" t="n">
        <v>0.140680418841116</v>
      </c>
    </row>
    <row r="38">
      <c r="A38" t="n">
        <v>37</v>
      </c>
      <c r="B38" s="5" t="n">
        <v>0.333743600670002</v>
      </c>
      <c r="C38" s="5" t="n">
        <v>0.30700488529789</v>
      </c>
      <c r="D38" s="5" t="n">
        <v>0.281503281539053</v>
      </c>
      <c r="E38" s="5" t="n">
        <v>0.257333385564449</v>
      </c>
      <c r="F38" s="5" t="n">
        <v>0.234561237258486</v>
      </c>
      <c r="G38" s="5" t="n">
        <v>0.213225687695467</v>
      </c>
      <c r="H38" s="5" t="n">
        <v>0.19334061735575</v>
      </c>
      <c r="I38" s="5" t="n">
        <v>0.17489775661126</v>
      </c>
      <c r="J38" s="5" t="n">
        <v>0.157869865461151</v>
      </c>
      <c r="K38" s="5" t="n">
        <v>0.142214053968335</v>
      </c>
    </row>
    <row r="39">
      <c r="A39" t="n">
        <v>38</v>
      </c>
      <c r="B39" s="5" t="n">
        <v>0.336557610639763</v>
      </c>
      <c r="C39" s="5" t="n">
        <v>0.309698241133531</v>
      </c>
      <c r="D39" s="5" t="n">
        <v>0.284064618730664</v>
      </c>
      <c r="E39" s="5" t="n">
        <v>0.259754311418939</v>
      </c>
      <c r="F39" s="5" t="n">
        <v>0.236836247973428</v>
      </c>
      <c r="G39" s="5" t="n">
        <v>0.215351984432192</v>
      </c>
      <c r="H39" s="5" t="n">
        <v>0.195317846206501</v>
      </c>
      <c r="I39" s="5" t="n">
        <v>0.176727698132347</v>
      </c>
      <c r="J39" s="5" t="n">
        <v>0.159556097891226</v>
      </c>
      <c r="K39" s="5" t="n">
        <v>0.143761611061184</v>
      </c>
    </row>
    <row r="40">
      <c r="A40" t="n">
        <v>39</v>
      </c>
      <c r="B40" s="5" t="n">
        <v>0.339383261230681</v>
      </c>
      <c r="C40" s="5" t="n">
        <v>0.312404573840541</v>
      </c>
      <c r="D40" s="5" t="n">
        <v>0.286639963562462</v>
      </c>
      <c r="E40" s="5" t="n">
        <v>0.262189972106563</v>
      </c>
      <c r="F40" s="5" t="n">
        <v>0.239126430720145</v>
      </c>
      <c r="G40" s="5" t="n">
        <v>0.217493623258051</v>
      </c>
      <c r="H40" s="5" t="n">
        <v>0.197310349547072</v>
      </c>
      <c r="I40" s="5" t="n">
        <v>0.178572642401949</v>
      </c>
      <c r="J40" s="5" t="n">
        <v>0.161256892377237</v>
      </c>
      <c r="K40" s="5" t="n">
        <v>0.145323155460954</v>
      </c>
    </row>
    <row r="41">
      <c r="A41" t="n">
        <v>40</v>
      </c>
      <c r="B41" s="5" t="n">
        <v>0.342220398105677</v>
      </c>
      <c r="C41" s="5" t="n">
        <v>0.315123760065727</v>
      </c>
      <c r="D41" s="5" t="n">
        <v>0.289229224211485</v>
      </c>
      <c r="E41" s="5" t="n">
        <v>0.264640306563331</v>
      </c>
      <c r="F41" s="5" t="n">
        <v>0.241431753326328</v>
      </c>
      <c r="G41" s="5" t="n">
        <v>0.21965059819222</v>
      </c>
      <c r="H41" s="5" t="n">
        <v>0.199318144328787</v>
      </c>
      <c r="I41" s="5" t="n">
        <v>0.18043262574403</v>
      </c>
      <c r="J41" s="5" t="n">
        <v>0.162972300982134</v>
      </c>
      <c r="K41" s="5" t="n">
        <v>0.146898751444488</v>
      </c>
    </row>
    <row r="42">
      <c r="A42" t="n">
        <v>41</v>
      </c>
      <c r="B42" s="5" t="n">
        <v>0.345068863831137</v>
      </c>
      <c r="C42" s="5" t="n">
        <v>0.317855673221839</v>
      </c>
      <c r="D42" s="5" t="n">
        <v>0.291832305628513</v>
      </c>
      <c r="E42" s="5" t="n">
        <v>0.267105250633014</v>
      </c>
      <c r="F42" s="5" t="n">
        <v>0.243752180762425</v>
      </c>
      <c r="G42" s="5" t="n">
        <v>0.221822900704571</v>
      </c>
      <c r="H42" s="5" t="n">
        <v>0.201341245306719</v>
      </c>
      <c r="I42" s="5" t="n">
        <v>0.182307682659117</v>
      </c>
      <c r="J42" s="5" t="n">
        <v>0.164702374316661</v>
      </c>
      <c r="K42" s="5" t="n">
        <v>0.148488462189434</v>
      </c>
    </row>
    <row r="43">
      <c r="A43" t="n">
        <v>42</v>
      </c>
      <c r="B43" s="5" t="n">
        <v>0.347928497899772</v>
      </c>
      <c r="C43" s="5" t="n">
        <v>0.320600183494746</v>
      </c>
      <c r="D43" s="5" t="n">
        <v>0.294449109531058</v>
      </c>
      <c r="E43" s="5" t="n">
        <v>0.269584737048254</v>
      </c>
      <c r="F43" s="5" t="n">
        <v>0.246087675113639</v>
      </c>
      <c r="G43" s="5" t="n">
        <v>0.224010519681482</v>
      </c>
      <c r="H43" s="5" t="n">
        <v>0.203379665002087</v>
      </c>
      <c r="I43" s="5" t="n">
        <v>0.184197845785726</v>
      </c>
      <c r="J43" s="5" t="n">
        <v>0.166447161501794</v>
      </c>
      <c r="K43" s="5" t="n">
        <v>0.150092349739182</v>
      </c>
    </row>
    <row r="44">
      <c r="A44" t="n">
        <v>43</v>
      </c>
      <c r="B44" s="5" t="n">
        <v>0.350799136755134</v>
      </c>
      <c r="C44" s="5" t="n">
        <v>0.323357157852187</v>
      </c>
      <c r="D44" s="5" t="n">
        <v>0.297079534397722</v>
      </c>
      <c r="E44" s="5" t="n">
        <v>0.272078695412764</v>
      </c>
      <c r="F44" s="5" t="n">
        <v>0.248438195552729</v>
      </c>
      <c r="G44" s="5" t="n">
        <v>0.226213441392146</v>
      </c>
      <c r="H44" s="5" t="n">
        <v>0.205433413664881</v>
      </c>
      <c r="I44" s="5" t="n">
        <v>0.186103145861792</v>
      </c>
      <c r="J44" s="5" t="n">
        <v>0.168206710130995</v>
      </c>
      <c r="K44" s="5" t="n">
        <v>0.151710474967484</v>
      </c>
    </row>
    <row r="45">
      <c r="A45" t="n">
        <v>44</v>
      </c>
      <c r="B45" s="5" t="n">
        <v>0.353680613817777</v>
      </c>
      <c r="C45" s="5" t="n">
        <v>0.326126460054088</v>
      </c>
      <c r="D45" s="5" t="n">
        <v>0.299723475463939</v>
      </c>
      <c r="E45" s="5" t="n">
        <v>0.274587052184664</v>
      </c>
      <c r="F45" s="5" t="n">
        <v>0.250803698313639</v>
      </c>
      <c r="G45" s="5" t="n">
        <v>0.228431649455419</v>
      </c>
      <c r="H45" s="5" t="n">
        <v>0.207502499236747</v>
      </c>
      <c r="I45" s="5" t="n">
        <v>0.188023611686108</v>
      </c>
      <c r="J45" s="5" t="n">
        <v>0.169981066232306</v>
      </c>
      <c r="K45" s="5" t="n">
        <v>0.153342897542783</v>
      </c>
    </row>
    <row r="46">
      <c r="A46" t="n">
        <v>45</v>
      </c>
      <c r="B46" s="5" t="n">
        <v>0.356572759513086</v>
      </c>
      <c r="C46" s="5" t="n">
        <v>0.328907950664472</v>
      </c>
      <c r="D46" s="5" t="n">
        <v>0.302380824719134</v>
      </c>
      <c r="E46" s="5" t="n">
        <v>0.277109730660972</v>
      </c>
      <c r="F46" s="5" t="n">
        <v>0.253184136665996</v>
      </c>
      <c r="G46" s="5" t="n">
        <v>0.230665124807227</v>
      </c>
      <c r="H46" s="5" t="n">
        <v>0.209586927314158</v>
      </c>
      <c r="I46" s="5" t="n">
        <v>0.189959270079821</v>
      </c>
      <c r="J46" s="5" t="n">
        <v>0.171770274230293</v>
      </c>
      <c r="K46" s="5" t="n">
        <v>0.15498967589225</v>
      </c>
    </row>
    <row r="47">
      <c r="A47" t="n">
        <v>46</v>
      </c>
      <c r="B47" s="5" t="n">
        <v>0.35947540130075</v>
      </c>
      <c r="C47" s="5" t="n">
        <v>0.331701487064962</v>
      </c>
      <c r="D47" s="5" t="n">
        <v>0.305051470905308</v>
      </c>
      <c r="E47" s="5" t="n">
        <v>0.279646650963279</v>
      </c>
      <c r="F47" s="5" t="n">
        <v>0.2555794608905</v>
      </c>
      <c r="G47" s="5" t="n">
        <v>0.232913845668571</v>
      </c>
      <c r="H47" s="5" t="n">
        <v>0.211686701111894</v>
      </c>
      <c r="I47" s="5" t="n">
        <v>0.191910145847988</v>
      </c>
      <c r="J47" s="5" t="n">
        <v>0.173574376907858</v>
      </c>
      <c r="K47" s="5" t="n">
        <v>0.156650867165537</v>
      </c>
    </row>
    <row r="48">
      <c r="A48" t="n">
        <v>47</v>
      </c>
      <c r="B48" s="5" t="n">
        <v>0.362388363705899</v>
      </c>
      <c r="C48" s="5" t="n">
        <v>0.334506923469909</v>
      </c>
      <c r="D48" s="5" t="n">
        <v>0.30773529951708</v>
      </c>
      <c r="E48" s="5" t="n">
        <v>0.282197730024636</v>
      </c>
      <c r="F48" s="5" t="n">
        <v>0.257989618255242</v>
      </c>
      <c r="G48" s="5" t="n">
        <v>0.235177787514151</v>
      </c>
      <c r="H48" s="5" t="n">
        <v>0.213801821426861</v>
      </c>
      <c r="I48" s="5" t="n">
        <v>0.193876261741218</v>
      </c>
      <c r="J48" s="5" t="n">
        <v>0.175393415367942</v>
      </c>
      <c r="K48" s="5" t="n">
        <v>0.158326527198283</v>
      </c>
    </row>
    <row r="49">
      <c r="A49" t="n">
        <v>48</v>
      </c>
      <c r="B49" s="5" t="n">
        <v>0.365311468351888</v>
      </c>
      <c r="C49" s="5" t="n">
        <v>0.337324110943131</v>
      </c>
      <c r="D49" s="5" t="n">
        <v>0.31043219280321</v>
      </c>
      <c r="E49" s="5" t="n">
        <v>0.284762881577694</v>
      </c>
      <c r="F49" s="5" t="n">
        <v>0.260414552992974</v>
      </c>
      <c r="G49" s="5" t="n">
        <v>0.237456923041653</v>
      </c>
      <c r="H49" s="5" t="n">
        <v>0.215932286602278</v>
      </c>
      <c r="I49" s="5" t="n">
        <v>0.195857638417436</v>
      </c>
      <c r="J49" s="5" t="n">
        <v>0.177227428995129</v>
      </c>
      <c r="K49" s="5" t="n">
        <v>0.160016710475356</v>
      </c>
    </row>
    <row r="50">
      <c r="A50" t="n">
        <v>49</v>
      </c>
      <c r="B50" s="5" t="n">
        <v>0.368244533994722</v>
      </c>
      <c r="C50" s="5" t="n">
        <v>0.340152897416287</v>
      </c>
      <c r="D50" s="5" t="n">
        <v>0.313142029769606</v>
      </c>
      <c r="E50" s="5" t="n">
        <v>0.287342016144091</v>
      </c>
      <c r="F50" s="5" t="n">
        <v>0.262854206279368</v>
      </c>
      <c r="G50" s="5" t="n">
        <v>0.239751222141716</v>
      </c>
      <c r="H50" s="5" t="n">
        <v>0.218078092492258</v>
      </c>
      <c r="I50" s="5" t="n">
        <v>0.197854294403777</v>
      </c>
      <c r="J50" s="5" t="n">
        <v>0.179076455417174</v>
      </c>
      <c r="K50" s="5" t="n">
        <v>0.161721470093862</v>
      </c>
    </row>
    <row r="51">
      <c r="A51" t="n">
        <v>50</v>
      </c>
      <c r="B51" s="5" t="n">
        <v>0.371187376559127</v>
      </c>
      <c r="C51" s="5" t="n">
        <v>0.342993127708894</v>
      </c>
      <c r="D51" s="5" t="n">
        <v>0.315864686183855</v>
      </c>
      <c r="E51" s="5" t="n">
        <v>0.289935041025159</v>
      </c>
      <c r="F51" s="5" t="n">
        <v>0.265308516212296</v>
      </c>
      <c r="G51" s="5" t="n">
        <v>0.242060651868618</v>
      </c>
      <c r="H51" s="5" t="n">
        <v>0.220239232426818</v>
      </c>
      <c r="I51" s="5" t="n">
        <v>0.19986624605864</v>
      </c>
      <c r="J51" s="5" t="n">
        <v>0.180940530466485</v>
      </c>
      <c r="K51" s="5" t="n">
        <v>0.163440857725937</v>
      </c>
    </row>
    <row r="52">
      <c r="A52" t="n">
        <v>51</v>
      </c>
      <c r="B52" s="5" t="n">
        <v>0.374139809176253</v>
      </c>
      <c r="C52" s="5" t="n">
        <v>0.34584464354998</v>
      </c>
      <c r="D52" s="5" t="n">
        <v>0.318600034581283</v>
      </c>
      <c r="E52" s="5" t="n">
        <v>0.29254186029393</v>
      </c>
      <c r="F52" s="5" t="n">
        <v>0.267777417792151</v>
      </c>
      <c r="G52" s="5" t="n">
        <v>0.244385176411708</v>
      </c>
      <c r="H52" s="5" t="n">
        <v>0.222415697177333</v>
      </c>
      <c r="I52" s="5" t="n">
        <v>0.201893507533938</v>
      </c>
      <c r="J52" s="5" t="n">
        <v>0.18281968814155</v>
      </c>
      <c r="K52" s="5" t="n">
        <v>0.165174923581323</v>
      </c>
    </row>
    <row r="53">
      <c r="A53" t="n">
        <v>52</v>
      </c>
      <c r="B53" s="5" t="n">
        <v>0.377101642222993</v>
      </c>
      <c r="C53" s="5" t="n">
        <v>0.348707283601396</v>
      </c>
      <c r="D53" s="5" t="n">
        <v>0.321347944272558</v>
      </c>
      <c r="E53" s="5" t="n">
        <v>0.295162374788501</v>
      </c>
      <c r="F53" s="5" t="n">
        <v>0.27026084290325</v>
      </c>
      <c r="G53" s="5" t="n">
        <v>0.246724757067621</v>
      </c>
      <c r="H53" s="5" t="n">
        <v>0.224607474922479</v>
      </c>
      <c r="I53" s="5" t="n">
        <v>0.20393609073755</v>
      </c>
      <c r="J53" s="5" t="n">
        <v>0.184713960568371</v>
      </c>
      <c r="K53" s="5" t="n">
        <v>0.166923716369755</v>
      </c>
    </row>
    <row r="54">
      <c r="A54" t="n">
        <v>53</v>
      </c>
      <c r="B54" s="5" t="n">
        <v>0.38007268336292</v>
      </c>
      <c r="C54" s="5" t="n">
        <v>0.351580883482776</v>
      </c>
      <c r="D54" s="5" t="n">
        <v>0.324108281352864</v>
      </c>
      <c r="E54" s="5" t="n">
        <v>0.297796482106764</v>
      </c>
      <c r="F54" s="5" t="n">
        <v>0.272758720296344</v>
      </c>
      <c r="G54" s="5" t="n">
        <v>0.249079352213299</v>
      </c>
      <c r="H54" s="5" t="n">
        <v>0.226814551214691</v>
      </c>
      <c r="I54" s="5" t="n">
        <v>0.205994005296018</v>
      </c>
      <c r="J54" s="5" t="n">
        <v>0.186623377961888</v>
      </c>
      <c r="K54" s="5" t="n">
        <v>0.168687283263175</v>
      </c>
    </row>
    <row r="55">
      <c r="A55" t="n">
        <v>54</v>
      </c>
      <c r="B55" s="5" t="n">
        <v>0.383052737588819</v>
      </c>
      <c r="C55" s="5" t="n">
        <v>0.354465275798154</v>
      </c>
      <c r="D55" s="5" t="n">
        <v>0.326880908712649</v>
      </c>
      <c r="E55" s="5" t="n">
        <v>0.30044407660253</v>
      </c>
      <c r="F55" s="5" t="n">
        <v>0.27527097557226</v>
      </c>
      <c r="G55" s="5" t="n">
        <v>0.251448917279857</v>
      </c>
      <c r="H55" s="5" t="n">
        <v>0.22903690894715</v>
      </c>
      <c r="I55" s="5" t="n">
        <v>0.208067258517507</v>
      </c>
      <c r="J55" s="5" t="n">
        <v>0.188547968587433</v>
      </c>
      <c r="K55" s="5" t="n">
        <v>0.170465669857778</v>
      </c>
    </row>
    <row r="56">
      <c r="A56" t="n">
        <v>55</v>
      </c>
      <c r="B56" s="5" t="n">
        <v>0.386041607266808</v>
      </c>
      <c r="C56" s="5" t="n">
        <v>0.357360290164238</v>
      </c>
      <c r="D56" s="5" t="n">
        <v>0.329665686049969</v>
      </c>
      <c r="E56" s="5" t="n">
        <v>0.303105049383074</v>
      </c>
      <c r="F56" s="5" t="n">
        <v>0.277797531166714</v>
      </c>
      <c r="G56" s="5" t="n">
        <v>0.253833404727315</v>
      </c>
      <c r="H56" s="5" t="n">
        <v>0.231274528321357</v>
      </c>
      <c r="I56" s="5" t="n">
        <v>0.210155855355052</v>
      </c>
      <c r="J56" s="5" t="n">
        <v>0.190487758722242</v>
      </c>
      <c r="K56" s="5" t="n">
        <v>0.172258920135922</v>
      </c>
    </row>
    <row r="57">
      <c r="A57" t="n">
        <v>56</v>
      </c>
      <c r="B57" s="5" t="n">
        <v>0.389039092182029</v>
      </c>
      <c r="C57" s="5" t="n">
        <v>0.360265753240334</v>
      </c>
      <c r="D57" s="5" t="n">
        <v>0.33246246988443</v>
      </c>
      <c r="E57" s="5" t="n">
        <v>0.305779288308114</v>
      </c>
      <c r="F57" s="5" t="n">
        <v>0.280338306336309</v>
      </c>
      <c r="G57" s="5" t="n">
        <v>0.25623276402024</v>
      </c>
      <c r="H57" s="5" t="n">
        <v>0.233527386815302</v>
      </c>
      <c r="I57" s="5" t="n">
        <v>0.212259798370134</v>
      </c>
      <c r="J57" s="5" t="n">
        <v>0.192442772617029</v>
      </c>
      <c r="K57" s="5" t="n">
        <v>0.174067076427908</v>
      </c>
    </row>
    <row r="58">
      <c r="A58" t="n">
        <v>57</v>
      </c>
      <c r="B58" s="5" t="n">
        <v>0.392044989585881</v>
      </c>
      <c r="C58" s="5" t="n">
        <v>0.363181488759934</v>
      </c>
      <c r="D58" s="5" t="n">
        <v>0.335271113572751</v>
      </c>
      <c r="E58" s="5" t="n">
        <v>0.308466677990253</v>
      </c>
      <c r="F58" s="5" t="n">
        <v>0.282893217145765</v>
      </c>
      <c r="G58" s="5" t="n">
        <v>0.258646941604318</v>
      </c>
      <c r="H58" s="5" t="n">
        <v>0.235795459152265</v>
      </c>
      <c r="I58" s="5" t="n">
        <v>0.214379087696591</v>
      </c>
      <c r="J58" s="5" t="n">
        <v>0.194413032457662</v>
      </c>
      <c r="K58" s="5" t="n">
        <v>0.175890179373651</v>
      </c>
    </row>
    <row r="59">
      <c r="A59" t="n">
        <v>58</v>
      </c>
      <c r="B59" s="5" t="n">
        <v>0.395059094244806</v>
      </c>
      <c r="C59" s="5" t="n">
        <v>0.366107317563944</v>
      </c>
      <c r="D59" s="5" t="n">
        <v>0.338091467325949</v>
      </c>
      <c r="E59" s="5" t="n">
        <v>0.311167099796903</v>
      </c>
      <c r="F59" s="5" t="n">
        <v>0.28546217645639</v>
      </c>
      <c r="G59" s="5" t="n">
        <v>0.261075880883892</v>
      </c>
      <c r="H59" s="5" t="n">
        <v>0.23807871727028</v>
      </c>
      <c r="I59" s="5" t="n">
        <v>0.216513721004913</v>
      </c>
      <c r="J59" s="5" t="n">
        <v>0.196398558326955</v>
      </c>
      <c r="K59" s="5" t="n">
        <v>0.177728267884265</v>
      </c>
    </row>
    <row r="60">
      <c r="A60" t="n">
        <v>59</v>
      </c>
      <c r="B60" s="5" t="n">
        <v>0.398081198490571</v>
      </c>
      <c r="C60" s="5" t="n">
        <v>0.369043057635556</v>
      </c>
      <c r="D60" s="5" t="n">
        <v>0.340923378228157</v>
      </c>
      <c r="E60" s="5" t="n">
        <v>0.313880431853703</v>
      </c>
      <c r="F60" s="5" t="n">
        <v>0.288045093915828</v>
      </c>
      <c r="G60" s="5" t="n">
        <v>0.263519522200495</v>
      </c>
      <c r="H60" s="5" t="n">
        <v>0.2403771302923</v>
      </c>
      <c r="I60" s="5" t="n">
        <v>0.218663693466935</v>
      </c>
      <c r="J60" s="5" t="n">
        <v>0.198399368166609</v>
      </c>
      <c r="K60" s="5" t="n">
        <v>0.179581379103577</v>
      </c>
    </row>
    <row r="61">
      <c r="A61" t="n">
        <v>60</v>
      </c>
      <c r="B61" s="5" t="n">
        <v>0.401111092272057</v>
      </c>
      <c r="C61" s="5" t="n">
        <v>0.371988524136768</v>
      </c>
      <c r="D61" s="5" t="n">
        <v>0.343766690257086</v>
      </c>
      <c r="E61" s="5" t="n">
        <v>0.316606549049469</v>
      </c>
      <c r="F61" s="5" t="n">
        <v>0.290641875949109</v>
      </c>
      <c r="G61" s="5" t="n">
        <v>0.265977802812407</v>
      </c>
      <c r="H61" s="5" t="n">
        <v>0.242690664497081</v>
      </c>
      <c r="I61" s="5" t="n">
        <v>0.220828997720964</v>
      </c>
      <c r="J61" s="5" t="n">
        <v>0.200415477739313</v>
      </c>
      <c r="K61" s="5" t="n">
        <v>0.181449548369587</v>
      </c>
    </row>
    <row r="62">
      <c r="A62" t="n">
        <v>61</v>
      </c>
      <c r="B62" s="5" t="n">
        <v>0.404148563208501</v>
      </c>
      <c r="C62" s="5" t="n">
        <v>0.37494352944652</v>
      </c>
      <c r="D62" s="5" t="n">
        <v>0.346621244306128</v>
      </c>
      <c r="E62" s="5" t="n">
        <v>0.319345323042662</v>
      </c>
      <c r="F62" s="5" t="n">
        <v>0.29325242575103</v>
      </c>
      <c r="G62" s="5" t="n">
        <v>0.268450656875269</v>
      </c>
      <c r="H62" s="5" t="n">
        <v>0.245019283290824</v>
      </c>
      <c r="I62" s="5" t="n">
        <v>0.223009623837363</v>
      </c>
      <c r="J62" s="5" t="n">
        <v>0.202446900591047</v>
      </c>
      <c r="K62" s="5" t="n">
        <v>0.183332809175904</v>
      </c>
    </row>
    <row r="63">
      <c r="A63" t="n">
        <v>62</v>
      </c>
      <c r="B63" s="5" t="n">
        <v>0.407193396644204</v>
      </c>
      <c r="C63" s="5" t="n">
        <v>0.377907883200461</v>
      </c>
      <c r="D63" s="5" t="n">
        <v>0.349486878208115</v>
      </c>
      <c r="E63" s="5" t="n">
        <v>0.322096622269427</v>
      </c>
      <c r="F63" s="5" t="n">
        <v>0.295876643279883</v>
      </c>
      <c r="G63" s="5" t="n">
        <v>0.270938015423785</v>
      </c>
      <c r="H63" s="5" t="n">
        <v>0.247362947179603</v>
      </c>
      <c r="I63" s="5" t="n">
        <v>0.225205559284634</v>
      </c>
      <c r="J63" s="5" t="n">
        <v>0.204493648013599</v>
      </c>
      <c r="K63" s="5" t="n">
        <v>0.185231193133164</v>
      </c>
    </row>
    <row r="64">
      <c r="A64" t="n">
        <v>63</v>
      </c>
      <c r="B64" s="5" t="n">
        <v>0.410245375704632</v>
      </c>
      <c r="C64" s="5" t="n">
        <v>0.380881392332313</v>
      </c>
      <c r="D64" s="5" t="n">
        <v>0.352363426760729</v>
      </c>
      <c r="E64" s="5" t="n">
        <v>0.324860311953187</v>
      </c>
      <c r="F64" s="5" t="n">
        <v>0.298514425252564</v>
      </c>
      <c r="G64" s="5" t="n">
        <v>0.273439806354534</v>
      </c>
      <c r="H64" s="5" t="n">
        <v>0.249721613742617</v>
      </c>
      <c r="I64" s="5" t="n">
        <v>0.227416788896012</v>
      </c>
      <c r="J64" s="5" t="n">
        <v>0.20655572900733</v>
      </c>
      <c r="K64" s="5" t="n">
        <v>0.187144729930467</v>
      </c>
    </row>
    <row r="65">
      <c r="A65" t="n">
        <v>64</v>
      </c>
      <c r="B65" s="5" t="n">
        <v>0.413304281353934</v>
      </c>
      <c r="C65" s="5" t="n">
        <v>0.383863861116846</v>
      </c>
      <c r="D65" s="5" t="n">
        <v>0.35525072175357</v>
      </c>
      <c r="E65" s="5" t="n">
        <v>0.327636254115822</v>
      </c>
      <c r="F65" s="5" t="n">
        <v>0.301165665141081</v>
      </c>
      <c r="G65" s="5" t="n">
        <v>0.275955954409931</v>
      </c>
      <c r="H65" s="5" t="n">
        <v>0.252095237606284</v>
      </c>
      <c r="I65" s="5" t="n">
        <v>0.229643294836614</v>
      </c>
      <c r="J65" s="5" t="n">
        <v>0.208633150244206</v>
      </c>
      <c r="K65" s="5" t="n">
        <v>0.189073447296847</v>
      </c>
    </row>
    <row r="66">
      <c r="A66" t="n">
        <v>65</v>
      </c>
      <c r="B66" s="5" t="n">
        <v>0.416369892453799</v>
      </c>
      <c r="C66" s="5" t="n">
        <v>0.386855091214415</v>
      </c>
      <c r="D66" s="5" t="n">
        <v>0.358148591996875</v>
      </c>
      <c r="E66" s="5" t="n">
        <v>0.33042430759045</v>
      </c>
      <c r="F66" s="5" t="n">
        <v>0.303830253170482</v>
      </c>
      <c r="G66" s="5" t="n">
        <v>0.278486381163353</v>
      </c>
      <c r="H66" s="5" t="n">
        <v>0.254483770419219</v>
      </c>
      <c r="I66" s="5" t="n">
        <v>0.231885056571167</v>
      </c>
      <c r="J66" s="5" t="n">
        <v>0.210725916031141</v>
      </c>
      <c r="K66" s="5" t="n">
        <v>0.191017370962789</v>
      </c>
    </row>
    <row r="67">
      <c r="A67" t="n">
        <v>66</v>
      </c>
      <c r="B67" s="5" t="n">
        <v>0.419441985823657</v>
      </c>
      <c r="C67" s="5" t="n">
        <v>0.389854881717081</v>
      </c>
      <c r="D67" s="5" t="n">
        <v>0.361056863351903</v>
      </c>
      <c r="E67" s="5" t="n">
        <v>0.333224328035807</v>
      </c>
      <c r="F67" s="5" t="n">
        <v>0.306508076318235</v>
      </c>
      <c r="G67" s="5" t="n">
        <v>0.281031005005477</v>
      </c>
      <c r="H67" s="5" t="n">
        <v>0.256887160828127</v>
      </c>
      <c r="I67" s="5" t="n">
        <v>0.234142050832345</v>
      </c>
      <c r="J67" s="5" t="n">
        <v>0.21283402827365</v>
      </c>
      <c r="K67" s="5" t="n">
        <v>0.192976524621837</v>
      </c>
    </row>
    <row r="68">
      <c r="A68" t="n">
        <v>67</v>
      </c>
      <c r="B68" s="5" t="n">
        <v>0.422520336302179</v>
      </c>
      <c r="C68" s="5" t="n">
        <v>0.392863029196266</v>
      </c>
      <c r="D68" s="5" t="n">
        <v>0.363975358762956</v>
      </c>
      <c r="E68" s="5" t="n">
        <v>0.336036167952251</v>
      </c>
      <c r="F68" s="5" t="n">
        <v>0.309199018315068</v>
      </c>
      <c r="G68" s="5" t="n">
        <v>0.283589741131838</v>
      </c>
      <c r="H68" s="5" t="n">
        <v>0.259305354454634</v>
      </c>
      <c r="I68" s="5" t="n">
        <v>0.236414251589752</v>
      </c>
      <c r="J68" s="5" t="n">
        <v>0.214957486439869</v>
      </c>
      <c r="K68" s="5" t="n">
        <v>0.194950929892297</v>
      </c>
    </row>
    <row r="69">
      <c r="A69" t="n">
        <v>68</v>
      </c>
      <c r="B69" s="5" t="n">
        <v>0.425604716810034</v>
      </c>
      <c r="C69" s="5" t="n">
        <v>0.395879327751943</v>
      </c>
      <c r="D69" s="5" t="n">
        <v>0.366903898291066</v>
      </c>
      <c r="E69" s="5" t="n">
        <v>0.338859676699385</v>
      </c>
      <c r="F69" s="5" t="n">
        <v>0.311902959647298</v>
      </c>
      <c r="G69" s="5" t="n">
        <v>0.286162501531646</v>
      </c>
      <c r="H69" s="5" t="n">
        <v>0.261738293873087</v>
      </c>
      <c r="I69" s="5" t="n">
        <v>0.238701630019571</v>
      </c>
      <c r="J69" s="5" t="n">
        <v>0.217096287524954</v>
      </c>
      <c r="K69" s="5" t="n">
        <v>0.196940606279064</v>
      </c>
    </row>
    <row r="70">
      <c r="A70" t="n">
        <v>69</v>
      </c>
      <c r="B70" s="5" t="n">
        <v>0.428694898413886</v>
      </c>
      <c r="C70" s="5" t="n">
        <v>0.398903569063336</v>
      </c>
      <c r="D70" s="5" t="n">
        <v>0.36984229914931</v>
      </c>
      <c r="E70" s="5" t="n">
        <v>0.341694700515327</v>
      </c>
      <c r="F70" s="5" t="n">
        <v>0.314619777560662</v>
      </c>
      <c r="G70" s="5" t="n">
        <v>0.288749194977886</v>
      </c>
      <c r="H70" s="5" t="n">
        <v>0.264185918589369</v>
      </c>
      <c r="I70" s="5" t="n">
        <v>0.241004154474921</v>
      </c>
      <c r="J70" s="5" t="n">
        <v>0.219250426015885</v>
      </c>
      <c r="K70" s="5" t="n">
        <v>0.198945571135608</v>
      </c>
    </row>
    <row r="71">
      <c r="A71" t="n">
        <v>70</v>
      </c>
      <c r="B71" s="5" t="n">
        <v>0.431790650391582</v>
      </c>
      <c r="C71" s="5" t="n">
        <v>0.401935542441099</v>
      </c>
      <c r="D71" s="5" t="n">
        <v>0.37279037573977</v>
      </c>
      <c r="E71" s="5" t="n">
        <v>0.344541082537614</v>
      </c>
      <c r="F71" s="5" t="n">
        <v>0.317349346065678</v>
      </c>
      <c r="G71" s="5" t="n">
        <v>0.291349727018729</v>
      </c>
      <c r="H71" s="5" t="n">
        <v>0.26664816502074</v>
      </c>
      <c r="I71" s="5" t="n">
        <v>0.243321790456941</v>
      </c>
      <c r="J71" s="5" t="n">
        <v>0.22141989385672</v>
      </c>
      <c r="K71" s="5" t="n">
        <v>0.200965839626124</v>
      </c>
    </row>
    <row r="72">
      <c r="A72" t="n">
        <v>71</v>
      </c>
      <c r="B72" s="5" t="n">
        <v>0.434891740298498</v>
      </c>
      <c r="C72" s="5" t="n">
        <v>0.404975034880968</v>
      </c>
      <c r="D72" s="5" t="n">
        <v>0.375747939692112</v>
      </c>
      <c r="E72" s="5" t="n">
        <v>0.347398662825754</v>
      </c>
      <c r="F72" s="5" t="n">
        <v>0.32009153594454</v>
      </c>
      <c r="G72" s="5" t="n">
        <v>0.29396399997027</v>
      </c>
      <c r="H72" s="5" t="n">
        <v>0.269124966476738</v>
      </c>
      <c r="I72" s="5" t="n">
        <v>0.245654500586648</v>
      </c>
      <c r="J72" s="5" t="n">
        <v>0.22360468041431</v>
      </c>
      <c r="K72" s="5" t="n">
        <v>0.203001424687895</v>
      </c>
    </row>
    <row r="73">
      <c r="A73" t="n">
        <v>72</v>
      </c>
      <c r="B73" s="5" t="n">
        <v>0.437997934035004</v>
      </c>
      <c r="C73" s="5" t="n">
        <v>0.408021831118839</v>
      </c>
      <c r="D73" s="5" t="n">
        <v>0.378714799903793</v>
      </c>
      <c r="E73" s="5" t="n">
        <v>0.350267278385436</v>
      </c>
      <c r="F73" s="5" t="n">
        <v>0.322846214759575</v>
      </c>
      <c r="G73" s="5" t="n">
        <v>0.296591912910638</v>
      </c>
      <c r="H73" s="5" t="n">
        <v>0.271616253141185</v>
      </c>
      <c r="I73" s="5" t="n">
        <v>0.248002244577583</v>
      </c>
      <c r="J73" s="5" t="n">
        <v>0.225804772444512</v>
      </c>
      <c r="K73" s="5" t="n">
        <v>0.205052336993868</v>
      </c>
    </row>
    <row r="74">
      <c r="A74" t="n">
        <v>73</v>
      </c>
      <c r="B74" s="5" t="n">
        <v>0.44110899591501</v>
      </c>
      <c r="C74" s="5" t="n">
        <v>0.411075713687268</v>
      </c>
      <c r="D74" s="5" t="n">
        <v>0.381690762581859</v>
      </c>
      <c r="E74" s="5" t="n">
        <v>0.353146763194388</v>
      </c>
      <c r="F74" s="5" t="n">
        <v>0.325613246863269</v>
      </c>
      <c r="G74" s="5" t="n">
        <v>0.299233361675474</v>
      </c>
      <c r="H74" s="5" t="n">
        <v>0.274121952055305</v>
      </c>
      <c r="I74" s="5" t="n">
        <v>0.250364979209288</v>
      </c>
      <c r="J74" s="5" t="n">
        <v>0.228020154058942</v>
      </c>
      <c r="K74" s="5" t="n">
        <v>0.207118584915492</v>
      </c>
    </row>
    <row r="75">
      <c r="A75" t="n">
        <v>74</v>
      </c>
      <c r="B75" s="5" t="n">
        <v>0.444224688735542</v>
      </c>
      <c r="C75" s="5" t="n">
        <v>0.414136462973347</v>
      </c>
      <c r="D75" s="5" t="n">
        <v>0.384675631286347</v>
      </c>
      <c r="E75" s="5" t="n">
        <v>0.356036948229893</v>
      </c>
      <c r="F75" s="5" t="n">
        <v>0.32839249340988</v>
      </c>
      <c r="G75" s="5" t="n">
        <v>0.301888238854828</v>
      </c>
      <c r="H75" s="5" t="n">
        <v>0.276641987102</v>
      </c>
      <c r="I75" s="5" t="n">
        <v>0.252742658301637</v>
      </c>
      <c r="J75" s="5" t="n">
        <v>0.230250806692266</v>
      </c>
      <c r="K75" s="5" t="n">
        <v>0.209200174485834</v>
      </c>
    </row>
    <row r="76">
      <c r="A76" t="n">
        <v>75</v>
      </c>
      <c r="B76" s="5" t="n">
        <v>0.447344773847331</v>
      </c>
      <c r="C76" s="5" t="n">
        <v>0.417203857277932</v>
      </c>
      <c r="D76" s="5" t="n">
        <v>0.387669206975257</v>
      </c>
      <c r="E76" s="5" t="n">
        <v>0.358937661497966</v>
      </c>
      <c r="F76" s="5" t="n">
        <v>0.331183812368649</v>
      </c>
      <c r="G76" s="5" t="n">
        <v>0.304556433791477</v>
      </c>
      <c r="H76" s="5" t="n">
        <v>0.279176278991303</v>
      </c>
      <c r="I76" s="5" t="n">
        <v>0.255135232690063</v>
      </c>
      <c r="J76" s="5" t="n">
        <v>0.2324967090701</v>
      </c>
      <c r="K76" s="5" t="n">
        <v>0.211297109362999</v>
      </c>
    </row>
    <row r="77">
      <c r="A77" t="n">
        <v>76</v>
      </c>
      <c r="B77" s="5" t="n">
        <v>0.450469011226331</v>
      </c>
      <c r="C77" s="5" t="n">
        <v>0.420277672876203</v>
      </c>
      <c r="D77" s="5" t="n">
        <v>0.390671288051086</v>
      </c>
      <c r="E77" s="5" t="n">
        <v>0.361848728064174</v>
      </c>
      <c r="F77" s="5" t="n">
        <v>0.333987058538623</v>
      </c>
      <c r="G77" s="5" t="n">
        <v>0.307237832580701</v>
      </c>
      <c r="H77" s="5" t="n">
        <v>0.281724745247044</v>
      </c>
      <c r="I77" s="5" t="n">
        <v>0.257542650201697</v>
      </c>
      <c r="J77" s="5" t="n">
        <v>0.234757837177516</v>
      </c>
      <c r="K77" s="5" t="n">
        <v>0.213409390793884</v>
      </c>
    </row>
    <row r="78">
      <c r="A78" t="n">
        <v>77</v>
      </c>
      <c r="B78" s="5" t="n">
        <v>0.453597159546167</v>
      </c>
      <c r="C78" s="5" t="n">
        <v>0.423357684079504</v>
      </c>
      <c r="D78" s="5" t="n">
        <v>0.393681670408907</v>
      </c>
      <c r="E78" s="5" t="n">
        <v>0.364769970086122</v>
      </c>
      <c r="F78" s="5" t="n">
        <v>0.336802083565097</v>
      </c>
      <c r="G78" s="5" t="n">
        <v>0.309932318071525</v>
      </c>
      <c r="H78" s="5" t="n">
        <v>0.284287300194748</v>
      </c>
      <c r="I78" s="5" t="n">
        <v>0.259964855632464</v>
      </c>
      <c r="J78" s="5" t="n">
        <v>0.237034164228201</v>
      </c>
      <c r="K78" s="5" t="n">
        <v>0.215537017578295</v>
      </c>
    </row>
    <row r="79">
      <c r="A79" t="n">
        <v>78</v>
      </c>
      <c r="B79" s="5" t="n">
        <v>0.456728976251435</v>
      </c>
      <c r="C79" s="5" t="n">
        <v>0.426443663298445</v>
      </c>
      <c r="D79" s="5" t="n">
        <v>0.396700147485968</v>
      </c>
      <c r="E79" s="5" t="n">
        <v>0.367701206847573</v>
      </c>
      <c r="F79" s="5" t="n">
        <v>0.339628735957686</v>
      </c>
      <c r="G79" s="5" t="n">
        <v>0.312639769869452</v>
      </c>
      <c r="H79" s="5" t="n">
        <v>0.286863854950797</v>
      </c>
      <c r="I79" s="5" t="n">
        <v>0.262401790725155</v>
      </c>
      <c r="J79" s="5" t="n">
        <v>0.239325660634298</v>
      </c>
      <c r="K79" s="5" t="n">
        <v>0.217679986033453</v>
      </c>
    </row>
    <row r="80">
      <c r="A80" t="n">
        <v>79</v>
      </c>
      <c r="B80" s="5" t="n">
        <v>0.459864217631813</v>
      </c>
      <c r="C80" s="5" t="n">
        <v>0.429535381107223</v>
      </c>
      <c r="D80" s="5" t="n">
        <v>0.3997265103128</v>
      </c>
      <c r="E80" s="5" t="n">
        <v>0.370642254794214</v>
      </c>
      <c r="F80" s="5" t="n">
        <v>0.342466861110032</v>
      </c>
      <c r="G80" s="5" t="n">
        <v>0.315360064340713</v>
      </c>
      <c r="H80" s="5" t="n">
        <v>0.289454317412884</v>
      </c>
      <c r="I80" s="5" t="n">
        <v>0.264853394148516</v>
      </c>
      <c r="J80" s="5" t="n">
        <v>0.241632293976956</v>
      </c>
      <c r="K80" s="5" t="n">
        <v>0.219838289958921</v>
      </c>
    </row>
    <row r="81">
      <c r="A81" t="n">
        <v>80</v>
      </c>
      <c r="B81" s="5" t="n">
        <v>0.463002638896957</v>
      </c>
      <c r="C81" s="5" t="n">
        <v>0.432632606309128</v>
      </c>
      <c r="D81" s="5" t="n">
        <v>0.402760547565793</v>
      </c>
      <c r="E81" s="5" t="n">
        <v>0.37359292757106</v>
      </c>
      <c r="F81" s="5" t="n">
        <v>0.345316301321165</v>
      </c>
      <c r="G81" s="5" t="n">
        <v>0.318093074618039</v>
      </c>
      <c r="H81" s="5" t="n">
        <v>0.292058592251782</v>
      </c>
      <c r="I81" s="5" t="n">
        <v>0.267319601477373</v>
      </c>
      <c r="J81" s="5" t="n">
        <v>0.243954028977623</v>
      </c>
      <c r="K81" s="5" t="n">
        <v>0.222011920601979</v>
      </c>
    </row>
    <row r="82">
      <c r="A82" t="n">
        <v>81</v>
      </c>
      <c r="B82" s="5" t="n">
        <v>0.466143994252101</v>
      </c>
      <c r="C82" s="5" t="n">
        <v>0.435735106003201</v>
      </c>
      <c r="D82" s="5" t="n">
        <v>0.405802045621242</v>
      </c>
      <c r="E82" s="5" t="n">
        <v>0.376553036061471</v>
      </c>
      <c r="F82" s="5" t="n">
        <v>0.348176895818496</v>
      </c>
      <c r="G82" s="5" t="n">
        <v>0.320838670607978</v>
      </c>
      <c r="H82" s="5" t="n">
        <v>0.294676580904453</v>
      </c>
      <c r="I82" s="5" t="n">
        <v>0.269800345173835</v>
      </c>
      <c r="J82" s="5" t="n">
        <v>0.246290827470113</v>
      </c>
      <c r="K82" s="5" t="n">
        <v>0.224200866623466</v>
      </c>
    </row>
    <row r="83">
      <c r="A83" t="n">
        <v>82</v>
      </c>
      <c r="B83" s="5" t="n">
        <v>0.469288036974342</v>
      </c>
      <c r="C83" s="5" t="n">
        <v>0.438842645651991</v>
      </c>
      <c r="D83" s="5" t="n">
        <v>0.408850788610815</v>
      </c>
      <c r="E83" s="5" t="n">
        <v>0.379522388427798</v>
      </c>
      <c r="F83" s="5" t="n">
        <v>0.351048480782478</v>
      </c>
      <c r="G83" s="5" t="n">
        <v>0.323596718999782</v>
      </c>
      <c r="H83" s="5" t="n">
        <v>0.297308181568525</v>
      </c>
      <c r="I83" s="5" t="n">
        <v>0.272295554569596</v>
      </c>
      <c r="J83" s="5" t="n">
        <v>0.248642648373473</v>
      </c>
      <c r="K83" s="5" t="n">
        <v>0.226405114064148</v>
      </c>
    </row>
    <row r="84">
      <c r="A84" t="n">
        <v>83</v>
      </c>
      <c r="B84" s="5" t="n">
        <v>0.472434519489536</v>
      </c>
      <c r="C84" s="5" t="n">
        <v>0.44195498915039</v>
      </c>
      <c r="D84" s="5" t="n">
        <v>0.411906558478423</v>
      </c>
      <c r="E84" s="5" t="n">
        <v>0.382500790153612</v>
      </c>
      <c r="F84" s="5" t="n">
        <v>0.353930889372915</v>
      </c>
      <c r="G84" s="5" t="n">
        <v>0.326367083275855</v>
      </c>
      <c r="H84" s="5" t="n">
        <v>0.299953289198157</v>
      </c>
      <c r="I84" s="5" t="n">
        <v>0.274805155849362</v>
      </c>
      <c r="J84" s="5" t="n">
        <v>0.251009447665695</v>
      </c>
      <c r="K84" s="5" t="n">
        <v>0.228624646311601</v>
      </c>
    </row>
    <row r="85">
      <c r="A85" t="n">
        <v>84</v>
      </c>
      <c r="B85" s="5" t="n">
        <v>0.475583193449776</v>
      </c>
      <c r="C85" s="5" t="n">
        <v>0.445071898895485</v>
      </c>
      <c r="D85" s="5" t="n">
        <v>0.414969135038475</v>
      </c>
      <c r="E85" s="5" t="n">
        <v>0.385488044087538</v>
      </c>
      <c r="F85" s="5" t="n">
        <v>0.356823951756931</v>
      </c>
      <c r="G85" s="5" t="n">
        <v>0.329149623723807</v>
      </c>
      <c r="H85" s="5" t="n">
        <v>0.302611795501316</v>
      </c>
      <c r="I85" s="5" t="n">
        <v>0.277329072035452</v>
      </c>
      <c r="J85" s="5" t="n">
        <v>0.253391178358283</v>
      </c>
      <c r="K85" s="5" t="n">
        <v>0.230859444067675</v>
      </c>
    </row>
    <row r="86">
      <c r="A86" t="n">
        <v>85</v>
      </c>
      <c r="B86" s="5" t="n">
        <v>0.478733809811378</v>
      </c>
      <c r="C86" s="5" t="n">
        <v>0.448193135857404</v>
      </c>
      <c r="D86" s="5" t="n">
        <v>0.418038296035465</v>
      </c>
      <c r="E86" s="5" t="n">
        <v>0.388483950488654</v>
      </c>
      <c r="F86" s="5" t="n">
        <v>0.359727495138587</v>
      </c>
      <c r="G86" s="5" t="n">
        <v>0.331944197450098</v>
      </c>
      <c r="H86" s="5" t="n">
        <v>0.305283588938492</v>
      </c>
      <c r="I86" s="5" t="n">
        <v>0.279867222973569</v>
      </c>
      <c r="J86" s="5" t="n">
        <v>0.255787790471722</v>
      </c>
      <c r="K86" s="5" t="n">
        <v>0.23310948531655</v>
      </c>
    </row>
    <row r="87">
      <c r="A87" t="n">
        <v>86</v>
      </c>
      <c r="B87" s="5" t="n">
        <v>0.481886118913353</v>
      </c>
      <c r="C87" s="5" t="n">
        <v>0.451318459651095</v>
      </c>
      <c r="D87" s="5" t="n">
        <v>0.421113817204887</v>
      </c>
      <c r="E87" s="5" t="n">
        <v>0.391488307073442</v>
      </c>
      <c r="F87" s="5" t="n">
        <v>0.362641343790162</v>
      </c>
      <c r="G87" s="5" t="n">
        <v>0.334750658395298</v>
      </c>
      <c r="H87" s="5" t="n">
        <v>0.307968554722869</v>
      </c>
      <c r="I87" s="5" t="n">
        <v>0.282419525319803</v>
      </c>
      <c r="J87" s="5" t="n">
        <v>0.258199231011882</v>
      </c>
      <c r="K87" s="5" t="n">
        <v>0.235374745293417</v>
      </c>
    </row>
    <row r="88">
      <c r="A88" t="n">
        <v>87</v>
      </c>
      <c r="B88" s="5" t="n">
        <v>0.485039870556274</v>
      </c>
      <c r="C88" s="5" t="n">
        <v>0.454447628609005</v>
      </c>
      <c r="D88" s="5" t="n">
        <v>0.424195472335414</v>
      </c>
      <c r="E88" s="5" t="n">
        <v>0.394500909064288</v>
      </c>
      <c r="F88" s="5" t="n">
        <v>0.365565319085078</v>
      </c>
      <c r="G88" s="5" t="n">
        <v>0.337568857350975</v>
      </c>
      <c r="H88" s="5" t="n">
        <v>0.310666574821969</v>
      </c>
      <c r="I88" s="5" t="n">
        <v>0.284985892528868</v>
      </c>
      <c r="J88" s="5" t="n">
        <v>0.260625443947368</v>
      </c>
      <c r="K88" s="5" t="n">
        <v>0.237655196453823</v>
      </c>
    </row>
    <row r="89">
      <c r="A89" t="n">
        <v>88</v>
      </c>
      <c r="B89" s="5" t="n">
        <v>0.488194814081527</v>
      </c>
      <c r="C89" s="5" t="n">
        <v>0.457580399854606</v>
      </c>
      <c r="D89" s="5" t="n">
        <v>0.427283033332346</v>
      </c>
      <c r="E89" s="5" t="n">
        <v>0.397521549239487</v>
      </c>
      <c r="F89" s="5" t="n">
        <v>0.368499239532468</v>
      </c>
      <c r="G89" s="5" t="n">
        <v>0.340398641978207</v>
      </c>
      <c r="H89" s="5" t="n">
        <v>0.313377527960797</v>
      </c>
      <c r="I89" s="5" t="n">
        <v>0.287566234843614</v>
      </c>
      <c r="J89" s="5" t="n">
        <v>0.26306637018787</v>
      </c>
      <c r="K89" s="5" t="n">
        <v>0.239950808443695</v>
      </c>
    </row>
    <row r="90">
      <c r="A90" t="n">
        <v>89</v>
      </c>
      <c r="B90" s="5" t="n">
        <v>0.491350698450856</v>
      </c>
      <c r="C90" s="5" t="n">
        <v>0.460716529376727</v>
      </c>
      <c r="D90" s="5" t="n">
        <v>0.430376270282246</v>
      </c>
      <c r="E90" s="5" t="n">
        <v>0.400550017984756</v>
      </c>
      <c r="F90" s="5" t="n">
        <v>0.371442920813394</v>
      </c>
      <c r="G90" s="5" t="n">
        <v>0.34323985682774</v>
      </c>
      <c r="H90" s="5" t="n">
        <v>0.316101289626502</v>
      </c>
      <c r="I90" s="5" t="n">
        <v>0.290160459285833</v>
      </c>
      <c r="J90" s="5" t="n">
        <v>0.265521947563529</v>
      </c>
      <c r="K90" s="5" t="n">
        <v>0.242261548070095</v>
      </c>
    </row>
    <row r="91">
      <c r="A91" t="n">
        <v>90</v>
      </c>
      <c r="B91" s="5" t="n">
        <v>0.494507272326177</v>
      </c>
      <c r="C91" s="5" t="n">
        <v>0.463855772104643</v>
      </c>
      <c r="D91" s="5" t="n">
        <v>0.433474951518769</v>
      </c>
      <c r="E91" s="5" t="n">
        <v>0.403586103346211</v>
      </c>
      <c r="F91" s="5" t="n">
        <v>0.374396175818681</v>
      </c>
      <c r="G91" s="5" t="n">
        <v>0.346092343361792</v>
      </c>
      <c r="H91" s="5" t="n">
        <v>0.318837732074568</v>
      </c>
      <c r="I91" s="5" t="n">
        <v>0.292768469648394</v>
      </c>
      <c r="J91" s="5" t="n">
        <v>0.267992110805354</v>
      </c>
      <c r="K91" s="5" t="n">
        <v>0.244587379272717</v>
      </c>
    </row>
    <row r="92">
      <c r="A92" t="n">
        <v>91</v>
      </c>
      <c r="B92" s="5" t="n">
        <v>0.497664284149585</v>
      </c>
      <c r="C92" s="5" t="n">
        <v>0.466997881983868</v>
      </c>
      <c r="D92" s="5" t="n">
        <v>0.43657884368962</v>
      </c>
      <c r="E92" s="5" t="n">
        <v>0.4066295910848</v>
      </c>
      <c r="F92" s="5" t="n">
        <v>0.377358814688385</v>
      </c>
      <c r="G92" s="5" t="n">
        <v>0.348955939977496</v>
      </c>
      <c r="H92" s="5" t="n">
        <v>0.321586724336553</v>
      </c>
      <c r="I92" s="5" t="n">
        <v>0.295390166488716</v>
      </c>
      <c r="J92" s="5" t="n">
        <v>0.270476791526716</v>
      </c>
      <c r="K92" s="5" t="n">
        <v>0.246928263096167</v>
      </c>
    </row>
    <row r="93">
      <c r="A93" t="n">
        <v>92</v>
      </c>
      <c r="B93" s="5" t="n">
        <v>0.500821482223521</v>
      </c>
      <c r="C93" s="5" t="n">
        <v>0.470142612052608</v>
      </c>
      <c r="D93" s="5" t="n">
        <v>0.439687711824609</v>
      </c>
      <c r="E93" s="5" t="n">
        <v>0.409680264732159</v>
      </c>
      <c r="F93" s="5" t="n">
        <v>0.380330644852864</v>
      </c>
      <c r="G93" s="5" t="n">
        <v>0.351830482032014</v>
      </c>
      <c r="H93" s="5" t="n">
        <v>0.324348132229404</v>
      </c>
      <c r="I93" s="5" t="n">
        <v>0.298025447123622</v>
      </c>
      <c r="J93" s="5" t="n">
        <v>0.272975918205955</v>
      </c>
      <c r="K93" s="5" t="n">
        <v>0.249284157663063</v>
      </c>
    </row>
    <row r="94">
      <c r="A94" t="n">
        <v>93</v>
      </c>
      <c r="B94" s="5" t="n">
        <v>0.503978614791019</v>
      </c>
      <c r="C94" s="5" t="n">
        <v>0.473289714518824</v>
      </c>
      <c r="D94" s="5" t="n">
        <v>0.442801319404764</v>
      </c>
      <c r="E94" s="5" t="n">
        <v>0.412737905647856</v>
      </c>
      <c r="F94" s="5" t="n">
        <v>0.383311471075452</v>
      </c>
      <c r="G94" s="5" t="n">
        <v>0.354715801869289</v>
      </c>
      <c r="H94" s="5" t="n">
        <v>0.327121818366336</v>
      </c>
      <c r="I94" s="5" t="n">
        <v>0.300674205625586</v>
      </c>
      <c r="J94" s="5" t="n">
        <v>0.275489416170128</v>
      </c>
      <c r="K94" s="5" t="n">
        <v>0.251655018147966</v>
      </c>
    </row>
    <row r="95">
      <c r="A95" t="n">
        <v>94</v>
      </c>
      <c r="B95" s="5" t="n">
        <v>0.507135430116011</v>
      </c>
      <c r="C95" s="5" t="n">
        <v>0.476438940837849</v>
      </c>
      <c r="D95" s="5" t="n">
        <v>0.445919428432464</v>
      </c>
      <c r="E95" s="5" t="n">
        <v>0.415802293078014</v>
      </c>
      <c r="F95" s="5" t="n">
        <v>0.386301095496712</v>
      </c>
      <c r="G95" s="5" t="n">
        <v>0.357611728848469</v>
      </c>
      <c r="H95" s="5" t="n">
        <v>0.329907642169315</v>
      </c>
      <c r="I95" s="5" t="n">
        <v>0.3033363328204</v>
      </c>
      <c r="J95" s="5" t="n">
        <v>0.278017207579916</v>
      </c>
      <c r="K95" s="5" t="n">
        <v>0.254040796752198</v>
      </c>
    </row>
    <row r="96">
      <c r="A96" t="n">
        <v>95</v>
      </c>
      <c r="B96" s="5" t="n">
        <v>0.510291676563599</v>
      </c>
      <c r="C96" s="5" t="n">
        <v>0.479590041790517</v>
      </c>
      <c r="D96" s="5" t="n">
        <v>0.449041799502532</v>
      </c>
      <c r="E96" s="5" t="n">
        <v>0.418873204215262</v>
      </c>
      <c r="F96" s="5" t="n">
        <v>0.389299317680266</v>
      </c>
      <c r="G96" s="5" t="n">
        <v>0.360518089373974</v>
      </c>
      <c r="H96" s="5" t="n">
        <v>0.332705459883146</v>
      </c>
      <c r="I96" s="5" t="n">
        <v>0.306011716286278</v>
      </c>
      <c r="J96" s="5" t="n">
        <v>0.280559211415734</v>
      </c>
      <c r="K96" s="5" t="n">
        <v>0.25644144267956</v>
      </c>
    </row>
    <row r="97">
      <c r="A97" t="n">
        <v>96</v>
      </c>
      <c r="B97" s="5" t="n">
        <v>0.513447102680275</v>
      </c>
      <c r="C97" s="5" t="n">
        <v>0.482742767561739</v>
      </c>
      <c r="D97" s="5" t="n">
        <v>0.452168191874273</v>
      </c>
      <c r="E97" s="5" t="n">
        <v>0.421950414259993</v>
      </c>
      <c r="F97" s="5" t="n">
        <v>0.39230593466016</v>
      </c>
      <c r="G97" s="5" t="n">
        <v>0.363434706927222</v>
      </c>
      <c r="H97" s="5" t="n">
        <v>0.33551512459117</v>
      </c>
      <c r="I97" s="5" t="n">
        <v>0.308700240354428</v>
      </c>
      <c r="J97" s="5" t="n">
        <v>0.283115343465064</v>
      </c>
      <c r="K97" s="5" t="n">
        <v>0.258856902112983</v>
      </c>
    </row>
    <row r="98">
      <c r="A98" t="n">
        <v>97</v>
      </c>
      <c r="B98" s="5" t="n">
        <v>0.516601457274008</v>
      </c>
      <c r="C98" s="5" t="n">
        <v>0.485896867819488</v>
      </c>
      <c r="D98" s="5" t="n">
        <v>0.455298363544382</v>
      </c>
      <c r="E98" s="5" t="n">
        <v>0.425033696482898</v>
      </c>
      <c r="F98" s="5" t="n">
        <v>0.395320740989784</v>
      </c>
      <c r="G98" s="5" t="n">
        <v>0.366361402100004</v>
      </c>
      <c r="H98" s="5" t="n">
        <v>0.338336486232593</v>
      </c>
      <c r="I98" s="5" t="n">
        <v>0.311401786111102</v>
      </c>
      <c r="J98" s="5" t="n">
        <v>0.285685516311035</v>
      </c>
      <c r="K98" s="5" t="n">
        <v>0.261287118192158</v>
      </c>
    </row>
    <row r="99">
      <c r="A99" t="n">
        <v>98</v>
      </c>
      <c r="B99" s="5" t="n">
        <v>0.519754489494157</v>
      </c>
      <c r="C99" s="5" t="n">
        <v>0.489052091794131</v>
      </c>
      <c r="D99" s="5" t="n">
        <v>0.458432071320696</v>
      </c>
      <c r="E99" s="5" t="n">
        <v>0.428122822288733</v>
      </c>
      <c r="F99" s="5" t="n">
        <v>0.398343528792281</v>
      </c>
      <c r="G99" s="5" t="n">
        <v>0.3692979926295</v>
      </c>
      <c r="H99" s="5" t="n">
        <v>0.341169391621445</v>
      </c>
      <c r="I99" s="5" t="n">
        <v>0.314116231401151</v>
      </c>
      <c r="J99" s="5" t="n">
        <v>0.288269639322286</v>
      </c>
      <c r="K99" s="5" t="n">
        <v>0.26373203099215</v>
      </c>
    </row>
    <row r="100">
      <c r="A100" t="n">
        <v>99</v>
      </c>
      <c r="B100" s="5" t="n">
        <v>0.522905948911152</v>
      </c>
      <c r="C100" s="5" t="n">
        <v>0.492208188358051</v>
      </c>
      <c r="D100" s="5" t="n">
        <v>0.461569070896736</v>
      </c>
      <c r="E100" s="5" t="n">
        <v>0.431217561281288</v>
      </c>
      <c r="F100" s="5" t="n">
        <v>0.401374087812466</v>
      </c>
      <c r="G100" s="5" t="n">
        <v>0.372244293434933</v>
      </c>
      <c r="H100" s="5" t="n">
        <v>0.344013684467185</v>
      </c>
      <c r="I100" s="5" t="n">
        <v>0.316843450833099</v>
      </c>
      <c r="J100" s="5" t="n">
        <v>0.290867618644129</v>
      </c>
      <c r="K100" s="5" t="n">
        <v>0.266191577503049</v>
      </c>
    </row>
  </sheetData>
  <pageMargins left="0.7" right="0.7" top="0.75" bottom="0.75" header="0.3" footer="0.3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0.234149158912203</v>
      </c>
      <c r="C2" t="n">
        <v>0.212840669257124</v>
      </c>
      <c r="D2" t="n">
        <v>0.192982697902375</v>
      </c>
      <c r="E2" t="n">
        <v>0.17456659069063</v>
      </c>
      <c r="F2" t="n">
        <v>0.157564784498296</v>
      </c>
      <c r="G2" t="n">
        <v>0.141934128442922</v>
      </c>
      <c r="H2" t="n">
        <v>0.127619160767161</v>
      </c>
      <c r="I2" t="n">
        <v>0.114555202235886</v>
      </c>
      <c r="J2" t="n">
        <v>0.102671169040295</v>
      </c>
      <c r="K2" t="n">
        <v>0.0918920466153106</v>
      </c>
    </row>
    <row r="3">
      <c r="A3" t="n">
        <v>2</v>
      </c>
      <c r="B3" t="n">
        <v>0.236421407354993</v>
      </c>
      <c r="C3" t="n">
        <v>0.214964175586833</v>
      </c>
      <c r="D3" t="n">
        <v>0.194957151075552</v>
      </c>
      <c r="E3" t="n">
        <v>0.176393808002938</v>
      </c>
      <c r="F3" t="n">
        <v>0.159248374521978</v>
      </c>
      <c r="G3" t="n">
        <v>0.143479148932654</v>
      </c>
      <c r="H3" t="n">
        <v>0.129031788269022</v>
      </c>
      <c r="I3" t="n">
        <v>0.115842425725433</v>
      </c>
      <c r="J3" t="n">
        <v>0.103840515703259</v>
      </c>
      <c r="K3" t="n">
        <v>0.0929513441863717</v>
      </c>
    </row>
    <row r="4">
      <c r="A4" t="n">
        <v>3</v>
      </c>
      <c r="B4" t="n">
        <v>0.238708833375295</v>
      </c>
      <c r="C4" t="n">
        <v>0.217103024822046</v>
      </c>
      <c r="D4" t="n">
        <v>0.196946875422891</v>
      </c>
      <c r="E4" t="n">
        <v>0.178236021265311</v>
      </c>
      <c r="F4" t="n">
        <v>0.160946516980808</v>
      </c>
      <c r="G4" t="n">
        <v>0.145038144925155</v>
      </c>
      <c r="H4" t="n">
        <v>0.130457713951265</v>
      </c>
      <c r="I4" t="n">
        <v>0.117142199798184</v>
      </c>
      <c r="J4" t="n">
        <v>0.105021621627503</v>
      </c>
      <c r="K4" t="n">
        <v>0.09402158865439</v>
      </c>
    </row>
    <row r="5">
      <c r="A5" t="n">
        <v>4</v>
      </c>
      <c r="B5" t="n">
        <v>0.241011405317321</v>
      </c>
      <c r="C5" t="n">
        <v>0.219257211441816</v>
      </c>
      <c r="D5" t="n">
        <v>0.198951888291047</v>
      </c>
      <c r="E5" t="n">
        <v>0.180093267129159</v>
      </c>
      <c r="F5" t="n">
        <v>0.162659264197802</v>
      </c>
      <c r="G5" t="n">
        <v>0.146611180893412</v>
      </c>
      <c r="H5" t="n">
        <v>0.131897011161592</v>
      </c>
      <c r="I5" t="n">
        <v>0.118454603737331</v>
      </c>
      <c r="J5" t="n">
        <v>0.106214569478262</v>
      </c>
      <c r="K5" t="n">
        <v>0.0951028639160489</v>
      </c>
    </row>
    <row r="6">
      <c r="A6" t="n">
        <v>5</v>
      </c>
      <c r="B6" t="n">
        <v>0.243329088673215</v>
      </c>
      <c r="C6" t="n">
        <v>0.221426727382166</v>
      </c>
      <c r="D6" t="n">
        <v>0.200972204837287</v>
      </c>
      <c r="E6" t="n">
        <v>0.181965580429472</v>
      </c>
      <c r="F6" t="n">
        <v>0.164386667050575</v>
      </c>
      <c r="G6" t="n">
        <v>0.148198320217562</v>
      </c>
      <c r="H6" t="n">
        <v>0.133349752477212</v>
      </c>
      <c r="I6" t="n">
        <v>0.119779716340465</v>
      </c>
      <c r="J6" t="n">
        <v>0.107419441679131</v>
      </c>
      <c r="K6" t="n">
        <v>0.0961952538289436</v>
      </c>
    </row>
    <row r="7">
      <c r="A7" t="n">
        <v>6</v>
      </c>
      <c r="B7" t="n">
        <v>0.245661846054909</v>
      </c>
      <c r="C7" t="n">
        <v>0.223611562001801</v>
      </c>
      <c r="D7" t="n">
        <v>0.203007837991842</v>
      </c>
      <c r="E7" t="n">
        <v>0.183852994146242</v>
      </c>
      <c r="F7" t="n">
        <v>0.16612877493382</v>
      </c>
      <c r="G7" t="n">
        <v>0.149799625149881</v>
      </c>
      <c r="H7" t="n">
        <v>0.134816009673334</v>
      </c>
      <c r="I7" t="n">
        <v>0.121117615892142</v>
      </c>
      <c r="J7" t="n">
        <v>0.108636320388906</v>
      </c>
      <c r="K7" t="n">
        <v>0.0972988421926335</v>
      </c>
    </row>
    <row r="8">
      <c r="A8" t="n">
        <v>7</v>
      </c>
      <c r="B8" t="n">
        <v>0.248009637166778</v>
      </c>
      <c r="C8" t="n">
        <v>0.225811702048335</v>
      </c>
      <c r="D8" t="n">
        <v>0.205058798420495</v>
      </c>
      <c r="E8" t="n">
        <v>0.185755539365895</v>
      </c>
      <c r="F8" t="n">
        <v>0.167885635721593</v>
      </c>
      <c r="G8" t="n">
        <v>0.151415156779467</v>
      </c>
      <c r="H8" t="n">
        <v>0.136295853691281</v>
      </c>
      <c r="I8" t="n">
        <v>0.122468380136027</v>
      </c>
      <c r="J8" t="n">
        <v>0.109865287477992</v>
      </c>
      <c r="K8" t="n">
        <v>0.0984137127292709</v>
      </c>
    </row>
    <row r="9">
      <c r="A9" t="n">
        <v>8</v>
      </c>
      <c r="B9" t="n">
        <v>0.250372418779112</v>
      </c>
      <c r="C9" t="n">
        <v>0.228027131625028</v>
      </c>
      <c r="D9" t="n">
        <v>0.207125094487413</v>
      </c>
      <c r="E9" t="n">
        <v>0.187673245242722</v>
      </c>
      <c r="F9" t="n">
        <v>0.169657295729435</v>
      </c>
      <c r="G9" t="n">
        <v>0.153044974996616</v>
      </c>
      <c r="H9" t="n">
        <v>0.137789354606209</v>
      </c>
      <c r="I9" t="n">
        <v>0.123832086246595</v>
      </c>
      <c r="J9" t="n">
        <v>0.111106424504366</v>
      </c>
      <c r="K9" t="n">
        <v>0.0995399490638043</v>
      </c>
    </row>
    <row r="10">
      <c r="A10" t="n">
        <v>9</v>
      </c>
      <c r="B10" t="n">
        <v>0.252750144702457</v>
      </c>
      <c r="C10" t="n">
        <v>0.230257832158096</v>
      </c>
      <c r="D10" t="n">
        <v>0.209206732218265</v>
      </c>
      <c r="E10" t="n">
        <v>0.189606138960369</v>
      </c>
      <c r="F10" t="n">
        <v>0.171443799676342</v>
      </c>
      <c r="G10" t="n">
        <v>0.15468913845691</v>
      </c>
      <c r="H10" t="n">
        <v>0.139296581594448</v>
      </c>
      <c r="I10" t="n">
        <v>0.125208810800413</v>
      </c>
      <c r="J10" t="n">
        <v>0.112359812689096</v>
      </c>
      <c r="K10" t="n">
        <v>0.100677634703753</v>
      </c>
    </row>
    <row r="11">
      <c r="A11" t="n">
        <v>10</v>
      </c>
      <c r="B11" t="n">
        <v>0.25514276576284</v>
      </c>
      <c r="C11" t="n">
        <v>0.232503782364601</v>
      </c>
      <c r="D11" t="n">
        <v>0.211303715263646</v>
      </c>
      <c r="E11" t="n">
        <v>0.191554245693373</v>
      </c>
      <c r="F11" t="n">
        <v>0.173245190646599</v>
      </c>
      <c r="G11" t="n">
        <v>0.156347704545029</v>
      </c>
      <c r="H11" t="n">
        <v>0.140817602900472</v>
      </c>
      <c r="I11" t="n">
        <v>0.126598629746996</v>
      </c>
      <c r="J11" t="n">
        <v>0.113625532891427</v>
      </c>
      <c r="K11" t="n">
        <v>0.10182685301855</v>
      </c>
    </row>
    <row r="12">
      <c r="A12" t="n">
        <v>11</v>
      </c>
      <c r="B12" t="n">
        <v>0.257550229777913</v>
      </c>
      <c r="C12" t="n">
        <v>0.234764958220964</v>
      </c>
      <c r="D12" t="n">
        <v>0.213416044862826</v>
      </c>
      <c r="E12" t="n">
        <v>0.193517588568796</v>
      </c>
      <c r="F12" t="n">
        <v>0.175061510051501</v>
      </c>
      <c r="G12" t="n">
        <v>0.15802072933829</v>
      </c>
      <c r="H12" t="n">
        <v>0.142352485803499</v>
      </c>
      <c r="I12" t="n">
        <v>0.128001618379233</v>
      </c>
      <c r="J12" t="n">
        <v>0.114903665583421</v>
      </c>
      <c r="K12" t="n">
        <v>0.102987687218455</v>
      </c>
    </row>
    <row r="13">
      <c r="A13" t="n">
        <v>12</v>
      </c>
      <c r="B13" t="n">
        <v>0.259972481534053</v>
      </c>
      <c r="C13" t="n">
        <v>0.237041332932126</v>
      </c>
      <c r="D13" t="n">
        <v>0.215543719807874</v>
      </c>
      <c r="E13" t="n">
        <v>0.195496188627956</v>
      </c>
      <c r="F13" t="n">
        <v>0.176892797590975</v>
      </c>
      <c r="G13" t="n">
        <v>0.159708267569945</v>
      </c>
      <c r="H13" t="n">
        <v>0.143901296583735</v>
      </c>
      <c r="I13" t="n">
        <v>0.129417851303413</v>
      </c>
      <c r="J13" t="n">
        <v>0.116194290824152</v>
      </c>
      <c r="K13" t="n">
        <v>0.104160220333031</v>
      </c>
    </row>
    <row r="14">
      <c r="A14" t="n">
        <v>13</v>
      </c>
      <c r="B14" t="n">
        <v>0.262409462764434</v>
      </c>
      <c r="C14" t="n">
        <v>0.23933287690139</v>
      </c>
      <c r="D14" t="n">
        <v>0.217686736408165</v>
      </c>
      <c r="E14" t="n">
        <v>0.197490064788298</v>
      </c>
      <c r="F14" t="n">
        <v>0.178739091215122</v>
      </c>
      <c r="G14" t="n">
        <v>0.161410372592226</v>
      </c>
      <c r="H14" t="n">
        <v>0.145464100488276</v>
      </c>
      <c r="I14" t="n">
        <v>0.130847402408819</v>
      </c>
      <c r="J14" t="n">
        <v>0.117497488233477</v>
      </c>
      <c r="K14" t="n">
        <v>0.105344535189186</v>
      </c>
    </row>
    <row r="15">
      <c r="A15" t="n">
        <v>14</v>
      </c>
      <c r="B15" t="n">
        <v>0.264861112128121</v>
      </c>
      <c r="C15" t="n">
        <v>0.241639557700973</v>
      </c>
      <c r="D15" t="n">
        <v>0.219845088455306</v>
      </c>
      <c r="E15" t="n">
        <v>0.199499233805423</v>
      </c>
      <c r="F15" t="n">
        <v>0.180600427085699</v>
      </c>
      <c r="G15" t="n">
        <v>0.163127096339179</v>
      </c>
      <c r="H15" t="n">
        <v>0.14704096169666</v>
      </c>
      <c r="I15" t="n">
        <v>0.132290344836927</v>
      </c>
      <c r="J15" t="n">
        <v>0.118813336965353</v>
      </c>
      <c r="K15" t="n">
        <v>0.106540714388773</v>
      </c>
    </row>
    <row r="16">
      <c r="A16" t="n">
        <v>15</v>
      </c>
      <c r="B16" t="n">
        <v>0.267327365190199</v>
      </c>
      <c r="C16" t="n">
        <v>0.243961340043303</v>
      </c>
      <c r="D16" t="n">
        <v>0.222018767188508</v>
      </c>
      <c r="E16" t="n">
        <v>0.201523710235293</v>
      </c>
      <c r="F16" t="n">
        <v>0.182476839537566</v>
      </c>
      <c r="G16" t="n">
        <v>0.164858489289274</v>
      </c>
      <c r="H16" t="n">
        <v>0.148631943286092</v>
      </c>
      <c r="I16" t="n">
        <v>0.133746750950199</v>
      </c>
      <c r="J16" t="n">
        <v>0.120141915680725</v>
      </c>
      <c r="K16" t="n">
        <v>0.107748840285759</v>
      </c>
    </row>
    <row r="17">
      <c r="A17" t="n">
        <v>16</v>
      </c>
      <c r="B17" t="n">
        <v>0.269808154402979</v>
      </c>
      <c r="C17" t="n">
        <v>0.246298185753087</v>
      </c>
      <c r="D17" t="n">
        <v>0.224207761260443</v>
      </c>
      <c r="E17" t="n">
        <v>0.203563506396647</v>
      </c>
      <c r="F17" t="n">
        <v>0.184368361040104</v>
      </c>
      <c r="G17" t="n">
        <v>0.166604600427829</v>
      </c>
      <c r="H17" t="n">
        <v>0.150237107196357</v>
      </c>
      <c r="I17" t="n">
        <v>0.135216692300474</v>
      </c>
      <c r="J17" t="n">
        <v>0.121483302519982</v>
      </c>
      <c r="K17" t="n">
        <v>0.108968994962945</v>
      </c>
    </row>
    <row r="18">
      <c r="A18" t="n">
        <v>17</v>
      </c>
      <c r="B18" t="n">
        <v>0.272303409088302</v>
      </c>
      <c r="C18" t="n">
        <v>0.248650053740183</v>
      </c>
      <c r="D18" t="n">
        <v>0.226412056703598</v>
      </c>
      <c r="E18" t="n">
        <v>0.205618632333651</v>
      </c>
      <c r="F18" t="n">
        <v>0.186275022158649</v>
      </c>
      <c r="G18" t="n">
        <v>0.168365477209253</v>
      </c>
      <c r="H18" t="n">
        <v>0.151856514194408</v>
      </c>
      <c r="I18" t="n">
        <v>0.136700239596972</v>
      </c>
      <c r="J18" t="n">
        <v>0.122837575074972</v>
      </c>
      <c r="K18" t="n">
        <v>0.110201260208255</v>
      </c>
    </row>
    <row r="19">
      <c r="A19" t="n">
        <v>18</v>
      </c>
      <c r="B19" t="n">
        <v>0.274813055420972</v>
      </c>
      <c r="C19" t="n">
        <v>0.251016899973309</v>
      </c>
      <c r="D19" t="n">
        <v>0.22863163689717</v>
      </c>
      <c r="E19" t="n">
        <v>0.207689095778811</v>
      </c>
      <c r="F19" t="n">
        <v>0.188196851515935</v>
      </c>
      <c r="G19" t="n">
        <v>0.17014116551912</v>
      </c>
      <c r="H19" t="n">
        <v>0.153490223838673</v>
      </c>
      <c r="I19" t="n">
        <v>0.138197462673912</v>
      </c>
      <c r="J19" t="n">
        <v>0.124204810360596</v>
      </c>
      <c r="K19" t="n">
        <v>0.111445717490579</v>
      </c>
    </row>
    <row r="20">
      <c r="A20" t="n">
        <v>19</v>
      </c>
      <c r="B20" t="n">
        <v>0.277337016413359</v>
      </c>
      <c r="C20" t="n">
        <v>0.25339867745462</v>
      </c>
      <c r="D20" t="n">
        <v>0.23086648253453</v>
      </c>
      <c r="E20" t="n">
        <v>0.209774902116163</v>
      </c>
      <c r="F20" t="n">
        <v>0.190133875753594</v>
      </c>
      <c r="G20" t="n">
        <v>0.171931709636106</v>
      </c>
      <c r="H20" t="n">
        <v>0.155138294443057</v>
      </c>
      <c r="I20" t="n">
        <v>0.13970843045775</v>
      </c>
      <c r="J20" t="n">
        <v>0.125585084785972</v>
      </c>
      <c r="K20" t="n">
        <v>0.112702447935172</v>
      </c>
    </row>
    <row r="21">
      <c r="A21" t="n">
        <v>20</v>
      </c>
      <c r="B21" t="n">
        <v>0.279875211901174</v>
      </c>
      <c r="C21" t="n">
        <v>0.255795336195176</v>
      </c>
      <c r="D21" t="n">
        <v>0.233116571591277</v>
      </c>
      <c r="E21" t="n">
        <v>0.211876054344786</v>
      </c>
      <c r="F21" t="n">
        <v>0.192086119493718</v>
      </c>
      <c r="G21" t="n">
        <v>0.173737152193784</v>
      </c>
      <c r="H21" t="n">
        <v>0.156800783040687</v>
      </c>
      <c r="I21" t="n">
        <v>0.141233210934046</v>
      </c>
      <c r="J21" t="n">
        <v>0.126978474125171</v>
      </c>
      <c r="K21" t="n">
        <v>0.113971532298619</v>
      </c>
    </row>
    <row r="22">
      <c r="A22" t="n">
        <v>21</v>
      </c>
      <c r="B22" t="n">
        <v>0.282427558530477</v>
      </c>
      <c r="C22" t="n">
        <v>0.258206823191348</v>
      </c>
      <c r="D22" t="n">
        <v>0.235381879293926</v>
      </c>
      <c r="E22" t="n">
        <v>0.213992553042654</v>
      </c>
      <c r="F22" t="n">
        <v>0.194053605300512</v>
      </c>
      <c r="G22" t="n">
        <v>0.175557534142324</v>
      </c>
      <c r="H22" t="n">
        <v>0.15847774534738</v>
      </c>
      <c r="I22" t="n">
        <v>0.142771871113971</v>
      </c>
      <c r="J22" t="n">
        <v>0.128385053487536</v>
      </c>
      <c r="K22" t="n">
        <v>0.115253050943356</v>
      </c>
    </row>
    <row r="23">
      <c r="A23" t="n">
        <v>22</v>
      </c>
      <c r="B23" t="n">
        <v>0.284993969745917</v>
      </c>
      <c r="C23" t="n">
        <v>0.260633082402173</v>
      </c>
      <c r="D23" t="n">
        <v>0.237662378089251</v>
      </c>
      <c r="E23" t="n">
        <v>0.216124396330855</v>
      </c>
      <c r="F23" t="n">
        <v>0.196036353642069</v>
      </c>
      <c r="G23" t="n">
        <v>0.177392894710082</v>
      </c>
      <c r="H23" t="n">
        <v>0.16016923572487</v>
      </c>
      <c r="I23" t="n">
        <v>0.144324477000456</v>
      </c>
      <c r="J23" t="n">
        <v>0.129804897287592</v>
      </c>
      <c r="K23" t="n">
        <v>0.11654708381175</v>
      </c>
    </row>
    <row r="24">
      <c r="A24" t="n">
        <v>23</v>
      </c>
      <c r="B24" t="n">
        <v>0.287574355780246</v>
      </c>
      <c r="C24" t="n">
        <v>0.263074054727707</v>
      </c>
      <c r="D24" t="n">
        <v>0.239958037614314</v>
      </c>
      <c r="E24" t="n">
        <v>0.218271579838213</v>
      </c>
      <c r="F24" t="n">
        <v>0.198034382852274</v>
      </c>
      <c r="G24" t="n">
        <v>0.179243271365134</v>
      </c>
      <c r="H24" t="n">
        <v>0.161875307143797</v>
      </c>
      <c r="I24" t="n">
        <v>0.145891093553993</v>
      </c>
      <c r="J24" t="n">
        <v>0.13123807921453</v>
      </c>
      <c r="K24" t="n">
        <v>0.117853710399745</v>
      </c>
    </row>
    <row r="25">
      <c r="A25" t="n">
        <v>24</v>
      </c>
      <c r="B25" t="n">
        <v>0.290168623645135</v>
      </c>
      <c r="C25" t="n">
        <v>0.265529677988395</v>
      </c>
      <c r="D25" t="n">
        <v>0.242268824667222</v>
      </c>
      <c r="E25" t="n">
        <v>0.22043409666633</v>
      </c>
      <c r="F25" t="n">
        <v>0.200047709092882</v>
      </c>
      <c r="G25" t="n">
        <v>0.181108699776737</v>
      </c>
      <c r="H25" t="n">
        <v>0.163596011146476</v>
      </c>
      <c r="I25" t="n">
        <v>0.147471784658102</v>
      </c>
      <c r="J25" t="n">
        <v>0.132684672201295</v>
      </c>
      <c r="K25" t="n">
        <v>0.11917300973006</v>
      </c>
    </row>
    <row r="26">
      <c r="A26" t="n">
        <v>25</v>
      </c>
      <c r="B26" t="n">
        <v>0.292776677123305</v>
      </c>
      <c r="C26" t="n">
        <v>0.267999886905486</v>
      </c>
      <c r="D26" t="n">
        <v>0.244594703178624</v>
      </c>
      <c r="E26" t="n">
        <v>0.222611937355091</v>
      </c>
      <c r="F26" t="n">
        <v>0.202076346315776</v>
      </c>
      <c r="G26" t="n">
        <v>0.182989213776773</v>
      </c>
      <c r="H26" t="n">
        <v>0.165331397809458</v>
      </c>
      <c r="I26" t="n">
        <v>0.149066613084472</v>
      </c>
      <c r="J26" t="n">
        <v>0.13414474839327</v>
      </c>
      <c r="K26" t="n">
        <v>0.120505060324965</v>
      </c>
    </row>
    <row r="27">
      <c r="A27" t="n">
        <v>26</v>
      </c>
      <c r="B27" t="n">
        <v>0.295398416762011</v>
      </c>
      <c r="C27" t="n">
        <v>0.27048461308254</v>
      </c>
      <c r="D27" t="n">
        <v>0.246935634183998</v>
      </c>
      <c r="E27" t="n">
        <v>0.224805089848644</v>
      </c>
      <c r="F27" t="n">
        <v>0.204120306225447</v>
      </c>
      <c r="G27" t="n">
        <v>0.184884845321167</v>
      </c>
      <c r="H27" t="n">
        <v>0.167081515705902</v>
      </c>
      <c r="I27" t="n">
        <v>0.150675640457778</v>
      </c>
      <c r="J27" t="n">
        <v>0.135618379116561</v>
      </c>
      <c r="K27" t="n">
        <v>0.121849940178613</v>
      </c>
    </row>
    <row r="28">
      <c r="A28" t="n">
        <v>27</v>
      </c>
      <c r="B28" t="n">
        <v>0.2980337398679</v>
      </c>
      <c r="C28" t="n">
        <v>0.27298378498803</v>
      </c>
      <c r="D28" t="n">
        <v>0.249291575796746</v>
      </c>
      <c r="E28" t="n">
        <v>0.227013539461911</v>
      </c>
      <c r="F28" t="n">
        <v>0.206179598241709</v>
      </c>
      <c r="G28" t="n">
        <v>0.186795624451319</v>
      </c>
      <c r="H28" t="n">
        <v>0.168846411867768</v>
      </c>
      <c r="I28" t="n">
        <v>0.152298927220197</v>
      </c>
      <c r="J28" t="n">
        <v>0.137105634845897</v>
      </c>
      <c r="K28" t="n">
        <v>0.123207726728941</v>
      </c>
    </row>
    <row r="29">
      <c r="A29" t="n">
        <v>28</v>
      </c>
      <c r="B29" t="n">
        <v>0.300682540503258</v>
      </c>
      <c r="C29" t="n">
        <v>0.275497327939097</v>
      </c>
      <c r="D29" t="n">
        <v>0.251662483182139</v>
      </c>
      <c r="E29" t="n">
        <v>0.229237268847623</v>
      </c>
      <c r="F29" t="n">
        <v>0.208254229462687</v>
      </c>
      <c r="G29" t="n">
        <v>0.188721579255563</v>
      </c>
      <c r="H29" t="n">
        <v>0.170626131747857</v>
      </c>
      <c r="I29" t="n">
        <v>0.153936532595629</v>
      </c>
      <c r="J29" t="n">
        <v>0.13860658517214</v>
      </c>
      <c r="K29" t="n">
        <v>0.124578496829148</v>
      </c>
    </row>
    <row r="30">
      <c r="A30" t="n">
        <v>29</v>
      </c>
      <c r="B30" t="n">
        <v>0.303344709483682</v>
      </c>
      <c r="C30" t="n">
        <v>0.278025164086462</v>
      </c>
      <c r="D30" t="n">
        <v>0.254048308532127</v>
      </c>
      <c r="E30" t="n">
        <v>0.231476257963947</v>
      </c>
      <c r="F30" t="n">
        <v>0.21034420462809</v>
      </c>
      <c r="G30" t="n">
        <v>0.190662735830681</v>
      </c>
      <c r="H30" t="n">
        <v>0.172420719181701</v>
      </c>
      <c r="I30" t="n">
        <v>0.155588514553629</v>
      </c>
      <c r="J30" t="n">
        <v>0.140121298769426</v>
      </c>
      <c r="K30" t="n">
        <v>0.125962326718739</v>
      </c>
    </row>
    <row r="31">
      <c r="A31" t="n">
        <v>30</v>
      </c>
      <c r="B31" t="n">
        <v>0.306020134377195</v>
      </c>
      <c r="C31" t="n">
        <v>0.280567212400537</v>
      </c>
      <c r="D31" t="n">
        <v>0.256449001041063</v>
      </c>
      <c r="E31" t="n">
        <v>0.233730484042709</v>
      </c>
      <c r="F31" t="n">
        <v>0.212449526082817</v>
      </c>
      <c r="G31" t="n">
        <v>0.192619118243487</v>
      </c>
      <c r="H31" t="n">
        <v>0.174230216349339</v>
      </c>
      <c r="I31" t="n">
        <v>0.157254929773074</v>
      </c>
      <c r="J31" t="n">
        <v>0.141649843361933</v>
      </c>
      <c r="K31" t="n">
        <v>0.127359291994154</v>
      </c>
    </row>
    <row r="32">
      <c r="A32" t="n">
        <v>31</v>
      </c>
      <c r="B32" t="n">
        <v>0.308708699504815</v>
      </c>
      <c r="C32" t="n">
        <v>0.283123388658764</v>
      </c>
      <c r="D32" t="n">
        <v>0.258864506882365</v>
      </c>
      <c r="E32" t="n">
        <v>0.235999921558255</v>
      </c>
      <c r="F32" t="n">
        <v>0.214570193740901</v>
      </c>
      <c r="G32" t="n">
        <v>0.194590748492513</v>
      </c>
      <c r="H32" t="n">
        <v>0.176054663736975</v>
      </c>
      <c r="I32" t="n">
        <v>0.158935833605566</v>
      </c>
      <c r="J32" t="n">
        <v>0.143192285690285</v>
      </c>
      <c r="K32" t="n">
        <v>0.12876946757897</v>
      </c>
    </row>
    <row r="33">
      <c r="A33" t="n">
        <v>32</v>
      </c>
      <c r="B33" t="n">
        <v>0.311410285942615</v>
      </c>
      <c r="C33" t="n">
        <v>0.285693605434197</v>
      </c>
      <c r="D33" t="n">
        <v>0.261294769186134</v>
      </c>
      <c r="E33" t="n">
        <v>0.238284542196978</v>
      </c>
      <c r="F33" t="n">
        <v>0.216706205049841</v>
      </c>
      <c r="G33" t="n">
        <v>0.196577646469811</v>
      </c>
      <c r="H33" t="n">
        <v>0.177894100098561</v>
      </c>
      <c r="I33" t="n">
        <v>0.160631280038589</v>
      </c>
      <c r="J33" t="n">
        <v>0.14474869147761</v>
      </c>
      <c r="K33" t="n">
        <v>0.130192927693693</v>
      </c>
    </row>
    <row r="34">
      <c r="A34" t="n">
        <v>33</v>
      </c>
      <c r="B34" t="n">
        <v>0.314124771525278</v>
      </c>
      <c r="C34" t="n">
        <v>0.288277772085371</v>
      </c>
      <c r="D34" t="n">
        <v>0.263739728017784</v>
      </c>
      <c r="E34" t="n">
        <v>0.240584314827545</v>
      </c>
      <c r="F34" t="n">
        <v>0.218857554955327</v>
      </c>
      <c r="G34" t="n">
        <v>0.198579829922909</v>
      </c>
      <c r="H34" t="n">
        <v>0.179748562417299</v>
      </c>
      <c r="I34" t="n">
        <v>0.162341321658444</v>
      </c>
      <c r="J34" t="n">
        <v>0.14631912539525</v>
      </c>
      <c r="K34" t="n">
        <v>0.131629745825142</v>
      </c>
    </row>
    <row r="35">
      <c r="A35" t="n">
        <v>34</v>
      </c>
      <c r="B35" t="n">
        <v>0.31685203085118</v>
      </c>
      <c r="C35" t="n">
        <v>0.290875794747468</v>
      </c>
      <c r="D35" t="n">
        <v>0.266199320357694</v>
      </c>
      <c r="E35" t="n">
        <v>0.242899205471844</v>
      </c>
      <c r="F35" t="n">
        <v>0.221024235866413</v>
      </c>
      <c r="G35" t="n">
        <v>0.20059731441693</v>
      </c>
      <c r="H35" t="n">
        <v>0.181618085867103</v>
      </c>
      <c r="I35" t="n">
        <v>0.164066009612953</v>
      </c>
      <c r="J35" t="n">
        <v>0.147903651028137</v>
      </c>
      <c r="K35" t="n">
        <v>0.133079994695419</v>
      </c>
    </row>
    <row r="36">
      <c r="A36" t="n">
        <v>35</v>
      </c>
      <c r="B36" t="n">
        <v>0.319591935289002</v>
      </c>
      <c r="C36" t="n">
        <v>0.293487576324818</v>
      </c>
      <c r="D36" t="n">
        <v>0.268673480081913</v>
      </c>
      <c r="E36" t="n">
        <v>0.245229177276703</v>
      </c>
      <c r="F36" t="n">
        <v>0.223206237621143</v>
      </c>
      <c r="G36" t="n">
        <v>0.202630113296908</v>
      </c>
      <c r="H36" t="n">
        <v>0.183502703774029</v>
      </c>
      <c r="I36" t="n">
        <v>0.16580539357397</v>
      </c>
      <c r="J36" t="n">
        <v>0.149502330839842</v>
      </c>
      <c r="K36" t="n">
        <v>0.134543746230488</v>
      </c>
    </row>
    <row r="37">
      <c r="A37" t="n">
        <v>36</v>
      </c>
      <c r="B37" t="n">
        <v>0.322344352985907</v>
      </c>
      <c r="C37" t="n">
        <v>0.296113016484748</v>
      </c>
      <c r="D37" t="n">
        <v>0.271162137943963</v>
      </c>
      <c r="E37" t="n">
        <v>0.247574190486383</v>
      </c>
      <c r="F37" t="n">
        <v>0.225403547452674</v>
      </c>
      <c r="G37" t="n">
        <v>0.204678237650335</v>
      </c>
      <c r="H37" t="n">
        <v>0.185402447577697</v>
      </c>
      <c r="I37" t="n">
        <v>0.167559521699703</v>
      </c>
      <c r="J37" t="n">
        <v>0.151115226137315</v>
      </c>
      <c r="K37" t="n">
        <v>0.136021071528353</v>
      </c>
    </row>
    <row r="38">
      <c r="A38" t="n">
        <v>37</v>
      </c>
      <c r="B38" t="n">
        <v>0.325109148877271</v>
      </c>
      <c r="C38" t="n">
        <v>0.29875201165282</v>
      </c>
      <c r="D38" t="n">
        <v>0.273665221557755</v>
      </c>
      <c r="E38" t="n">
        <v>0.24993420241591</v>
      </c>
      <c r="F38" t="n">
        <v>0.227616149955925</v>
      </c>
      <c r="G38" t="n">
        <v>0.20674169626994</v>
      </c>
      <c r="H38" t="n">
        <v>0.187317346792727</v>
      </c>
      <c r="I38" t="n">
        <v>0.169328440596863</v>
      </c>
      <c r="J38" t="n">
        <v>0.152742397035314</v>
      </c>
      <c r="K38" t="n">
        <v>0.137512040826852</v>
      </c>
    </row>
    <row r="39">
      <c r="A39" t="n">
        <v>38</v>
      </c>
      <c r="B39" t="n">
        <v>0.327886184698016</v>
      </c>
      <c r="C39" t="n">
        <v>0.301404455009463</v>
      </c>
      <c r="D39" t="n">
        <v>0.276182655381649</v>
      </c>
      <c r="E39" t="n">
        <v>0.252309167425245</v>
      </c>
      <c r="F39" t="n">
        <v>0.229844027054774</v>
      </c>
      <c r="G39" t="n">
        <v>0.208820495616755</v>
      </c>
      <c r="H39" t="n">
        <v>0.189247428970216</v>
      </c>
      <c r="I39" t="n">
        <v>0.171112195282662</v>
      </c>
      <c r="J39" t="n">
        <v>0.154383902420551</v>
      </c>
      <c r="K39" t="n">
        <v>0.139016723471067</v>
      </c>
    </row>
    <row r="40">
      <c r="A40" t="n">
        <v>39</v>
      </c>
      <c r="B40" t="n">
        <v>0.330675318995523</v>
      </c>
      <c r="C40" t="n">
        <v>0.30407023648803</v>
      </c>
      <c r="D40" t="n">
        <v>0.278714360703692</v>
      </c>
      <c r="E40" t="n">
        <v>0.254699036894343</v>
      </c>
      <c r="F40" t="n">
        <v>0.232087157969839</v>
      </c>
      <c r="G40" t="n">
        <v>0.21091463978348</v>
      </c>
      <c r="H40" t="n">
        <v>0.191192719659257</v>
      </c>
      <c r="I40" t="n">
        <v>0.172910829146673</v>
      </c>
      <c r="J40" t="n">
        <v>0.156039799915549</v>
      </c>
      <c r="K40" t="n">
        <v>0.140535187880362</v>
      </c>
    </row>
    <row r="41">
      <c r="A41" t="n">
        <v>40</v>
      </c>
      <c r="B41" t="n">
        <v>0.333476407144165</v>
      </c>
      <c r="C41" t="n">
        <v>0.306749242774311</v>
      </c>
      <c r="D41" t="n">
        <v>0.281260255628065</v>
      </c>
      <c r="E41" t="n">
        <v>0.257103759199128</v>
      </c>
      <c r="F41" t="n">
        <v>0.234345519186874</v>
      </c>
      <c r="G41" t="n">
        <v>0.213024130458169</v>
      </c>
      <c r="H41" t="n">
        <v>0.193153242368561</v>
      </c>
      <c r="I41" t="n">
        <v>0.174724383912564</v>
      </c>
      <c r="J41" t="n">
        <v>0.157710145842232</v>
      </c>
      <c r="K41" t="n">
        <v>0.14206750151505</v>
      </c>
    </row>
    <row r="42">
      <c r="A42" t="n">
        <v>41</v>
      </c>
      <c r="B42" t="n">
        <v>0.336289301361449</v>
      </c>
      <c r="C42" t="n">
        <v>0.309441357307501</v>
      </c>
      <c r="D42" t="n">
        <v>0.283820255062745</v>
      </c>
      <c r="E42" t="n">
        <v>0.25952327968841</v>
      </c>
      <c r="F42" t="n">
        <v>0.236619084425807</v>
      </c>
      <c r="G42" t="n">
        <v>0.215148966888284</v>
      </c>
      <c r="H42" t="n">
        <v>0.195129018528164</v>
      </c>
      <c r="I42" t="n">
        <v>0.176552899599744</v>
      </c>
      <c r="J42" t="n">
        <v>0.159394995185268</v>
      </c>
      <c r="K42" t="n">
        <v>0.143613730842705</v>
      </c>
    </row>
    <row r="43">
      <c r="A43" t="n">
        <v>42</v>
      </c>
      <c r="B43" t="n">
        <v>0.339113850725797</v>
      </c>
      <c r="C43" t="n">
        <v>0.31214646028267</v>
      </c>
      <c r="D43" t="n">
        <v>0.286394270708448</v>
      </c>
      <c r="E43" t="n">
        <v>0.26195754066178</v>
      </c>
      <c r="F43" t="n">
        <v>0.238907824610454</v>
      </c>
      <c r="G43" t="n">
        <v>0.217289145845129</v>
      </c>
      <c r="H43" t="n">
        <v>0.197120067451272</v>
      </c>
      <c r="I43" t="n">
        <v>0.178396414484914</v>
      </c>
      <c r="J43" t="n">
        <v>0.161094401555158</v>
      </c>
      <c r="K43" t="n">
        <v>0.145173941304123</v>
      </c>
    </row>
    <row r="44">
      <c r="A44" t="n">
        <v>43</v>
      </c>
      <c r="B44" t="n">
        <v>0.341949901195951</v>
      </c>
      <c r="C44" t="n">
        <v>0.314864428654724</v>
      </c>
      <c r="D44" t="n">
        <v>0.288982211048837</v>
      </c>
      <c r="E44" t="n">
        <v>0.264406481348507</v>
      </c>
      <c r="F44" t="n">
        <v>0.241211707838937</v>
      </c>
      <c r="G44" t="n">
        <v>0.219444661588691</v>
      </c>
      <c r="H44" t="n">
        <v>0.199126406296258</v>
      </c>
      <c r="I44" t="n">
        <v>0.180254965063562</v>
      </c>
      <c r="J44" t="n">
        <v>0.162808417151109</v>
      </c>
      <c r="K44" t="n">
        <v>0.146748197278938</v>
      </c>
    </row>
    <row r="45">
      <c r="A45" t="n">
        <v>44</v>
      </c>
      <c r="B45" t="n">
        <v>0.344797295632033</v>
      </c>
      <c r="C45" t="n">
        <v>0.317595136143908</v>
      </c>
      <c r="D45" t="n">
        <v>0.291583981342052</v>
      </c>
      <c r="E45" t="n">
        <v>0.266870037887478</v>
      </c>
      <c r="F45" t="n">
        <v>0.243530699354845</v>
      </c>
      <c r="G45" t="n">
        <v>0.221615505832937</v>
      </c>
      <c r="H45" t="n">
        <v>0.201148050028832</v>
      </c>
      <c r="I45" t="n">
        <v>0.182128586011408</v>
      </c>
      <c r="J45" t="n">
        <v>0.164537092723683</v>
      </c>
      <c r="K45" t="n">
        <v>0.148336562050914</v>
      </c>
    </row>
    <row r="46">
      <c r="A46" t="n">
        <v>45</v>
      </c>
      <c r="B46" t="n">
        <v>0.347655873818244</v>
      </c>
      <c r="C46" t="n">
        <v>0.320338453242838</v>
      </c>
      <c r="D46" t="n">
        <v>0.294199483613577</v>
      </c>
      <c r="E46" t="n">
        <v>0.2693481433082</v>
      </c>
      <c r="F46" t="n">
        <v>0.245864761519148</v>
      </c>
      <c r="G46" t="n">
        <v>0.223801667711572</v>
      </c>
      <c r="H46" t="n">
        <v>0.203185011384416</v>
      </c>
      <c r="I46" t="n">
        <v>0.184017310145838</v>
      </c>
      <c r="J46" t="n">
        <v>0.166280477537256</v>
      </c>
      <c r="K46" t="n">
        <v>0.149939097772903</v>
      </c>
    </row>
    <row r="47">
      <c r="A47" t="n">
        <v>46</v>
      </c>
      <c r="B47" t="n">
        <v>0.350525472487217</v>
      </c>
      <c r="C47" t="n">
        <v>0.3230942472251</v>
      </c>
      <c r="D47" t="n">
        <v>0.296828616650461</v>
      </c>
      <c r="E47" t="n">
        <v>0.271840727512898</v>
      </c>
      <c r="F47" t="n">
        <v>0.248213853782927</v>
      </c>
      <c r="G47" t="n">
        <v>0.226003133744298</v>
      </c>
      <c r="H47" t="n">
        <v>0.205237300830755</v>
      </c>
      <c r="I47" t="n">
        <v>0.185921168387319</v>
      </c>
      <c r="J47" t="n">
        <v>0.168038619332293</v>
      </c>
      <c r="K47" t="n">
        <v>0.151555865431504</v>
      </c>
    </row>
    <row r="48">
      <c r="A48" t="n">
        <v>47</v>
      </c>
      <c r="B48" t="n">
        <v>0.353405925346031</v>
      </c>
      <c r="C48" t="n">
        <v>0.325862382155414</v>
      </c>
      <c r="D48" t="n">
        <v>0.299471275996932</v>
      </c>
      <c r="E48" t="n">
        <v>0.274347717259741</v>
      </c>
      <c r="F48" t="n">
        <v>0.250577932660921</v>
      </c>
      <c r="G48" t="n">
        <v>0.228219887803613</v>
      </c>
      <c r="H48" t="n">
        <v>0.207304926530766</v>
      </c>
      <c r="I48" t="n">
        <v>0.187840189720851</v>
      </c>
      <c r="J48" t="n">
        <v>0.16981156428745</v>
      </c>
      <c r="K48" t="n">
        <v>0.15318692481141</v>
      </c>
    </row>
    <row r="49">
      <c r="A49" t="n">
        <v>48</v>
      </c>
      <c r="B49" t="n">
        <v>0.356297063103872</v>
      </c>
      <c r="C49" t="n">
        <v>0.328642718901397</v>
      </c>
      <c r="D49" t="n">
        <v>0.302127353951417</v>
      </c>
      <c r="E49" t="n">
        <v>0.276869036147219</v>
      </c>
      <c r="F49" t="n">
        <v>0.252956951705943</v>
      </c>
      <c r="G49" t="n">
        <v>0.230451911082162</v>
      </c>
      <c r="H49" t="n">
        <v>0.209387894305687</v>
      </c>
      <c r="I49" t="n">
        <v>0.189774401157448</v>
      </c>
      <c r="J49" t="n">
        <v>0.171599356981537</v>
      </c>
      <c r="K49" t="n">
        <v>0.154832334459478</v>
      </c>
    </row>
    <row r="50">
      <c r="A50" t="n">
        <v>49</v>
      </c>
      <c r="B50" t="n">
        <v>0.359198713501358</v>
      </c>
      <c r="C50" t="n">
        <v>0.331435115146912</v>
      </c>
      <c r="D50" t="n">
        <v>0.30479673956499</v>
      </c>
      <c r="E50" t="n">
        <v>0.279404604599709</v>
      </c>
      <c r="F50" t="n">
        <v>0.255350861484178</v>
      </c>
      <c r="G50" t="n">
        <v>0.232699182060681</v>
      </c>
      <c r="H50" t="n">
        <v>0.211486207598525</v>
      </c>
      <c r="I50" t="n">
        <v>0.191723827695686</v>
      </c>
      <c r="J50" t="n">
        <v>0.173402040355338</v>
      </c>
      <c r="K50" t="n">
        <v>0.156492151648509</v>
      </c>
    </row>
    <row r="51">
      <c r="A51" t="n">
        <v>50</v>
      </c>
      <c r="B51" t="n">
        <v>0.362110701341512</v>
      </c>
      <c r="C51" t="n">
        <v>0.334239425407039</v>
      </c>
      <c r="D51" t="n">
        <v>0.307479318641279</v>
      </c>
      <c r="E51" t="n">
        <v>0.281954339854242</v>
      </c>
      <c r="F51" t="n">
        <v>0.257759609551418</v>
      </c>
      <c r="G51" t="n">
        <v>0.234961676476567</v>
      </c>
      <c r="H51" t="n">
        <v>0.213599867437838</v>
      </c>
      <c r="I51" t="n">
        <v>0.193688492283344</v>
      </c>
      <c r="J51" t="n">
        <v>0.175219655673326</v>
      </c>
      <c r="K51" t="n">
        <v>0.158166432340773</v>
      </c>
    </row>
    <row r="52">
      <c r="A52" t="n">
        <v>51</v>
      </c>
      <c r="B52" t="n">
        <v>0.365032848522389</v>
      </c>
      <c r="C52" t="n">
        <v>0.337055501044663</v>
      </c>
      <c r="D52" t="n">
        <v>0.31017497373784</v>
      </c>
      <c r="E52" t="n">
        <v>0.284518155948523</v>
      </c>
      <c r="F52" t="n">
        <v>0.260183140430235</v>
      </c>
      <c r="G52" t="n">
        <v>0.237239367293093</v>
      </c>
      <c r="H52" t="n">
        <v>0.215728872401891</v>
      </c>
      <c r="I52" t="n">
        <v>0.195668415779148</v>
      </c>
      <c r="J52" t="n">
        <v>0.177052242485273</v>
      </c>
      <c r="K52" t="n">
        <v>0.159855231151276</v>
      </c>
    </row>
    <row r="53">
      <c r="A53" t="n">
        <v>52</v>
      </c>
      <c r="B53" t="n">
        <v>0.367964974071349</v>
      </c>
      <c r="C53" t="n">
        <v>0.339883190288691</v>
      </c>
      <c r="D53" t="n">
        <v>0.312883584169029</v>
      </c>
      <c r="E53" t="n">
        <v>0.2870959637102</v>
      </c>
      <c r="F53" t="n">
        <v>0.262621395588149</v>
      </c>
      <c r="G53" t="n">
        <v>0.239532224669316</v>
      </c>
      <c r="H53" t="n">
        <v>0.217873218583197</v>
      </c>
      <c r="I53" t="n">
        <v>0.197663616914652</v>
      </c>
      <c r="J53" t="n">
        <v>0.178899838587789</v>
      </c>
      <c r="K53" t="n">
        <v>0.161558601310798</v>
      </c>
    </row>
    <row r="54">
      <c r="A54" t="n">
        <v>53</v>
      </c>
      <c r="B54" t="n">
        <v>0.37090689418097</v>
      </c>
      <c r="C54" t="n">
        <v>0.342722338253911</v>
      </c>
      <c r="D54" t="n">
        <v>0.315605026010384</v>
      </c>
      <c r="E54" t="n">
        <v>0.289687670747441</v>
      </c>
      <c r="F54" t="n">
        <v>0.265074313416804</v>
      </c>
      <c r="G54" t="n">
        <v>0.241840215930687</v>
      </c>
      <c r="H54" t="n">
        <v>0.220032899553482</v>
      </c>
      <c r="I54" t="n">
        <v>0.199674112256281</v>
      </c>
      <c r="J54" t="n">
        <v>0.180762479985799</v>
      </c>
      <c r="K54" t="n">
        <v>0.163276594628693</v>
      </c>
    </row>
    <row r="55">
      <c r="A55" t="n">
        <v>54</v>
      </c>
      <c r="B55" t="n">
        <v>0.373858422246595</v>
      </c>
      <c r="C55" t="n">
        <v>0.345572786962492</v>
      </c>
      <c r="D55" t="n">
        <v>0.318339172104536</v>
      </c>
      <c r="E55" t="n">
        <v>0.292293181440819</v>
      </c>
      <c r="F55" t="n">
        <v>0.267541829212196</v>
      </c>
      <c r="G55" t="n">
        <v>0.244163305540417</v>
      </c>
      <c r="H55" t="n">
        <v>0.222207906329096</v>
      </c>
      <c r="I55" t="n">
        <v>0.201699916167556</v>
      </c>
      <c r="J55" t="n">
        <v>0.182640200853989</v>
      </c>
      <c r="K55" t="n">
        <v>0.165009261455493</v>
      </c>
    </row>
    <row r="56">
      <c r="A56" t="n">
        <v>55</v>
      </c>
      <c r="B56" t="n">
        <v>0.376819368905499</v>
      </c>
      <c r="C56" t="n">
        <v>0.348434375367136</v>
      </c>
      <c r="D56" t="n">
        <v>0.321085892068672</v>
      </c>
      <c r="E56" t="n">
        <v>0.294912396936544</v>
      </c>
      <c r="F56" t="n">
        <v>0.270023875155966</v>
      </c>
      <c r="G56" t="n">
        <v>0.246501455071612</v>
      </c>
      <c r="H56" t="n">
        <v>0.224398227336915</v>
      </c>
      <c r="I56" t="n">
        <v>0.203741040771528</v>
      </c>
      <c r="J56" t="n">
        <v>0.18453303349822</v>
      </c>
      <c r="K56" t="n">
        <v>0.166756650645314</v>
      </c>
    </row>
    <row r="57">
      <c r="A57" t="n">
        <v>56</v>
      </c>
      <c r="B57" t="n">
        <v>0.379789542077671</v>
      </c>
      <c r="C57" t="n">
        <v>0.35130693937588</v>
      </c>
      <c r="D57" t="n">
        <v>0.323845052303549</v>
      </c>
      <c r="E57" t="n">
        <v>0.297545215141063</v>
      </c>
      <c r="F57" t="n">
        <v>0.272520380297803</v>
      </c>
      <c r="G57" t="n">
        <v>0.248854623180214</v>
      </c>
      <c r="H57" t="n">
        <v>0.226603848380735</v>
      </c>
      <c r="I57" t="n">
        <v>0.205797495913451</v>
      </c>
      <c r="J57" t="n">
        <v>0.186441008316966</v>
      </c>
      <c r="K57" t="n">
        <v>0.168518809518077</v>
      </c>
    </row>
    <row r="58">
      <c r="A58" t="n">
        <v>57</v>
      </c>
      <c r="B58" t="n">
        <v>0.382768747008198</v>
      </c>
      <c r="C58" t="n">
        <v>0.354190311878558</v>
      </c>
      <c r="D58" t="n">
        <v>0.326616516004101</v>
      </c>
      <c r="E58" t="n">
        <v>0.30019153071705</v>
      </c>
      <c r="F58" t="n">
        <v>0.275031270538982</v>
      </c>
      <c r="G58" t="n">
        <v>0.251222765578792</v>
      </c>
      <c r="H58" t="n">
        <v>0.228824752608224</v>
      </c>
      <c r="I58" t="n">
        <v>0.207869289123711</v>
      </c>
      <c r="J58" t="n">
        <v>0.188364153762761</v>
      </c>
      <c r="K58" t="n">
        <v>0.170295783821578</v>
      </c>
    </row>
    <row r="59">
      <c r="A59" t="n">
        <v>58</v>
      </c>
      <c r="B59" t="n">
        <v>0.385756786311233</v>
      </c>
      <c r="C59" t="n">
        <v>0.357084322774914</v>
      </c>
      <c r="D59" t="n">
        <v>0.329400143171624</v>
      </c>
      <c r="E59" t="n">
        <v>0.302851235080816</v>
      </c>
      <c r="F59" t="n">
        <v>0.277556468617058</v>
      </c>
      <c r="G59" t="n">
        <v>0.253605835011184</v>
      </c>
      <c r="H59" t="n">
        <v>0.231060920478427</v>
      </c>
      <c r="I59" t="n">
        <v>0.209956425581055</v>
      </c>
      <c r="J59" t="n">
        <v>0.190302496303699</v>
      </c>
      <c r="K59" t="n">
        <v>0.172087617693405</v>
      </c>
    </row>
    <row r="60">
      <c r="A60" t="n">
        <v>59</v>
      </c>
      <c r="B60" t="n">
        <v>0.388753460015532</v>
      </c>
      <c r="C60" t="n">
        <v>0.359988799004374</v>
      </c>
      <c r="D60" t="n">
        <v>0.332195790627569</v>
      </c>
      <c r="E60" t="n">
        <v>0.305524216401148</v>
      </c>
      <c r="F60" t="n">
        <v>0.280095894091758</v>
      </c>
      <c r="G60" t="n">
        <v>0.256003781228053</v>
      </c>
      <c r="H60" t="n">
        <v>0.233312329729879</v>
      </c>
      <c r="I60" t="n">
        <v>0.212058908076122</v>
      </c>
      <c r="J60" t="n">
        <v>0.192256060385008</v>
      </c>
      <c r="K60" t="n">
        <v>0.173894353622732</v>
      </c>
    </row>
    <row r="61">
      <c r="A61" t="n">
        <v>60</v>
      </c>
      <c r="B61" t="n">
        <v>0.391758565611556</v>
      </c>
      <c r="C61" t="n">
        <v>0.36290356457747</v>
      </c>
      <c r="D61" t="n">
        <v>0.335003312028947</v>
      </c>
      <c r="E61" t="n">
        <v>0.308210359599615</v>
      </c>
      <c r="F61" t="n">
        <v>0.282649463332086</v>
      </c>
      <c r="G61" t="n">
        <v>0.258416550963373</v>
      </c>
      <c r="H61" t="n">
        <v>0.235578955349347</v>
      </c>
      <c r="I61" t="n">
        <v>0.21417673697533</v>
      </c>
      <c r="J61" t="n">
        <v>0.194224868390711</v>
      </c>
      <c r="K61" t="n">
        <v>0.175716032411998</v>
      </c>
    </row>
    <row r="62">
      <c r="A62" t="n">
        <v>61</v>
      </c>
      <c r="B62" t="n">
        <v>0.394771898100092</v>
      </c>
      <c r="C62" t="n">
        <v>0.365828440608917</v>
      </c>
      <c r="D62" t="n">
        <v>0.337822557885365</v>
      </c>
      <c r="E62" t="n">
        <v>0.310909546352342</v>
      </c>
      <c r="F62" t="n">
        <v>0.285217089504673</v>
      </c>
      <c r="G62" t="n">
        <v>0.260844087911866</v>
      </c>
      <c r="H62" t="n">
        <v>0.23786076954123</v>
      </c>
      <c r="I62" t="n">
        <v>0.21630991018513</v>
      </c>
      <c r="J62" t="n">
        <v>0.19620894060541</v>
      </c>
      <c r="K62" t="n">
        <v>0.177552693138502</v>
      </c>
    </row>
    <row r="63">
      <c r="A63" t="n">
        <v>62</v>
      </c>
      <c r="B63" t="n">
        <v>0.397793250042407</v>
      </c>
      <c r="C63" t="n">
        <v>0.368763245352324</v>
      </c>
      <c r="D63" t="n">
        <v>0.340653375577681</v>
      </c>
      <c r="E63" t="n">
        <v>0.3136216550933</v>
      </c>
      <c r="F63" t="n">
        <v>0.287798682563412</v>
      </c>
      <c r="G63" t="n">
        <v>0.263286332707444</v>
      </c>
      <c r="H63" t="n">
        <v>0.240157741697654</v>
      </c>
      <c r="I63" t="n">
        <v>0.218458423116658</v>
      </c>
      <c r="J63" t="n">
        <v>0.198208295176206</v>
      </c>
      <c r="K63" t="n">
        <v>0.179404373115919</v>
      </c>
    </row>
    <row r="64">
      <c r="A64" t="n">
        <v>63</v>
      </c>
      <c r="B64" t="n">
        <v>0.400822411611888</v>
      </c>
      <c r="C64" t="n">
        <v>0.371707794236563</v>
      </c>
      <c r="D64" t="n">
        <v>0.343495609378314</v>
      </c>
      <c r="E64" t="n">
        <v>0.316346561019091</v>
      </c>
      <c r="F64" t="n">
        <v>0.290394149240373</v>
      </c>
      <c r="G64" t="n">
        <v>0.26574322290267</v>
      </c>
      <c r="H64" t="n">
        <v>0.242469838369286</v>
      </c>
      <c r="I64" t="n">
        <v>0.220622268650822</v>
      </c>
      <c r="J64" t="n">
        <v>0.200222948074789</v>
      </c>
      <c r="K64" t="n">
        <v>0.181271107855768</v>
      </c>
    </row>
    <row r="65">
      <c r="A65" t="n">
        <v>64</v>
      </c>
      <c r="B65" t="n">
        <v>0.403859170647149</v>
      </c>
      <c r="C65" t="n">
        <v>0.374661899903747</v>
      </c>
      <c r="D65" t="n">
        <v>0.346349100473191</v>
      </c>
      <c r="E65" t="n">
        <v>0.319084136095285</v>
      </c>
      <c r="F65" t="n">
        <v>0.293003393038061</v>
      </c>
      <c r="G65" t="n">
        <v>0.268214692949263</v>
      </c>
      <c r="H65" t="n">
        <v>0.244797023236904</v>
      </c>
      <c r="I65" t="n">
        <v>0.222801437103844</v>
      </c>
      <c r="J65" t="n">
        <v>0.202252913059718</v>
      </c>
      <c r="K65" t="n">
        <v>0.183152931028847</v>
      </c>
    </row>
    <row r="66">
      <c r="A66" t="n">
        <v>65</v>
      </c>
      <c r="B66" t="n">
        <v>0.406903312706599</v>
      </c>
      <c r="C66" t="n">
        <v>0.377625372248844</v>
      </c>
      <c r="D66" t="n">
        <v>0.349213686985345</v>
      </c>
      <c r="E66" t="n">
        <v>0.321834249064301</v>
      </c>
      <c r="F66" t="n">
        <v>0.295626314223016</v>
      </c>
      <c r="G66" t="n">
        <v>0.270700674179702</v>
      </c>
      <c r="H66" t="n">
        <v>0.24713925708375</v>
      </c>
      <c r="I66" t="n">
        <v>0.224995916193287</v>
      </c>
      <c r="J66" t="n">
        <v>0.204298201638915</v>
      </c>
      <c r="K66" t="n">
        <v>0.185049874426653</v>
      </c>
    </row>
    <row r="67">
      <c r="A67" t="n">
        <v>66</v>
      </c>
      <c r="B67" t="n">
        <v>0.409954621124415</v>
      </c>
      <c r="C67" t="n">
        <v>0.38059801846089</v>
      </c>
      <c r="D67" t="n">
        <v>0.352089204000169</v>
      </c>
      <c r="E67" t="n">
        <v>0.324596765454856</v>
      </c>
      <c r="F67" t="n">
        <v>0.298262809820785</v>
      </c>
      <c r="G67" t="n">
        <v>0.273201094789924</v>
      </c>
      <c r="H67" t="n">
        <v>0.249496497768696</v>
      </c>
      <c r="I67" t="n">
        <v>0.227205691004605</v>
      </c>
      <c r="J67" t="n">
        <v>0.20635882303241</v>
      </c>
      <c r="K67" t="n">
        <v>0.186961967922816</v>
      </c>
    </row>
    <row r="68">
      <c r="A68" t="n">
        <v>67</v>
      </c>
      <c r="B68" t="n">
        <v>0.413012877067921</v>
      </c>
      <c r="C68" t="n">
        <v>0.383579643065811</v>
      </c>
      <c r="D68" t="n">
        <v>0.354975483592329</v>
      </c>
      <c r="E68" t="n">
        <v>0.327371547592993</v>
      </c>
      <c r="F68" t="n">
        <v>0.300912773612299</v>
      </c>
      <c r="G68" t="n">
        <v>0.275715879823181</v>
      </c>
      <c r="H68" t="n">
        <v>0.251868700200265</v>
      </c>
      <c r="I68" t="n">
        <v>0.229430743958233</v>
      </c>
      <c r="J68" t="n">
        <v>0.208434784135344</v>
      </c>
      <c r="K68" t="n">
        <v>0.188889239434564</v>
      </c>
    </row>
    <row r="69">
      <c r="A69" t="n">
        <v>68</v>
      </c>
      <c r="B69" t="n">
        <v>0.416077859596323</v>
      </c>
      <c r="C69" t="n">
        <v>0.386570047970813</v>
      </c>
      <c r="D69" t="n">
        <v>0.357872354854322</v>
      </c>
      <c r="E69" t="n">
        <v>0.330158454614707</v>
      </c>
      <c r="F69" t="n">
        <v>0.303576096131666</v>
      </c>
      <c r="G69" t="n">
        <v>0.278244951155052</v>
      </c>
      <c r="H69" t="n">
        <v>0.25425581631152</v>
      </c>
      <c r="I69" t="n">
        <v>0.231671054777265</v>
      </c>
      <c r="J69" t="n">
        <v>0.210526089481279</v>
      </c>
      <c r="K69" t="n">
        <v>0.190831714884237</v>
      </c>
    </row>
    <row r="70">
      <c r="A70" t="n">
        <v>69</v>
      </c>
      <c r="B70" t="n">
        <v>0.419149345720784</v>
      </c>
      <c r="C70" t="n">
        <v>0.389569032510347</v>
      </c>
      <c r="D70" t="n">
        <v>0.360779643926702</v>
      </c>
      <c r="E70" t="n">
        <v>0.332957342480171</v>
      </c>
      <c r="F70" t="n">
        <v>0.306252664665408</v>
      </c>
      <c r="G70" t="n">
        <v>0.280788227479661</v>
      </c>
      <c r="H70" t="n">
        <v>0.256657795035864</v>
      </c>
      <c r="I70" t="n">
        <v>0.233926600455728</v>
      </c>
      <c r="J70" t="n">
        <v>0.212632741205822</v>
      </c>
      <c r="K70" t="n">
        <v>0.192789418160883</v>
      </c>
    </row>
    <row r="71">
      <c r="A71" t="n">
        <v>70</v>
      </c>
      <c r="B71" t="n">
        <v>0.422227110465797</v>
      </c>
      <c r="C71" t="n">
        <v>0.392576393493629</v>
      </c>
      <c r="D71" t="n">
        <v>0.363697174029953</v>
      </c>
      <c r="E71" t="n">
        <v>0.335768063989587</v>
      </c>
      <c r="F71" t="n">
        <v>0.308942363253165</v>
      </c>
      <c r="G71" t="n">
        <v>0.283345624297123</v>
      </c>
      <c r="H71" t="n">
        <v>0.259074582283787</v>
      </c>
      <c r="I71" t="n">
        <v>0.2361973552275</v>
      </c>
      <c r="J71" t="n">
        <v>0.214754739010613</v>
      </c>
      <c r="K71" t="n">
        <v>0.194762371081949</v>
      </c>
    </row>
    <row r="72">
      <c r="A72" t="n">
        <v>71</v>
      </c>
      <c r="B72" t="n">
        <v>0.425310926931829</v>
      </c>
      <c r="C72" t="n">
        <v>0.395591925253678</v>
      </c>
      <c r="D72" t="n">
        <v>0.366624765498008</v>
      </c>
      <c r="E72" t="n">
        <v>0.338590468800659</v>
      </c>
      <c r="F72" t="n">
        <v>0.311645072689877</v>
      </c>
      <c r="G72" t="n">
        <v>0.285917053902236</v>
      </c>
      <c r="H72" t="n">
        <v>0.261506120920572</v>
      </c>
      <c r="I72" t="n">
        <v>0.238483290535898</v>
      </c>
      <c r="J72" t="n">
        <v>0.216892080127678</v>
      </c>
      <c r="K72" t="n">
        <v>0.196750593355102</v>
      </c>
    </row>
    <row r="73">
      <c r="A73" t="n">
        <v>72</v>
      </c>
      <c r="B73" t="n">
        <v>0.4284005663592</v>
      </c>
      <c r="C73" t="n">
        <v>0.398615419697872</v>
      </c>
      <c r="D73" t="n">
        <v>0.369562235813414</v>
      </c>
      <c r="E73" t="n">
        <v>0.341424403447697</v>
      </c>
      <c r="F73" t="n">
        <v>0.314360670529479</v>
      </c>
      <c r="G73" t="n">
        <v>0.28850242537446</v>
      </c>
      <c r="H73" t="n">
        <v>0.263952350745007</v>
      </c>
      <c r="I73" t="n">
        <v>0.240784375003964</v>
      </c>
      <c r="J73" t="n">
        <v>0.219044759284201</v>
      </c>
      <c r="K73" t="n">
        <v>0.198754102540192</v>
      </c>
    </row>
    <row r="74">
      <c r="A74" t="n">
        <v>73</v>
      </c>
      <c r="B74" t="n">
        <v>0.431495798193156</v>
      </c>
      <c r="C74" t="n">
        <v>0.401646666359994</v>
      </c>
      <c r="D74" t="n">
        <v>0.372509399644136</v>
      </c>
      <c r="E74" t="n">
        <v>0.34426971136237</v>
      </c>
      <c r="F74" t="n">
        <v>0.317089031090107</v>
      </c>
      <c r="G74" t="n">
        <v>0.2911016445692</v>
      </c>
      <c r="H74" t="n">
        <v>0.26641320846913</v>
      </c>
      <c r="I74" t="n">
        <v>0.243100574405483</v>
      </c>
      <c r="J74" t="n">
        <v>0.22121276866773</v>
      </c>
      <c r="K74" t="n">
        <v>0.20077291401139</v>
      </c>
    </row>
    <row r="75">
      <c r="A75" t="n">
        <v>74</v>
      </c>
      <c r="B75" t="n">
        <v>0.434596390150113</v>
      </c>
      <c r="C75" t="n">
        <v>0.404685452453737</v>
      </c>
      <c r="D75" t="n">
        <v>0.375466068881983</v>
      </c>
      <c r="E75" t="n">
        <v>0.347126232896104</v>
      </c>
      <c r="F75" t="n">
        <v>0.31983002546085</v>
      </c>
      <c r="G75" t="n">
        <v>0.293714614110421</v>
      </c>
      <c r="H75" t="n">
        <v>0.268888627699032</v>
      </c>
      <c r="I75" t="n">
        <v>0.245431851636757</v>
      </c>
      <c r="J75" t="n">
        <v>0.223396097891847</v>
      </c>
      <c r="K75" t="n">
        <v>0.202807040919524</v>
      </c>
    </row>
    <row r="76">
      <c r="A76" t="n">
        <v>75</v>
      </c>
      <c r="B76" t="n">
        <v>0.43770210828501</v>
      </c>
      <c r="C76" t="n">
        <v>0.407731562927653</v>
      </c>
      <c r="D76" t="n">
        <v>0.378432052682656</v>
      </c>
      <c r="E76" t="n">
        <v>0.349993805344127</v>
      </c>
      <c r="F76" t="n">
        <v>0.32258352151006</v>
      </c>
      <c r="G76" t="n">
        <v>0.296341233384619</v>
      </c>
      <c r="H76" t="n">
        <v>0.271378538916747</v>
      </c>
      <c r="I76" t="n">
        <v>0.247778166689185</v>
      </c>
      <c r="J76" t="n">
        <v>0.225594733962337</v>
      </c>
      <c r="K76" t="n">
        <v>0.20485649415464</v>
      </c>
    </row>
    <row r="77">
      <c r="A77" t="n">
        <v>76</v>
      </c>
      <c r="B77" t="n">
        <v>0.440812717059757</v>
      </c>
      <c r="C77" t="n">
        <v>0.410784780521516</v>
      </c>
      <c r="D77" t="n">
        <v>0.381407157507402</v>
      </c>
      <c r="E77" t="n">
        <v>0.352872262971176</v>
      </c>
      <c r="F77" t="n">
        <v>0.325349383895224</v>
      </c>
      <c r="G77" t="n">
        <v>0.298981398536175</v>
      </c>
      <c r="H77" t="n">
        <v>0.273882869463274</v>
      </c>
      <c r="I77" t="n">
        <v>0.250139476622652</v>
      </c>
      <c r="J77" t="n">
        <v>0.227808661243879</v>
      </c>
      <c r="K77" t="n">
        <v>0.206921282308811</v>
      </c>
    </row>
    <row r="78">
      <c r="A78" t="n">
        <v>77</v>
      </c>
      <c r="B78" t="n">
        <v>0.44392797941272</v>
      </c>
      <c r="C78" t="n">
        <v>0.41384488582407</v>
      </c>
      <c r="D78" t="n">
        <v>0.384391187166259</v>
      </c>
      <c r="E78" t="n">
        <v>0.355761437038853</v>
      </c>
      <c r="F78" t="n">
        <v>0.328127474074427</v>
      </c>
      <c r="G78" t="n">
        <v>0.301635002464113</v>
      </c>
      <c r="H78" t="n">
        <v>0.276401543522731</v>
      </c>
      <c r="I78" t="n">
        <v>0.25251573553978</v>
      </c>
      <c r="J78" t="n">
        <v>0.230037861427295</v>
      </c>
      <c r="K78" t="n">
        <v>0.209001411639224</v>
      </c>
    </row>
    <row r="79">
      <c r="A79" t="n">
        <v>78</v>
      </c>
      <c r="B79" t="n">
        <v>0.447047656829203</v>
      </c>
      <c r="C79" t="n">
        <v>0.41691165733213</v>
      </c>
      <c r="D79" t="n">
        <v>0.387383942862878</v>
      </c>
      <c r="E79" t="n">
        <v>0.358661155834642</v>
      </c>
      <c r="F79" t="n">
        <v>0.330917650319412</v>
      </c>
      <c r="G79" t="n">
        <v>0.304301934820282</v>
      </c>
      <c r="H79" t="n">
        <v>0.278934482107705</v>
      </c>
      <c r="I79" t="n">
        <v>0.25490689456107</v>
      </c>
      <c r="J79" t="n">
        <v>0.232282313497383</v>
      </c>
      <c r="K79" t="n">
        <v>0.211096886031573</v>
      </c>
    </row>
    <row r="80">
      <c r="A80" t="n">
        <v>79</v>
      </c>
      <c r="B80" t="n">
        <v>0.450171509412893</v>
      </c>
      <c r="C80" t="n">
        <v>0.419984871511012</v>
      </c>
      <c r="D80" t="n">
        <v>0.390385223240916</v>
      </c>
      <c r="E80" t="n">
        <v>0.361571244702577</v>
      </c>
      <c r="F80" t="n">
        <v>0.333719767730246</v>
      </c>
      <c r="G80" t="n">
        <v>0.306982082008992</v>
      </c>
      <c r="H80" t="n">
        <v>0.281481603045792</v>
      </c>
      <c r="I80" t="n">
        <v>0.257312901800951</v>
      </c>
      <c r="J80" t="n">
        <v>0.234541993701366</v>
      </c>
      <c r="K80" t="n">
        <v>0.213207706963775</v>
      </c>
    </row>
    <row r="81">
      <c r="A81" t="n">
        <v>80</v>
      </c>
      <c r="B81" t="n">
        <v>0.453299295958213</v>
      </c>
      <c r="C81" t="n">
        <v>0.423064302856261</v>
      </c>
      <c r="D81" t="n">
        <v>0.393394824431961</v>
      </c>
      <c r="E81" t="n">
        <v>0.364491526075567</v>
      </c>
      <c r="F81" t="n">
        <v>0.336533678251611</v>
      </c>
      <c r="G81" t="n">
        <v>0.309675327188114</v>
      </c>
      <c r="H81" t="n">
        <v>0.284042820967382</v>
      </c>
      <c r="I81" t="n">
        <v>0.259733702344784</v>
      </c>
      <c r="J81" t="n">
        <v>0.236816875517992</v>
      </c>
      <c r="K81" t="n">
        <v>0.21533387347006</v>
      </c>
    </row>
    <row r="82">
      <c r="A82" t="n">
        <v>81</v>
      </c>
      <c r="B82" t="n">
        <v>0.456430774023544</v>
      </c>
      <c r="C82" t="n">
        <v>0.426149723956624</v>
      </c>
      <c r="D82" t="n">
        <v>0.396412540104995</v>
      </c>
      <c r="E82" t="n">
        <v>0.367421819509359</v>
      </c>
      <c r="F82" t="n">
        <v>0.339359230690716</v>
      </c>
      <c r="G82" t="n">
        <v>0.312381550271676</v>
      </c>
      <c r="H82" t="n">
        <v>0.286618047294698</v>
      </c>
      <c r="I82" t="n">
        <v>0.262169238226838</v>
      </c>
      <c r="J82" t="n">
        <v>0.2391069296273</v>
      </c>
      <c r="K82" t="n">
        <v>0.217475382105429</v>
      </c>
    </row>
    <row r="83">
      <c r="A83" t="n">
        <v>82</v>
      </c>
      <c r="B83" t="n">
        <v>0.459565700005266</v>
      </c>
      <c r="C83" t="n">
        <v>0.429240905558267</v>
      </c>
      <c r="D83" t="n">
        <v>0.399438161517348</v>
      </c>
      <c r="E83" t="n">
        <v>0.370361941718153</v>
      </c>
      <c r="F83" t="n">
        <v>0.342196270736856</v>
      </c>
      <c r="G83" t="n">
        <v>0.315100627933961</v>
      </c>
      <c r="H83" t="n">
        <v>0.289207190232128</v>
      </c>
      <c r="I83" t="n">
        <v>0.264619448409284</v>
      </c>
      <c r="J83" t="n">
        <v>0.241412123881111</v>
      </c>
      <c r="K83" t="n">
        <v>0.219632226910546</v>
      </c>
    </row>
    <row r="84">
      <c r="A84" t="n">
        <v>83</v>
      </c>
      <c r="B84" t="n">
        <v>0.462703829212573</v>
      </c>
      <c r="C84" t="n">
        <v>0.432337616630163</v>
      </c>
      <c r="D84" t="n">
        <v>0.40247147756715</v>
      </c>
      <c r="E84" t="n">
        <v>0.373311706611845</v>
      </c>
      <c r="F84" t="n">
        <v>0.345044640982604</v>
      </c>
      <c r="G84" t="n">
        <v>0.317832433615136</v>
      </c>
      <c r="H84" t="n">
        <v>0.291810154757864</v>
      </c>
      <c r="I84" t="n">
        <v>0.26708426876222</v>
      </c>
      <c r="J84" t="n">
        <v>0.243732423274242</v>
      </c>
      <c r="K84" t="n">
        <v>0.221804399377064</v>
      </c>
    </row>
    <row r="85">
      <c r="A85" t="n">
        <v>84</v>
      </c>
      <c r="B85" t="n">
        <v>0.465844915943015</v>
      </c>
      <c r="C85" t="n">
        <v>0.435439624430643</v>
      </c>
      <c r="D85" t="n">
        <v>0.405512274847226</v>
      </c>
      <c r="E85" t="n">
        <v>0.376270925334894</v>
      </c>
      <c r="F85" t="n">
        <v>0.347904180946657</v>
      </c>
      <c r="G85" t="n">
        <v>0.320576837528424</v>
      </c>
      <c r="H85" t="n">
        <v>0.294426842616885</v>
      </c>
      <c r="I85" t="n">
        <v>0.269563632044768</v>
      </c>
      <c r="J85" t="n">
        <v>0.246067789916498</v>
      </c>
      <c r="K85" t="n">
        <v>0.223991888413432</v>
      </c>
    </row>
    <row r="86">
      <c r="A86" t="n">
        <v>85</v>
      </c>
      <c r="B86" t="n">
        <v>0.468988713558716</v>
      </c>
      <c r="C86" t="n">
        <v>0.438546694575051</v>
      </c>
      <c r="D86" t="n">
        <v>0.408560337700435</v>
      </c>
      <c r="E86" t="n">
        <v>0.379239406306812</v>
      </c>
      <c r="F86" t="n">
        <v>0.350774727098338</v>
      </c>
      <c r="G86" t="n">
        <v>0.323333706668838</v>
      </c>
      <c r="H86" t="n">
        <v>0.297057152315303</v>
      </c>
      <c r="I86" t="n">
        <v>0.272057467887269</v>
      </c>
      <c r="J86" t="n">
        <v>0.248418183005469</v>
      </c>
      <c r="K86" t="n">
        <v>0.226194680311194</v>
      </c>
    </row>
    <row r="87">
      <c r="A87" t="n">
        <v>86</v>
      </c>
      <c r="B87" t="n">
        <v>0.472134974563218</v>
      </c>
      <c r="C87" t="n">
        <v>0.441658591104479</v>
      </c>
      <c r="D87" t="n">
        <v>0.411615448276408</v>
      </c>
      <c r="E87" t="n">
        <v>0.382216955264243</v>
      </c>
      <c r="F87" t="n">
        <v>0.353656112883745</v>
      </c>
      <c r="G87" t="n">
        <v>0.32610290482348</v>
      </c>
      <c r="H87" t="n">
        <v>0.299700979116093</v>
      </c>
      <c r="I87" t="n">
        <v>0.274565702774608</v>
      </c>
      <c r="J87" t="n">
        <v>0.250783558800151</v>
      </c>
      <c r="K87" t="n">
        <v>0.228412758711839</v>
      </c>
    </row>
    <row r="88">
      <c r="A88" t="n">
        <v>87</v>
      </c>
      <c r="B88" t="n">
        <v>0.4752834506789</v>
      </c>
      <c r="C88" t="n">
        <v>0.444775076555525</v>
      </c>
      <c r="D88" t="n">
        <v>0.41467738658967</v>
      </c>
      <c r="E88" t="n">
        <v>0.385203375304649</v>
      </c>
      <c r="F88" t="n">
        <v>0.356548168753559</v>
      </c>
      <c r="G88" t="n">
        <v>0.328884292583441</v>
      </c>
      <c r="H88" t="n">
        <v>0.302358215036235</v>
      </c>
      <c r="I88" t="n">
        <v>0.277088260030693</v>
      </c>
      <c r="J88" t="n">
        <v>0.253163870595434</v>
      </c>
      <c r="K88" t="n">
        <v>0.230646104574199</v>
      </c>
    </row>
    <row r="89">
      <c r="A89" t="n">
        <v>88</v>
      </c>
      <c r="B89" t="n">
        <v>0.478433892924925</v>
      </c>
      <c r="C89" t="n">
        <v>0.447895912031041</v>
      </c>
      <c r="D89" t="n">
        <v>0.417745930579106</v>
      </c>
      <c r="E89" t="n">
        <v>0.388198466931551</v>
      </c>
      <c r="F89" t="n">
        <v>0.359450722192513</v>
      </c>
      <c r="G89" t="n">
        <v>0.331677727357296</v>
      </c>
      <c r="H89" t="n">
        <v>0.305028748845295</v>
      </c>
      <c r="I89" t="n">
        <v>0.279625059804123</v>
      </c>
      <c r="J89" t="n">
        <v>0.255559068697488</v>
      </c>
      <c r="K89" t="n">
        <v>0.23289469614245</v>
      </c>
    </row>
    <row r="90">
      <c r="A90" t="n">
        <v>89</v>
      </c>
      <c r="B90" t="n">
        <v>0.481586051695661</v>
      </c>
      <c r="C90" t="n">
        <v>0.451020857271832</v>
      </c>
      <c r="D90" t="n">
        <v>0.420820856168743</v>
      </c>
      <c r="E90" t="n">
        <v>0.391202028101345</v>
      </c>
      <c r="F90" t="n">
        <v>0.362363597750508</v>
      </c>
      <c r="G90" t="n">
        <v>0.334483063386207</v>
      </c>
      <c r="H90" t="n">
        <v>0.307712466065449</v>
      </c>
      <c r="I90" t="n">
        <v>0.282176019055064</v>
      </c>
      <c r="J90" t="n">
        <v>0.257969100400068</v>
      </c>
      <c r="K90" t="n">
        <v>0.235158508914731</v>
      </c>
    </row>
    <row r="91">
      <c r="A91" t="n">
        <v>90</v>
      </c>
      <c r="B91" t="n">
        <v>0.484739676839517</v>
      </c>
      <c r="C91" t="n">
        <v>0.454149670729244</v>
      </c>
      <c r="D91" t="n">
        <v>0.423901937329822</v>
      </c>
      <c r="E91" t="n">
        <v>0.394213854271647</v>
      </c>
      <c r="F91" t="n">
        <v>0.365286617075384</v>
      </c>
      <c r="G91" t="n">
        <v>0.337300151760657</v>
      </c>
      <c r="H91" t="n">
        <v>0.310409248972994</v>
      </c>
      <c r="I91" t="n">
        <v>0.284741051543373</v>
      </c>
      <c r="J91" t="n">
        <v>0.26039390996178</v>
      </c>
      <c r="K91" t="n">
        <v>0.237437515612425</v>
      </c>
    </row>
    <row r="92">
      <c r="A92" t="n">
        <v>91</v>
      </c>
      <c r="B92" t="n">
        <v>0.487894517738158</v>
      </c>
      <c r="C92" t="n">
        <v>0.457282109638618</v>
      </c>
      <c r="D92" t="n">
        <v>0.426988946144114</v>
      </c>
      <c r="E92" t="n">
        <v>0.397233738451158</v>
      </c>
      <c r="F92" t="n">
        <v>0.368219598947332</v>
      </c>
      <c r="G92" t="n">
        <v>0.340128840438806</v>
      </c>
      <c r="H92" t="n">
        <v>0.313118976601344</v>
      </c>
      <c r="I92" t="n">
        <v>0.287320067817985</v>
      </c>
      <c r="J92" t="n">
        <v>0.262833438584334</v>
      </c>
      <c r="K92" t="n">
        <v>0.239731686150119</v>
      </c>
    </row>
    <row r="93">
      <c r="A93" t="n">
        <v>92</v>
      </c>
      <c r="B93" t="n">
        <v>0.491050323386027</v>
      </c>
      <c r="C93" t="n">
        <v>0.460417930093546</v>
      </c>
      <c r="D93" t="n">
        <v>0.430081652868455</v>
      </c>
      <c r="E93" t="n">
        <v>0.400261471251035</v>
      </c>
      <c r="F93" t="n">
        <v>0.371162359314952</v>
      </c>
      <c r="G93" t="n">
        <v>0.342968974266496</v>
      </c>
      <c r="H93" t="n">
        <v>0.315841524745549</v>
      </c>
      <c r="I93" t="n">
        <v>0.289912975207596</v>
      </c>
      <c r="J93" t="n">
        <v>0.265287624391805</v>
      </c>
      <c r="K93" t="n">
        <v>0.242040987606284</v>
      </c>
    </row>
    <row r="94">
      <c r="A94" t="n">
        <v>93</v>
      </c>
      <c r="B94" t="n">
        <v>0.49420684247013</v>
      </c>
      <c r="C94" t="n">
        <v>0.463556887120885</v>
      </c>
      <c r="D94" t="n">
        <v>0.433179826000455</v>
      </c>
      <c r="E94" t="n">
        <v>0.403296840937731</v>
      </c>
      <c r="F94" t="n">
        <v>0.37411471133294</v>
      </c>
      <c r="G94" t="n">
        <v>0.34582039499889</v>
      </c>
      <c r="H94" t="n">
        <v>0.318576765968337</v>
      </c>
      <c r="I94" t="n">
        <v>0.29251967781267</v>
      </c>
      <c r="J94" t="n">
        <v>0.267756402410957</v>
      </c>
      <c r="K94" t="n">
        <v>0.244365384194704</v>
      </c>
    </row>
    <row r="95">
      <c r="A95" t="n">
        <v>94</v>
      </c>
      <c r="B95" t="n">
        <v>0.497363823450034</v>
      </c>
      <c r="C95" t="n">
        <v>0.46669873475649</v>
      </c>
      <c r="D95" t="n">
        <v>0.436283232345356</v>
      </c>
      <c r="E95" t="n">
        <v>0.406339633487288</v>
      </c>
      <c r="F95" t="n">
        <v>0.377076465401395</v>
      </c>
      <c r="G95" t="n">
        <v>0.348682941323767</v>
      </c>
      <c r="H95" t="n">
        <v>0.321324569607707</v>
      </c>
      <c r="I95" t="n">
        <v>0.295140076498781</v>
      </c>
      <c r="J95" t="n">
        <v>0.270239704552628</v>
      </c>
      <c r="K95" t="n">
        <v>0.246704837236679</v>
      </c>
    </row>
    <row r="96">
      <c r="A96" t="n">
        <v>95</v>
      </c>
      <c r="B96" t="n">
        <v>0.500521014638016</v>
      </c>
      <c r="C96" t="n">
        <v>0.469843226121607</v>
      </c>
      <c r="D96" t="n">
        <v>0.439391637083981</v>
      </c>
      <c r="E96" t="n">
        <v>0.409389632641058</v>
      </c>
      <c r="F96" t="n">
        <v>0.380047429206742</v>
      </c>
      <c r="G96" t="n">
        <v>0.351556448886472</v>
      </c>
      <c r="H96" t="n">
        <v>0.324084801786092</v>
      </c>
      <c r="I96" t="n">
        <v>0.297774068891342</v>
      </c>
      <c r="J96" t="n">
        <v>0.272737459594236</v>
      </c>
      <c r="K96" t="n">
        <v>0.249059305134043</v>
      </c>
    </row>
    <row r="97">
      <c r="A97" t="n">
        <v>96</v>
      </c>
      <c r="B97" t="n">
        <v>0.503678164279307</v>
      </c>
      <c r="C97" t="n">
        <v>0.472990113499875</v>
      </c>
      <c r="D97" t="n">
        <v>0.442504803841752</v>
      </c>
      <c r="E97" t="n">
        <v>0.412446619962821</v>
      </c>
      <c r="F97" t="n">
        <v>0.383027407764251</v>
      </c>
      <c r="G97" t="n">
        <v>0.354440750316517</v>
      </c>
      <c r="H97" t="n">
        <v>0.32685732542109</v>
      </c>
      <c r="I97" t="n">
        <v>0.300421549371708</v>
      </c>
      <c r="J97" t="n">
        <v>0.275249593163406</v>
      </c>
      <c r="K97" t="n">
        <v>0.251428743343019</v>
      </c>
    </row>
    <row r="98">
      <c r="A98" t="n">
        <v>97</v>
      </c>
      <c r="B98" t="n">
        <v>0.506835020632393</v>
      </c>
      <c r="C98" t="n">
        <v>0.476139148414899</v>
      </c>
      <c r="D98" t="n">
        <v>0.445622494758719</v>
      </c>
      <c r="E98" t="n">
        <v>0.415510374897272</v>
      </c>
      <c r="F98" t="n">
        <v>0.386016203462144</v>
      </c>
      <c r="G98" t="n">
        <v>0.357335675255838</v>
      </c>
      <c r="H98" t="n">
        <v>0.329642000237794</v>
      </c>
      <c r="I98" t="n">
        <v>0.303082409074716</v>
      </c>
      <c r="J98" t="n">
        <v>0.277776027722779</v>
      </c>
      <c r="K98" t="n">
        <v>0.253813104348949</v>
      </c>
    </row>
    <row r="99">
      <c r="A99" t="n">
        <v>98</v>
      </c>
      <c r="B99" t="n">
        <v>0.509991332049291</v>
      </c>
      <c r="C99" t="n">
        <v>0.479290081708327</v>
      </c>
      <c r="D99" t="n">
        <v>0.448744470560577</v>
      </c>
      <c r="E99" t="n">
        <v>0.41858067482985</v>
      </c>
      <c r="F99" t="n">
        <v>0.389013616107269</v>
      </c>
      <c r="G99" t="n">
        <v>0.360241050388714</v>
      </c>
      <c r="H99" t="n">
        <v>0.332438682782723</v>
      </c>
      <c r="I99" t="n">
        <v>0.305756535887646</v>
      </c>
      <c r="J99" t="n">
        <v>0.280316682555995</v>
      </c>
      <c r="K99" t="n">
        <v>0.256212337641923</v>
      </c>
    </row>
    <row r="100">
      <c r="A100" t="n">
        <v>99</v>
      </c>
      <c r="B100" t="n">
        <v>0.513146847055783</v>
      </c>
      <c r="C100" t="n">
        <v>0.48244266361839</v>
      </c>
      <c r="D100" t="n">
        <v>0.451870490630602</v>
      </c>
      <c r="E100" t="n">
        <v>0.421657295147877</v>
      </c>
      <c r="F100" t="n">
        <v>0.392019442972329</v>
      </c>
      <c r="G100" t="n">
        <v>0.36315669947333</v>
      </c>
      <c r="H100" t="n">
        <v>0.335247226439372</v>
      </c>
      <c r="I100" t="n">
        <v>0.308443814450655</v>
      </c>
      <c r="J100" t="n">
        <v>0.282871473754915</v>
      </c>
      <c r="K100" t="n">
        <v>0.258626389693344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1</v>
      </c>
      <c r="B2" t="n">
        <v>0.248458209179233</v>
      </c>
      <c r="C2" t="n">
        <v>0.226232203574241</v>
      </c>
      <c r="D2" t="n">
        <v>0.205450909960445</v>
      </c>
      <c r="E2" t="n">
        <v>0.186119381475515</v>
      </c>
      <c r="F2" t="n">
        <v>0.168221707158507</v>
      </c>
      <c r="G2" t="n">
        <v>0.151724269497198</v>
      </c>
      <c r="H2" t="n">
        <v>0.136579068330583</v>
      </c>
      <c r="I2" t="n">
        <v>0.122726944842975</v>
      </c>
      <c r="J2" t="n">
        <v>0.110100582045469</v>
      </c>
      <c r="K2" t="n">
        <v>0.0986271992926468</v>
      </c>
    </row>
    <row r="3">
      <c r="A3" t="n">
        <v>2</v>
      </c>
      <c r="B3" t="n">
        <v>0.250823838903005</v>
      </c>
      <c r="C3" t="n">
        <v>0.228450541298769</v>
      </c>
      <c r="D3" t="n">
        <v>0.207520125727714</v>
      </c>
      <c r="E3" t="n">
        <v>0.188039976132866</v>
      </c>
      <c r="F3" t="n">
        <v>0.169996189126882</v>
      </c>
      <c r="G3" t="n">
        <v>0.153356813669417</v>
      </c>
      <c r="H3" t="n">
        <v>0.138075176528407</v>
      </c>
      <c r="I3" t="n">
        <v>0.124093122968479</v>
      </c>
      <c r="J3" t="n">
        <v>0.111344044677831</v>
      </c>
      <c r="K3" t="n">
        <v>0.0997556084275949</v>
      </c>
    </row>
    <row r="4">
      <c r="A4" t="n">
        <v>3</v>
      </c>
      <c r="B4" t="n">
        <v>0.253204403808854</v>
      </c>
      <c r="C4" t="n">
        <v>0.230684146138456</v>
      </c>
      <c r="D4" t="n">
        <v>0.209604684037886</v>
      </c>
      <c r="E4" t="n">
        <v>0.189975763578678</v>
      </c>
      <c r="F4" t="n">
        <v>0.171785523362003</v>
      </c>
      <c r="G4" t="n">
        <v>0.155003714106273</v>
      </c>
      <c r="H4" t="n">
        <v>0.139585023861838</v>
      </c>
      <c r="I4" t="n">
        <v>0.125472334042484</v>
      </c>
      <c r="J4" t="n">
        <v>0.112599773887738</v>
      </c>
      <c r="K4" t="n">
        <v>0.100895482747559</v>
      </c>
    </row>
    <row r="5">
      <c r="A5" t="n">
        <v>4</v>
      </c>
      <c r="B5" t="n">
        <v>0.255599854152011</v>
      </c>
      <c r="C5" t="n">
        <v>0.232932996291126</v>
      </c>
      <c r="D5" t="n">
        <v>0.211704588085371</v>
      </c>
      <c r="E5" t="n">
        <v>0.191926768600732</v>
      </c>
      <c r="F5" t="n">
        <v>0.173589752632677</v>
      </c>
      <c r="G5" t="n">
        <v>0.156665027946422</v>
      </c>
      <c r="H5" t="n">
        <v>0.141108678394209</v>
      </c>
      <c r="I5" t="n">
        <v>0.126864653891812</v>
      </c>
      <c r="J5" t="n">
        <v>0.113867850462706</v>
      </c>
      <c r="K5" t="n">
        <v>0.102046905593313</v>
      </c>
    </row>
    <row r="6">
      <c r="A6" t="n">
        <v>5</v>
      </c>
      <c r="B6" t="n">
        <v>0.258010137174899</v>
      </c>
      <c r="C6" t="n">
        <v>0.235197067208039</v>
      </c>
      <c r="D6" t="n">
        <v>0.213819838646399</v>
      </c>
      <c r="E6" t="n">
        <v>0.193893013932038</v>
      </c>
      <c r="F6" t="n">
        <v>0.175408918027421</v>
      </c>
      <c r="G6" t="n">
        <v>0.158340811014191</v>
      </c>
      <c r="H6" t="n">
        <v>0.142646207217202</v>
      </c>
      <c r="I6" t="n">
        <v>0.128270157680992</v>
      </c>
      <c r="J6" t="n">
        <v>0.115148354798192</v>
      </c>
      <c r="K6" t="n">
        <v>0.103209960142397</v>
      </c>
    </row>
    <row r="7">
      <c r="A7" t="n">
        <v>6</v>
      </c>
      <c r="B7" t="n">
        <v>0.260435197084412</v>
      </c>
      <c r="C7" t="n">
        <v>0.237476331563181</v>
      </c>
      <c r="D7" t="n">
        <v>0.215950434043214</v>
      </c>
      <c r="E7" t="n">
        <v>0.195874520212595</v>
      </c>
      <c r="F7" t="n">
        <v>0.17724305891607</v>
      </c>
      <c r="G7" t="n">
        <v>0.160031117782827</v>
      </c>
      <c r="H7" t="n">
        <v>0.144197676417023</v>
      </c>
      <c r="I7" t="n">
        <v>0.129688919882194</v>
      </c>
      <c r="J7" t="n">
        <v>0.116441366871706</v>
      </c>
      <c r="K7" t="n">
        <v>0.104384729387505</v>
      </c>
    </row>
    <row r="8">
      <c r="A8" t="n">
        <v>7</v>
      </c>
      <c r="B8" t="n">
        <v>0.262874975030188</v>
      </c>
      <c r="C8" t="n">
        <v>0.239770759223241</v>
      </c>
      <c r="D8" t="n">
        <v>0.218096370108652</v>
      </c>
      <c r="E8" t="n">
        <v>0.197871305951291</v>
      </c>
      <c r="F8" t="n">
        <v>0.179092212911305</v>
      </c>
      <c r="G8" t="n">
        <v>0.161736001337499</v>
      </c>
      <c r="H8" t="n">
        <v>0.145763151040234</v>
      </c>
      <c r="I8" t="n">
        <v>0.131121014244752</v>
      </c>
      <c r="J8" t="n">
        <v>0.117746966216495</v>
      </c>
      <c r="K8" t="n">
        <v>0.105571296114447</v>
      </c>
    </row>
    <row r="9">
      <c r="A9" t="n">
        <v>8</v>
      </c>
      <c r="B9" t="n">
        <v>0.26532940908389</v>
      </c>
      <c r="C9" t="n">
        <v>0.242080317218299</v>
      </c>
      <c r="D9" t="n">
        <v>0.220257640151158</v>
      </c>
      <c r="E9" t="n">
        <v>0.199883387487958</v>
      </c>
      <c r="F9" t="n">
        <v>0.180956415830129</v>
      </c>
      <c r="G9" t="n">
        <v>0.163455513338088</v>
      </c>
      <c r="H9" t="n">
        <v>0.147342695059247</v>
      </c>
      <c r="I9" t="n">
        <v>0.132566513764282</v>
      </c>
      <c r="J9" t="n">
        <v>0.119065231894781</v>
      </c>
      <c r="K9" t="n">
        <v>0.106769742879669</v>
      </c>
    </row>
    <row r="10">
      <c r="A10" t="n">
        <v>9</v>
      </c>
      <c r="B10" t="n">
        <v>0.267798434219542</v>
      </c>
      <c r="C10" t="n">
        <v>0.244404969713272</v>
      </c>
      <c r="D10" t="n">
        <v>0.222434234920245</v>
      </c>
      <c r="E10" t="n">
        <v>0.20191077895562</v>
      </c>
      <c r="F10" t="n">
        <v>0.182835701655303</v>
      </c>
      <c r="G10" t="n">
        <v>0.165189703981764</v>
      </c>
      <c r="H10" t="n">
        <v>0.148936371337489</v>
      </c>
      <c r="I10" t="n">
        <v>0.134025490651403</v>
      </c>
      <c r="J10" t="n">
        <v>0.120396242470563</v>
      </c>
      <c r="K10" t="n">
        <v>0.10798015198733</v>
      </c>
    </row>
    <row r="11">
      <c r="A11" t="n">
        <v>10</v>
      </c>
      <c r="B11" t="n">
        <v>0.270281982294937</v>
      </c>
      <c r="C11" t="n">
        <v>0.246744677980124</v>
      </c>
      <c r="D11" t="n">
        <v>0.224626142572441</v>
      </c>
      <c r="E11" t="n">
        <v>0.20395349224295</v>
      </c>
      <c r="F11" t="n">
        <v>0.18473010249677</v>
      </c>
      <c r="G11" t="n">
        <v>0.16693862196537</v>
      </c>
      <c r="H11" t="n">
        <v>0.150544241594247</v>
      </c>
      <c r="I11" t="n">
        <v>0.13549801630005</v>
      </c>
      <c r="J11" t="n">
        <v>0.12174007598199</v>
      </c>
      <c r="K11" t="n">
        <v>0.109202605465947</v>
      </c>
    </row>
    <row r="12">
      <c r="A12" t="n">
        <v>11</v>
      </c>
      <c r="B12" t="n">
        <v>0.272779982034158</v>
      </c>
      <c r="C12" t="n">
        <v>0.249099400370907</v>
      </c>
      <c r="D12" t="n">
        <v>0.226833348637748</v>
      </c>
      <c r="E12" t="n">
        <v>0.20601153695697</v>
      </c>
      <c r="F12" t="n">
        <v>0.186639648553084</v>
      </c>
      <c r="G12" t="n">
        <v>0.168702314447634</v>
      </c>
      <c r="H12" t="n">
        <v>0.152166366369207</v>
      </c>
      <c r="I12" t="n">
        <v>0.136984161255402</v>
      </c>
      <c r="J12" t="n">
        <v>0.1230968099133</v>
      </c>
      <c r="K12" t="n">
        <v>0.110437185044595</v>
      </c>
    </row>
    <row r="13">
      <c r="A13" t="n">
        <v>12</v>
      </c>
      <c r="B13" t="n">
        <v>0.275292359011233</v>
      </c>
      <c r="C13" t="n">
        <v>0.251469092291621</v>
      </c>
      <c r="D13" t="n">
        <v>0.229055835986638</v>
      </c>
      <c r="E13" t="n">
        <v>0.208084920386009</v>
      </c>
      <c r="F13" t="n">
        <v>0.188564368072868</v>
      </c>
      <c r="G13" t="n">
        <v>0.170480827011215</v>
      </c>
      <c r="H13" t="n">
        <v>0.153802804986699</v>
      </c>
      <c r="I13" t="n">
        <v>0.138483995181435</v>
      </c>
      <c r="J13" t="n">
        <v>0.124466521166325</v>
      </c>
      <c r="K13" t="n">
        <v>0.111683972128665</v>
      </c>
    </row>
    <row r="14">
      <c r="A14" t="n">
        <v>13</v>
      </c>
      <c r="B14" t="n">
        <v>0.277819035634951</v>
      </c>
      <c r="C14" t="n">
        <v>0.253853706176967</v>
      </c>
      <c r="D14" t="n">
        <v>0.231293584797632</v>
      </c>
      <c r="E14" t="n">
        <v>0.210173647462958</v>
      </c>
      <c r="F14" t="n">
        <v>0.190504287316319</v>
      </c>
      <c r="G14" t="n">
        <v>0.172274203624611</v>
      </c>
      <c r="H14" t="n">
        <v>0.155453615519652</v>
      </c>
      <c r="I14" t="n">
        <v>0.13999758682808</v>
      </c>
      <c r="J14" t="n">
        <v>0.125849286031576</v>
      </c>
      <c r="K14" t="n">
        <v>0.112943047775183</v>
      </c>
    </row>
    <row r="15">
      <c r="A15" t="n">
        <v>14</v>
      </c>
      <c r="B15" t="n">
        <v>0.280359931134879</v>
      </c>
      <c r="C15" t="n">
        <v>0.256253191465985</v>
      </c>
      <c r="D15" t="n">
        <v>0.233546572525468</v>
      </c>
      <c r="E15" t="n">
        <v>0.212277720728845</v>
      </c>
      <c r="F15" t="n">
        <v>0.192459430516787</v>
      </c>
      <c r="G15" t="n">
        <v>0.174082486603935</v>
      </c>
      <c r="H15" t="n">
        <v>0.15711885475328</v>
      </c>
      <c r="I15" t="n">
        <v>0.141525003998028</v>
      </c>
      <c r="J15" t="n">
        <v>0.127245180158903</v>
      </c>
      <c r="K15" t="n">
        <v>0.114214492667691</v>
      </c>
    </row>
    <row r="16">
      <c r="A16" t="n">
        <v>15</v>
      </c>
      <c r="B16" t="n">
        <v>0.282914961548595</v>
      </c>
      <c r="C16" t="n">
        <v>0.258667494578644</v>
      </c>
      <c r="D16" t="n">
        <v>0.235814773869913</v>
      </c>
      <c r="E16" t="n">
        <v>0.214397140296751</v>
      </c>
      <c r="F16" t="n">
        <v>0.19442981984245</v>
      </c>
      <c r="G16" t="n">
        <v>0.175905716574593</v>
      </c>
      <c r="H16" t="n">
        <v>0.158798578148509</v>
      </c>
      <c r="I16" t="n">
        <v>0.143066313513161</v>
      </c>
      <c r="J16" t="n">
        <v>0.12865427852773</v>
      </c>
      <c r="K16" t="n">
        <v>0.11549838709068</v>
      </c>
    </row>
    <row r="17">
      <c r="A17" t="n">
        <v>16</v>
      </c>
      <c r="B17" t="n">
        <v>0.285484039710172</v>
      </c>
      <c r="C17" t="n">
        <v>0.261096558893379</v>
      </c>
      <c r="D17" t="n">
        <v>0.238098160745237</v>
      </c>
      <c r="E17" t="n">
        <v>0.216531903816108</v>
      </c>
      <c r="F17" t="n">
        <v>0.196415475358113</v>
      </c>
      <c r="G17" t="n">
        <v>0.177743932432861</v>
      </c>
      <c r="H17" t="n">
        <v>0.160492839805154</v>
      </c>
      <c r="I17" t="n">
        <v>0.144621581180642</v>
      </c>
      <c r="J17" t="n">
        <v>0.130076655416887</v>
      </c>
      <c r="K17" t="n">
        <v>0.116794810903591</v>
      </c>
    </row>
    <row r="18">
      <c r="A18" t="n">
        <v>17</v>
      </c>
      <c r="B18" t="n">
        <v>0.28806707523994</v>
      </c>
      <c r="C18" t="n">
        <v>0.26354032472564</v>
      </c>
      <c r="D18" t="n">
        <v>0.240396702250374</v>
      </c>
      <c r="E18" t="n">
        <v>0.218682006437393</v>
      </c>
      <c r="F18" t="n">
        <v>0.19841641498714</v>
      </c>
      <c r="G18" t="n">
        <v>0.179597171307403</v>
      </c>
      <c r="H18" t="n">
        <v>0.162201692424868</v>
      </c>
      <c r="I18" t="n">
        <v>0.146190871758645</v>
      </c>
      <c r="J18" t="n">
        <v>0.131512384374018</v>
      </c>
      <c r="K18" t="n">
        <v>0.118103843514371</v>
      </c>
    </row>
    <row r="19">
      <c r="A19" t="n">
        <v>18</v>
      </c>
      <c r="B19" t="n">
        <v>0.290663974535543</v>
      </c>
      <c r="C19" t="n">
        <v>0.265998729307454</v>
      </c>
      <c r="D19" t="n">
        <v>0.242710364639817</v>
      </c>
      <c r="E19" t="n">
        <v>0.220847440777262</v>
      </c>
      <c r="F19" t="n">
        <v>0.200432654473566</v>
      </c>
      <c r="G19" t="n">
        <v>0.181465468520726</v>
      </c>
      <c r="H19" t="n">
        <v>0.163925187273867</v>
      </c>
      <c r="I19" t="n">
        <v>0.147774248921764</v>
      </c>
      <c r="J19" t="n">
        <v>0.132961538184591</v>
      </c>
      <c r="K19" t="n">
        <v>0.1194255638526</v>
      </c>
    </row>
    <row r="20">
      <c r="A20" t="n">
        <v>19</v>
      </c>
      <c r="B20" t="n">
        <v>0.293274640764333</v>
      </c>
      <c r="C20" t="n">
        <v>0.268471706768049</v>
      </c>
      <c r="D20" t="n">
        <v>0.245039111295268</v>
      </c>
      <c r="E20" t="n">
        <v>0.223028196884139</v>
      </c>
      <c r="F20" t="n">
        <v>0.202464207344395</v>
      </c>
      <c r="G20" t="n">
        <v>0.18334885755062</v>
      </c>
      <c r="H20" t="n">
        <v>0.165663374145455</v>
      </c>
      <c r="I20" t="n">
        <v>0.149371775226088</v>
      </c>
      <c r="J20" t="n">
        <v>0.134424188840504</v>
      </c>
      <c r="K20" t="n">
        <v>0.12076005034217</v>
      </c>
    </row>
    <row r="21">
      <c r="A21" t="n">
        <v>20</v>
      </c>
      <c r="B21" t="n">
        <v>0.295898973857111</v>
      </c>
      <c r="C21" t="n">
        <v>0.270959188115567</v>
      </c>
      <c r="D21" t="n">
        <v>0.247382902698073</v>
      </c>
      <c r="E21" t="n">
        <v>0.2252242622043</v>
      </c>
      <c r="F21" t="n">
        <v>0.204511084872125</v>
      </c>
      <c r="G21" t="n">
        <v>0.185247369991576</v>
      </c>
      <c r="H21" t="n">
        <v>0.167416301322361</v>
      </c>
      <c r="I21" t="n">
        <v>0.150983512073962</v>
      </c>
      <c r="J21" t="n">
        <v>0.135900407508302</v>
      </c>
      <c r="K21" t="n">
        <v>0.122107380873544</v>
      </c>
    </row>
    <row r="22">
      <c r="A22" t="n">
        <v>21</v>
      </c>
      <c r="B22" t="n">
        <v>0.298536870503244</v>
      </c>
      <c r="C22" t="n">
        <v>0.273461101219882</v>
      </c>
      <c r="D22" t="n">
        <v>0.249741696402475</v>
      </c>
      <c r="E22" t="n">
        <v>0.227435621548471</v>
      </c>
      <c r="F22" t="n">
        <v>0.206573296037508</v>
      </c>
      <c r="G22" t="n">
        <v>0.18716103551622</v>
      </c>
      <c r="H22" t="n">
        <v>0.169184015538903</v>
      </c>
      <c r="I22" t="n">
        <v>0.152609519678445</v>
      </c>
      <c r="J22" t="n">
        <v>0.137390264496994</v>
      </c>
      <c r="K22" t="n">
        <v>0.123467632775573</v>
      </c>
    </row>
    <row r="23">
      <c r="A23" t="n">
        <v>22</v>
      </c>
      <c r="B23" t="n">
        <v>0.30118822414719</v>
      </c>
      <c r="C23" t="n">
        <v>0.275977370796572</v>
      </c>
      <c r="D23" t="n">
        <v>0.252115447009724</v>
      </c>
      <c r="E23" t="n">
        <v>0.229662257058985</v>
      </c>
      <c r="F23" t="n">
        <v>0.208650847492595</v>
      </c>
      <c r="G23" t="n">
        <v>0.189089881836784</v>
      </c>
      <c r="H23" t="n">
        <v>0.170966561942993</v>
      </c>
      <c r="I23" t="n">
        <v>0.154249857027477</v>
      </c>
      <c r="J23" t="n">
        <v>0.138893829225499</v>
      </c>
      <c r="K23" t="n">
        <v>0.124840882786891</v>
      </c>
    </row>
    <row r="24">
      <c r="A24" t="n">
        <v>23</v>
      </c>
      <c r="B24" t="n">
        <v>0.303852924986435</v>
      </c>
      <c r="C24" t="n">
        <v>0.27850791839206</v>
      </c>
      <c r="D24" t="n">
        <v>0.254504106143059</v>
      </c>
      <c r="E24" t="n">
        <v>0.231904148177514</v>
      </c>
      <c r="F24" t="n">
        <v>0.210743743524067</v>
      </c>
      <c r="G24" t="n">
        <v>0.191033934666629</v>
      </c>
      <c r="H24" t="n">
        <v>0.172763984058012</v>
      </c>
      <c r="I24" t="n">
        <v>0.155904581847755</v>
      </c>
      <c r="J24" t="n">
        <v>0.140411170189713</v>
      </c>
      <c r="K24" t="n">
        <v>0.12622720702688</v>
      </c>
    </row>
    <row r="25">
      <c r="A25" t="n">
        <v>24</v>
      </c>
      <c r="B25" t="n">
        <v>0.306530859970885</v>
      </c>
      <c r="C25" t="n">
        <v>0.281052662369953</v>
      </c>
      <c r="D25" t="n">
        <v>0.256907622423604</v>
      </c>
      <c r="E25" t="n">
        <v>0.234161271613411</v>
      </c>
      <c r="F25" t="n">
        <v>0.212851986016906</v>
      </c>
      <c r="G25" t="n">
        <v>0.192993217681846</v>
      </c>
      <c r="H25" t="n">
        <v>0.174576323744555</v>
      </c>
      <c r="I25" t="n">
        <v>0.157573750568354</v>
      </c>
      <c r="J25" t="n">
        <v>0.141942354929204</v>
      </c>
      <c r="K25" t="n">
        <v>0.127626680966216</v>
      </c>
    </row>
    <row r="26">
      <c r="A26" t="n">
        <v>25</v>
      </c>
      <c r="B26" t="n">
        <v>0.30922191280372</v>
      </c>
      <c r="C26" t="n">
        <v>0.28361151789862</v>
      </c>
      <c r="D26" t="n">
        <v>0.259325941447214</v>
      </c>
      <c r="E26" t="n">
        <v>0.236433601312699</v>
      </c>
      <c r="F26" t="n">
        <v>0.214975574418408</v>
      </c>
      <c r="G26" t="n">
        <v>0.194967752482963</v>
      </c>
      <c r="H26" t="n">
        <v>0.176403621162077</v>
      </c>
      <c r="I26" t="n">
        <v>0.159257418284079</v>
      </c>
      <c r="J26" t="n">
        <v>0.143487449993557</v>
      </c>
      <c r="K26" t="n">
        <v>0.129039379396998</v>
      </c>
    </row>
    <row r="27">
      <c r="A27" t="n">
        <v>26</v>
      </c>
      <c r="B27" t="n">
        <v>0.311925963943734</v>
      </c>
      <c r="C27" t="n">
        <v>0.286184396940014</v>
      </c>
      <c r="D27" t="n">
        <v>0.261759005762282</v>
      </c>
      <c r="E27" t="n">
        <v>0.238721108427724</v>
      </c>
      <c r="F27" t="n">
        <v>0.217114505702587</v>
      </c>
      <c r="G27" t="n">
        <v>0.196957558556777</v>
      </c>
      <c r="H27" t="n">
        <v>0.178245914730458</v>
      </c>
      <c r="I27" t="n">
        <v>0.16095563871858</v>
      </c>
      <c r="J27" t="n">
        <v>0.145046520908358</v>
      </c>
      <c r="K27" t="n">
        <v>0.130465376402455</v>
      </c>
    </row>
    <row r="28">
      <c r="A28" t="n">
        <v>27</v>
      </c>
      <c r="B28" t="n">
        <v>0.314642890609183</v>
      </c>
      <c r="C28" t="n">
        <v>0.288771208239784</v>
      </c>
      <c r="D28" t="n">
        <v>0.264206754848561</v>
      </c>
      <c r="E28" t="n">
        <v>0.241023761287519</v>
      </c>
      <c r="F28" t="n">
        <v>0.219268774334989</v>
      </c>
      <c r="G28" t="n">
        <v>0.198962653238335</v>
      </c>
      <c r="H28" t="n">
        <v>0.180103241091495</v>
      </c>
      <c r="I28" t="n">
        <v>0.162668464187242</v>
      </c>
      <c r="J28" t="n">
        <v>0.146619632140843</v>
      </c>
      <c r="K28" t="n">
        <v>0.131904745326254</v>
      </c>
    </row>
    <row r="29">
      <c r="A29" t="n">
        <v>28</v>
      </c>
      <c r="B29" t="n">
        <v>0.317372566783153</v>
      </c>
      <c r="C29" t="n">
        <v>0.291371857318698</v>
      </c>
      <c r="D29" t="n">
        <v>0.266669125097012</v>
      </c>
      <c r="E29" t="n">
        <v>0.243341525368898</v>
      </c>
      <c r="F29" t="n">
        <v>0.221438372237941</v>
      </c>
      <c r="G29" t="n">
        <v>0.200983051673091</v>
      </c>
      <c r="H29" t="n">
        <v>0.181975635070359</v>
      </c>
      <c r="I29" t="n">
        <v>0.16439594555985</v>
      </c>
      <c r="J29" t="n">
        <v>0.148206847065207</v>
      </c>
      <c r="K29" t="n">
        <v>0.133357558741396</v>
      </c>
    </row>
    <row r="30">
      <c r="A30" t="n">
        <v>29</v>
      </c>
      <c r="B30" t="n">
        <v>0.320114863220473</v>
      </c>
      <c r="C30" t="n">
        <v>0.293986246465394</v>
      </c>
      <c r="D30" t="n">
        <v>0.26914604979072</v>
      </c>
      <c r="E30" t="n">
        <v>0.245674363268314</v>
      </c>
      <c r="F30" t="n">
        <v>0.223623288756274</v>
      </c>
      <c r="G30" t="n">
        <v>0.203018766779265</v>
      </c>
      <c r="H30" t="n">
        <v>0.183863129637018</v>
      </c>
      <c r="I30" t="n">
        <v>0.166138132223062</v>
      </c>
      <c r="J30" t="n">
        <v>0.149808227927602</v>
      </c>
      <c r="K30" t="n">
        <v>0.134823888418717</v>
      </c>
    </row>
    <row r="31">
      <c r="A31" t="n">
        <v>30</v>
      </c>
      <c r="B31" t="n">
        <v>0.322869647456183</v>
      </c>
      <c r="C31" t="n">
        <v>0.296614274730497</v>
      </c>
      <c r="D31" t="n">
        <v>0.271637459086904</v>
      </c>
      <c r="E31" t="n">
        <v>0.248022234674518</v>
      </c>
      <c r="F31" t="n">
        <v>0.225823510623544</v>
      </c>
      <c r="G31" t="n">
        <v>0.205069809210427</v>
      </c>
      <c r="H31" t="n">
        <v>0.185765755867664</v>
      </c>
      <c r="I31" t="n">
        <v>0.1678950720427</v>
      </c>
      <c r="J31" t="n">
        <v>0.151423835810808</v>
      </c>
      <c r="K31" t="n">
        <v>0.136303805294994</v>
      </c>
    </row>
    <row r="32">
      <c r="A32" t="n">
        <v>31</v>
      </c>
      <c r="B32" t="n">
        <v>0.325636783815574</v>
      </c>
      <c r="C32" t="n">
        <v>0.299255837922112</v>
      </c>
      <c r="D32" t="n">
        <v>0.274143280000046</v>
      </c>
      <c r="E32" t="n">
        <v>0.250385096342038</v>
      </c>
      <c r="F32" t="n">
        <v>0.228039021928782</v>
      </c>
      <c r="G32" t="n">
        <v>0.207136187318336</v>
      </c>
      <c r="H32" t="n">
        <v>0.187683542906152</v>
      </c>
      <c r="I32" t="n">
        <v>0.169666811325868</v>
      </c>
      <c r="J32" t="n">
        <v>0.153053730598612</v>
      </c>
      <c r="K32" t="n">
        <v>0.137797379440661</v>
      </c>
    </row>
    <row r="33">
      <c r="A33" t="n">
        <v>32</v>
      </c>
      <c r="B33" t="n">
        <v>0.328416133425812</v>
      </c>
      <c r="C33" t="n">
        <v>0.301910828602734</v>
      </c>
      <c r="D33" t="n">
        <v>0.27666343638618</v>
      </c>
      <c r="E33" t="n">
        <v>0.252762902065522</v>
      </c>
      <c r="F33" t="n">
        <v>0.230269804083797</v>
      </c>
      <c r="G33" t="n">
        <v>0.209217907116055</v>
      </c>
      <c r="H33" t="n">
        <v>0.189616517925485</v>
      </c>
      <c r="I33" t="n">
        <v>0.171453394782919</v>
      </c>
      <c r="J33" t="n">
        <v>0.154697970939897</v>
      </c>
      <c r="K33" t="n">
        <v>0.139304680027153</v>
      </c>
    </row>
    <row r="34">
      <c r="A34" t="n">
        <v>33</v>
      </c>
      <c r="B34" t="n">
        <v>0.33120755422917</v>
      </c>
      <c r="C34" t="n">
        <v>0.304579136087578</v>
      </c>
      <c r="D34" t="n">
        <v>0.279197848928351</v>
      </c>
      <c r="E34" t="n">
        <v>0.25515560265497</v>
      </c>
      <c r="F34" t="n">
        <v>0.232515835791077</v>
      </c>
      <c r="G34" t="n">
        <v>0.211314972241376</v>
      </c>
      <c r="H34" t="n">
        <v>0.191564706089351</v>
      </c>
      <c r="I34" t="n">
        <v>0.173254865489293</v>
      </c>
      <c r="J34" t="n">
        <v>0.156356614212445</v>
      </c>
      <c r="K34" t="n">
        <v>0.14082577529387</v>
      </c>
    </row>
    <row r="35">
      <c r="A35" t="n">
        <v>34</v>
      </c>
      <c r="B35" t="n">
        <v>0.334010900997855</v>
      </c>
      <c r="C35" t="n">
        <v>0.307260646444364</v>
      </c>
      <c r="D35" t="n">
        <v>0.281746435123293</v>
      </c>
      <c r="E35" t="n">
        <v>0.257563145911882</v>
      </c>
      <c r="F35" t="n">
        <v>0.2347770930123</v>
      </c>
      <c r="G35" t="n">
        <v>0.213427383920577</v>
      </c>
      <c r="H35" t="n">
        <v>0.193528130513757</v>
      </c>
      <c r="I35" t="n">
        <v>0.175071264847233</v>
      </c>
      <c r="J35" t="n">
        <v>0.158029716486486</v>
      </c>
      <c r="K35" t="n">
        <v>0.142360732514778</v>
      </c>
    </row>
    <row r="36">
      <c r="A36" t="n">
        <v>35</v>
      </c>
      <c r="B36" t="n">
        <v>0.336826025350471</v>
      </c>
      <c r="C36" t="n">
        <v>0.309955242494575</v>
      </c>
      <c r="D36" t="n">
        <v>0.284309109269339</v>
      </c>
      <c r="E36" t="n">
        <v>0.25998547660636</v>
      </c>
      <c r="F36" t="n">
        <v>0.237053548937504</v>
      </c>
      <c r="G36" t="n">
        <v>0.215555140932542</v>
      </c>
      <c r="H36" t="n">
        <v>0.195506812228763</v>
      </c>
      <c r="I36" t="n">
        <v>0.176902632547411</v>
      </c>
      <c r="J36" t="n">
        <v>0.159717332487981</v>
      </c>
      <c r="K36" t="n">
        <v>0.143909617964648</v>
      </c>
    </row>
    <row r="37">
      <c r="A37" t="n">
        <v>36</v>
      </c>
      <c r="B37" t="n">
        <v>0.339652775770101</v>
      </c>
      <c r="C37" t="n">
        <v>0.312662803816201</v>
      </c>
      <c r="D37" t="n">
        <v>0.286885782455589</v>
      </c>
      <c r="E37" t="n">
        <v>0.262422536455192</v>
      </c>
      <c r="F37" t="n">
        <v>0.239345173954925</v>
      </c>
      <c r="G37" t="n">
        <v>0.217698239573274</v>
      </c>
      <c r="H37" t="n">
        <v>0.197500770140353</v>
      </c>
      <c r="I37" t="n">
        <v>0.178749006530464</v>
      </c>
      <c r="J37" t="n">
        <v>0.161419515561677</v>
      </c>
      <c r="K37" t="n">
        <v>0.145472496884958</v>
      </c>
    </row>
    <row r="38">
      <c r="A38" t="n">
        <v>37</v>
      </c>
      <c r="B38" t="n">
        <v>0.342490997624032</v>
      </c>
      <c r="C38" t="n">
        <v>0.315383206748004</v>
      </c>
      <c r="D38" t="n">
        <v>0.289476362552384</v>
      </c>
      <c r="E38" t="n">
        <v>0.264874264100947</v>
      </c>
      <c r="F38" t="n">
        <v>0.241651935621563</v>
      </c>
      <c r="G38" t="n">
        <v>0.219856673620817</v>
      </c>
      <c r="H38" t="n">
        <v>0.199510020992463</v>
      </c>
      <c r="I38" t="n">
        <v>0.180610422948481</v>
      </c>
      <c r="J38" t="n">
        <v>0.163136317633934</v>
      </c>
      <c r="K38" t="n">
        <v>0.147049433449441</v>
      </c>
    </row>
    <row r="39">
      <c r="A39" t="n">
        <v>38</v>
      </c>
      <c r="B39" t="n">
        <v>0.345340533185123</v>
      </c>
      <c r="C39" t="n">
        <v>0.318116324395299</v>
      </c>
      <c r="D39" t="n">
        <v>0.292080754203076</v>
      </c>
      <c r="E39" t="n">
        <v>0.26734059509211</v>
      </c>
      <c r="F39" t="n">
        <v>0.243973798634473</v>
      </c>
      <c r="G39" t="n">
        <v>0.222030434300641</v>
      </c>
      <c r="H39" t="n">
        <v>0.201534579329189</v>
      </c>
      <c r="I39" t="n">
        <v>0.182486916126446</v>
      </c>
      <c r="J39" t="n">
        <v>0.164867789175337</v>
      </c>
      <c r="K39" t="n">
        <v>0.148640490729316</v>
      </c>
    </row>
    <row r="40">
      <c r="A40" t="n">
        <v>39</v>
      </c>
      <c r="B40" t="n">
        <v>0.34820122165482</v>
      </c>
      <c r="C40" t="n">
        <v>0.320862026637291</v>
      </c>
      <c r="D40" t="n">
        <v>0.294698858817157</v>
      </c>
      <c r="E40" t="n">
        <v>0.269821461864295</v>
      </c>
      <c r="F40" t="n">
        <v>0.246310724802842</v>
      </c>
      <c r="G40" t="n">
        <v>0.224219510251492</v>
      </c>
      <c r="H40" t="n">
        <v>0.203574457457203</v>
      </c>
      <c r="I40" t="n">
        <v>0.184378518523661</v>
      </c>
      <c r="J40" t="n">
        <v>0.166613979163116</v>
      </c>
      <c r="K40" t="n">
        <v>0.150245730658187</v>
      </c>
    </row>
    <row r="41">
      <c r="A41" t="n">
        <v>40</v>
      </c>
      <c r="B41" t="n">
        <v>0.351072899187826</v>
      </c>
      <c r="C41" t="n">
        <v>0.323620180135965</v>
      </c>
      <c r="D41" t="n">
        <v>0.297330574564741</v>
      </c>
      <c r="E41" t="n">
        <v>0.272316793722554</v>
      </c>
      <c r="F41" t="n">
        <v>0.248662673020869</v>
      </c>
      <c r="G41" t="n">
        <v>0.226423887491752</v>
      </c>
      <c r="H41" t="n">
        <v>0.205629665408408</v>
      </c>
      <c r="I41" t="n">
        <v>0.186285260695173</v>
      </c>
      <c r="J41" t="n">
        <v>0.168374935043389</v>
      </c>
      <c r="K41" t="n">
        <v>0.151865213996639</v>
      </c>
    </row>
    <row r="42">
      <c r="A42" t="n">
        <v>41</v>
      </c>
      <c r="B42" t="n">
        <v>0.353955398918425</v>
      </c>
      <c r="C42" t="n">
        <v>0.326390648346561</v>
      </c>
      <c r="D42" t="n">
        <v>0.299975796372445</v>
      </c>
      <c r="E42" t="n">
        <v>0.274826516824817</v>
      </c>
      <c r="F42" t="n">
        <v>0.251029599241471</v>
      </c>
      <c r="G42" t="n">
        <v>0.228643549386342</v>
      </c>
      <c r="H42" t="n">
        <v>0.207700210902843</v>
      </c>
      <c r="I42" t="n">
        <v>0.188207171253222</v>
      </c>
      <c r="J42" t="n">
        <v>0.170150702693239</v>
      </c>
      <c r="K42" t="n">
        <v>0.153499000296539</v>
      </c>
    </row>
    <row r="43">
      <c r="A43" t="n">
        <v>42</v>
      </c>
      <c r="B43" t="n">
        <v>0.356848550988465</v>
      </c>
      <c r="C43" t="n">
        <v>0.329173291529627</v>
      </c>
      <c r="D43" t="n">
        <v>0.302634415920677</v>
      </c>
      <c r="E43" t="n">
        <v>0.2773505541665</v>
      </c>
      <c r="F43" t="n">
        <v>0.253411456450869</v>
      </c>
      <c r="G43" t="n">
        <v>0.230878476614179</v>
      </c>
      <c r="H43" t="n">
        <v>0.209786099311888</v>
      </c>
      <c r="I43" t="n">
        <v>0.190144276828742</v>
      </c>
      <c r="J43" t="n">
        <v>0.171941326382642</v>
      </c>
      <c r="K43" t="n">
        <v>0.15514714786504</v>
      </c>
    </row>
    <row r="44">
      <c r="A44" t="n">
        <v>43</v>
      </c>
      <c r="B44" t="n">
        <v>0.359752182576992</v>
      </c>
      <c r="C44" t="n">
        <v>0.331967966764687</v>
      </c>
      <c r="D44" t="n">
        <v>0.305306321642366</v>
      </c>
      <c r="E44" t="n">
        <v>0.279888825566287</v>
      </c>
      <c r="F44" t="n">
        <v>0.255808194644063</v>
      </c>
      <c r="G44" t="n">
        <v>0.233128647136243</v>
      </c>
      <c r="H44" t="n">
        <v>0.211887333621767</v>
      </c>
      <c r="I44" t="n">
        <v>0.19209660203292</v>
      </c>
      <c r="J44" t="n">
        <v>0.173746848736273</v>
      </c>
      <c r="K44" t="n">
        <v>0.156809713728319</v>
      </c>
    </row>
    <row r="45">
      <c r="A45" t="n">
        <v>44</v>
      </c>
      <c r="B45" t="n">
        <v>0.36266611793154</v>
      </c>
      <c r="C45" t="n">
        <v>0.334774527965514</v>
      </c>
      <c r="D45" t="n">
        <v>0.307991398723137</v>
      </c>
      <c r="E45" t="n">
        <v>0.282441247653147</v>
      </c>
      <c r="F45" t="n">
        <v>0.258219760801235</v>
      </c>
      <c r="G45" t="n">
        <v>0.235394036164261</v>
      </c>
      <c r="H45" t="n">
        <v>0.214003914397408</v>
      </c>
      <c r="I45" t="n">
        <v>0.194064169418851</v>
      </c>
      <c r="J45" t="n">
        <v>0.175567310695192</v>
      </c>
      <c r="K45" t="n">
        <v>0.15848675359505</v>
      </c>
    </row>
    <row r="46">
      <c r="A46" t="n">
        <v>45</v>
      </c>
      <c r="B46" t="n">
        <v>0.365590178401072</v>
      </c>
      <c r="C46" t="n">
        <v>0.337592825897023</v>
      </c>
      <c r="D46" t="n">
        <v>0.310689529102979</v>
      </c>
      <c r="E46" t="n">
        <v>0.285007733854574</v>
      </c>
      <c r="F46" t="n">
        <v>0.26064609886512</v>
      </c>
      <c r="G46" t="n">
        <v>0.237674616130058</v>
      </c>
      <c r="H46" t="n">
        <v>0.216135839746665</v>
      </c>
      <c r="I46" t="n">
        <v>0.196046999443314</v>
      </c>
      <c r="J46" t="n">
        <v>0.177402751478444</v>
      </c>
      <c r="K46" t="n">
        <v>0.160178321819624</v>
      </c>
    </row>
    <row r="47">
      <c r="A47" t="n">
        <v>46</v>
      </c>
      <c r="B47" t="n">
        <v>0.368524182470567</v>
      </c>
      <c r="C47" t="n">
        <v>0.340422708193809</v>
      </c>
      <c r="D47" t="n">
        <v>0.313400591479393</v>
      </c>
      <c r="E47" t="n">
        <v>0.287588194386119</v>
      </c>
      <c r="F47" t="n">
        <v>0.263087149719357</v>
      </c>
      <c r="G47" t="n">
        <v>0.239970356655591</v>
      </c>
      <c r="H47" t="n">
        <v>0.218283105284935</v>
      </c>
      <c r="I47" t="n">
        <v>0.198045110428679</v>
      </c>
      <c r="J47" t="n">
        <v>0.179253208544586</v>
      </c>
      <c r="K47" t="n">
        <v>0.161884471365142</v>
      </c>
    </row>
    <row r="48">
      <c r="A48" t="n">
        <v>47</v>
      </c>
      <c r="B48" t="n">
        <v>0.371467945797241</v>
      </c>
      <c r="C48" t="n">
        <v>0.343264019380311</v>
      </c>
      <c r="D48" t="n">
        <v>0.316124461312073</v>
      </c>
      <c r="E48" t="n">
        <v>0.290182536242201</v>
      </c>
      <c r="F48" t="n">
        <v>0.265542851167864</v>
      </c>
      <c r="G48" t="n">
        <v>0.242281224523704</v>
      </c>
      <c r="H48" t="n">
        <v>0.220445704100211</v>
      </c>
      <c r="I48" t="n">
        <v>0.200058518524979</v>
      </c>
      <c r="J48" t="n">
        <v>0.181118717553151</v>
      </c>
      <c r="K48" t="n">
        <v>0.163605253766179</v>
      </c>
    </row>
    <row r="49">
      <c r="A49" t="n">
        <v>48</v>
      </c>
      <c r="B49" t="n">
        <v>0.374421281248405</v>
      </c>
      <c r="C49" t="n">
        <v>0.34611660089263</v>
      </c>
      <c r="D49" t="n">
        <v>0.318861010829105</v>
      </c>
      <c r="E49" t="n">
        <v>0.292790663188251</v>
      </c>
      <c r="F49" t="n">
        <v>0.268013137915265</v>
      </c>
      <c r="G49" t="n">
        <v>0.244607183649634</v>
      </c>
      <c r="H49" t="n">
        <v>0.222623626718585</v>
      </c>
      <c r="I49" t="n">
        <v>0.202087237672178</v>
      </c>
      <c r="J49" t="n">
        <v>0.18299931232609</v>
      </c>
      <c r="K49" t="n">
        <v>0.165340719091346</v>
      </c>
    </row>
    <row r="50">
      <c r="A50" t="n">
        <v>49</v>
      </c>
      <c r="B50" t="n">
        <v>0.377383998940942</v>
      </c>
      <c r="C50" t="n">
        <v>0.348980291101993</v>
      </c>
      <c r="D50" t="n">
        <v>0.321610109034725</v>
      </c>
      <c r="E50" t="n">
        <v>0.295412475754207</v>
      </c>
      <c r="F50" t="n">
        <v>0.270497941548396</v>
      </c>
      <c r="G50" t="n">
        <v>0.246948195053302</v>
      </c>
      <c r="H50" t="n">
        <v>0.224816861070232</v>
      </c>
      <c r="I50" t="n">
        <v>0.204131279562647</v>
      </c>
      <c r="J50" t="n">
        <v>0.184895024809189</v>
      </c>
      <c r="K50" t="n">
        <v>0.167090915905658</v>
      </c>
    </row>
    <row r="51">
      <c r="A51" t="n">
        <v>50</v>
      </c>
      <c r="B51" t="n">
        <v>0.380355906282393</v>
      </c>
      <c r="C51" t="n">
        <v>0.351854925339869</v>
      </c>
      <c r="D51" t="n">
        <v>0.324371621718638</v>
      </c>
      <c r="E51" t="n">
        <v>0.298047871229369</v>
      </c>
      <c r="F51" t="n">
        <v>0.272997190518919</v>
      </c>
      <c r="G51" t="n">
        <v>0.24930421683241</v>
      </c>
      <c r="H51" t="n">
        <v>0.22702539245592</v>
      </c>
      <c r="I51" t="n">
        <v>0.20619065360388</v>
      </c>
      <c r="J51" t="n">
        <v>0.186805885033506</v>
      </c>
      <c r="K51" t="n">
        <v>0.168855891232732</v>
      </c>
    </row>
    <row r="52">
      <c r="A52" t="n">
        <v>51</v>
      </c>
      <c r="B52" t="n">
        <v>0.383336808013644</v>
      </c>
      <c r="C52" t="n">
        <v>0.35474033592475</v>
      </c>
      <c r="D52" t="n">
        <v>0.32714541146692</v>
      </c>
      <c r="E52" t="n">
        <v>0.300696743658664</v>
      </c>
      <c r="F52" t="n">
        <v>0.275510810127077</v>
      </c>
      <c r="G52" t="n">
        <v>0.251675204136393</v>
      </c>
      <c r="H52" t="n">
        <v>0.229249203514056</v>
      </c>
      <c r="I52" t="n">
        <v>0.208265366881484</v>
      </c>
      <c r="J52" t="n">
        <v>0.188731921076826</v>
      </c>
      <c r="K52" t="n">
        <v>0.170635690516817</v>
      </c>
    </row>
    <row r="53">
      <c r="A53" t="n">
        <v>52</v>
      </c>
      <c r="B53" t="n">
        <v>0.386326506253191</v>
      </c>
      <c r="C53" t="n">
        <v>0.357636352190576</v>
      </c>
      <c r="D53" t="n">
        <v>0.329931337674511</v>
      </c>
      <c r="E53" t="n">
        <v>0.303358983840322</v>
      </c>
      <c r="F53" t="n">
        <v>0.278038722506617</v>
      </c>
      <c r="G53" t="n">
        <v>0.254061109141231</v>
      </c>
      <c r="H53" t="n">
        <v>0.231488274188308</v>
      </c>
      <c r="I53" t="n">
        <v>0.210355424122457</v>
      </c>
      <c r="J53" t="n">
        <v>0.190673159025176</v>
      </c>
      <c r="K53" t="n">
        <v>0.172430357584696</v>
      </c>
    </row>
    <row r="54">
      <c r="A54" t="n">
        <v>53</v>
      </c>
      <c r="B54" t="n">
        <v>0.389324800542985</v>
      </c>
      <c r="C54" t="n">
        <v>0.360542800516823</v>
      </c>
      <c r="D54" t="n">
        <v>0.332729256559316</v>
      </c>
      <c r="E54" t="n">
        <v>0.306034479324996</v>
      </c>
      <c r="F54" t="n">
        <v>0.280580846610907</v>
      </c>
      <c r="G54" t="n">
        <v>0.256461881025182</v>
      </c>
      <c r="H54" t="n">
        <v>0.233742581695836</v>
      </c>
      <c r="I54" t="n">
        <v>0.212460827658792</v>
      </c>
      <c r="J54" t="n">
        <v>0.192629622934408</v>
      </c>
      <c r="K54" t="n">
        <v>0.174239934607449</v>
      </c>
    </row>
    <row r="55">
      <c r="A55" t="n">
        <v>54</v>
      </c>
      <c r="B55" t="n">
        <v>0.392331487895811</v>
      </c>
      <c r="C55" t="n">
        <v>0.363459504360243</v>
      </c>
      <c r="D55" t="n">
        <v>0.335539021177914</v>
      </c>
      <c r="E55" t="n">
        <v>0.30872311441634</v>
      </c>
      <c r="F55" t="n">
        <v>0.283137098200278</v>
      </c>
      <c r="G55" t="n">
        <v>0.258877465945444</v>
      </c>
      <c r="H55" t="n">
        <v>0.236012100496156</v>
      </c>
      <c r="I55" t="n">
        <v>0.214581577391426</v>
      </c>
      <c r="J55" t="n">
        <v>0.19460133479189</v>
      </c>
      <c r="K55" t="n">
        <v>0.176064462062119</v>
      </c>
    </row>
    <row r="56">
      <c r="A56" t="n">
        <v>55</v>
      </c>
      <c r="B56" t="n">
        <v>0.395346362844218</v>
      </c>
      <c r="C56" t="n">
        <v>0.366386284288247</v>
      </c>
      <c r="D56" t="n">
        <v>0.338360481442905</v>
      </c>
      <c r="E56" t="n">
        <v>0.311424770173081</v>
      </c>
      <c r="F56" t="n">
        <v>0.285707389830619</v>
      </c>
      <c r="G56" t="n">
        <v>0.261307807015783</v>
      </c>
      <c r="H56" t="n">
        <v>0.238296802260668</v>
      </c>
      <c r="I56" t="n">
        <v>0.216717670754568</v>
      </c>
      <c r="J56" t="n">
        <v>0.196588314478305</v>
      </c>
      <c r="K56" t="n">
        <v>0.177903978693287</v>
      </c>
    </row>
    <row r="57">
      <c r="A57" t="n">
        <v>56</v>
      </c>
      <c r="B57" t="n">
        <v>0.398369217490944</v>
      </c>
      <c r="C57" t="n">
        <v>0.369322958013942</v>
      </c>
      <c r="D57" t="n">
        <v>0.341193484141882</v>
      </c>
      <c r="E57" t="n">
        <v>0.314139324412577</v>
      </c>
      <c r="F57" t="n">
        <v>0.288291630843245</v>
      </c>
      <c r="G57" t="n">
        <v>0.263752844285168</v>
      </c>
      <c r="H57" t="n">
        <v>0.24059665584289</v>
      </c>
      <c r="I57" t="n">
        <v>0.218869102680434</v>
      </c>
      <c r="J57" t="n">
        <v>0.198590579729609</v>
      </c>
      <c r="K57" t="n">
        <v>0.179758521474581</v>
      </c>
    </row>
    <row r="58">
      <c r="A58" t="n">
        <v>57</v>
      </c>
      <c r="B58" t="n">
        <v>0.401399841560843</v>
      </c>
      <c r="C58" t="n">
        <v>0.372269340432798</v>
      </c>
      <c r="D58" t="n">
        <v>0.344037872958047</v>
      </c>
      <c r="E58" t="n">
        <v>0.316866651715912</v>
      </c>
      <c r="F58" t="n">
        <v>0.290889727356078</v>
      </c>
      <c r="G58" t="n">
        <v>0.266212514717421</v>
      </c>
      <c r="H58" t="n">
        <v>0.242911627249408</v>
      </c>
      <c r="I58" t="n">
        <v>0.221035865564418</v>
      </c>
      <c r="J58" t="n">
        <v>0.200608146099149</v>
      </c>
      <c r="K58" t="n">
        <v>0.181628125570136</v>
      </c>
    </row>
    <row r="59">
      <c r="A59" t="n">
        <v>58</v>
      </c>
      <c r="B59" t="n">
        <v>0.404438022454274</v>
      </c>
      <c r="C59" t="n">
        <v>0.375225243660942</v>
      </c>
      <c r="D59" t="n">
        <v>0.346893488492474</v>
      </c>
      <c r="E59" t="n">
        <v>0.319606623434513</v>
      </c>
      <c r="F59" t="n">
        <v>0.29350158225615</v>
      </c>
      <c r="G59" t="n">
        <v>0.26868675217194</v>
      </c>
      <c r="H59" t="n">
        <v>0.245241679611595</v>
      </c>
      <c r="I59" t="n">
        <v>0.223217949230721</v>
      </c>
      <c r="J59" t="n">
        <v>0.202641026919988</v>
      </c>
      <c r="K59" t="n">
        <v>0.18351282429602</v>
      </c>
    </row>
    <row r="60">
      <c r="A60" t="n">
        <v>59</v>
      </c>
      <c r="B60" t="n">
        <v>0.407483545301935</v>
      </c>
      <c r="C60" t="n">
        <v>0.378190477075077</v>
      </c>
      <c r="D60" t="n">
        <v>0.349760168288023</v>
      </c>
      <c r="E60" t="n">
        <v>0.322359107698336</v>
      </c>
      <c r="F60" t="n">
        <v>0.29612709519346</v>
      </c>
      <c r="G60" t="n">
        <v>0.271175487385499</v>
      </c>
      <c r="H60" t="n">
        <v>0.247586773158119</v>
      </c>
      <c r="I60" t="n">
        <v>0.225415340898478</v>
      </c>
      <c r="J60" t="n">
        <v>0.20468923326744</v>
      </c>
      <c r="K60" t="n">
        <v>0.185412649081659</v>
      </c>
    </row>
    <row r="61">
      <c r="A61" t="n">
        <v>60</v>
      </c>
      <c r="B61" t="n">
        <v>0.410536193021107</v>
      </c>
      <c r="C61" t="n">
        <v>0.381164847354003</v>
      </c>
      <c r="D61" t="n">
        <v>0.35263774685491</v>
      </c>
      <c r="E61" t="n">
        <v>0.325123969425611</v>
      </c>
      <c r="F61" t="n">
        <v>0.298766162576222</v>
      </c>
      <c r="G61" t="n">
        <v>0.273678647955173</v>
      </c>
      <c r="H61" t="n">
        <v>0.249946865188267</v>
      </c>
      <c r="I61" t="n">
        <v>0.227628025148409</v>
      </c>
      <c r="J61" t="n">
        <v>0.206752773921861</v>
      </c>
      <c r="K61" t="n">
        <v>0.187327629431276</v>
      </c>
    </row>
    <row r="62">
      <c r="A62" t="n">
        <v>61</v>
      </c>
      <c r="B62" t="n">
        <v>0.413595746373292</v>
      </c>
      <c r="C62" t="n">
        <v>0.384148158521734</v>
      </c>
      <c r="D62" t="n">
        <v>0.355526055697929</v>
      </c>
      <c r="E62" t="n">
        <v>0.327901070334173</v>
      </c>
      <c r="F62" t="n">
        <v>0.301418677567501</v>
      </c>
      <c r="G62" t="n">
        <v>0.276196158322403</v>
      </c>
      <c r="H62" t="n">
        <v>0.252321910046126</v>
      </c>
      <c r="I62" t="n">
        <v>0.229855983890018</v>
      </c>
      <c r="J62" t="n">
        <v>0.208831655331716</v>
      </c>
      <c r="K62" t="n">
        <v>0.189257792885358</v>
      </c>
    </row>
    <row r="63">
      <c r="A63" t="n">
        <v>62</v>
      </c>
      <c r="B63" t="n">
        <v>0.416661984023208</v>
      </c>
      <c r="C63" t="n">
        <v>0.387140211992196</v>
      </c>
      <c r="D63" t="n">
        <v>0.358424923345335</v>
      </c>
      <c r="E63" t="n">
        <v>0.330690268954393</v>
      </c>
      <c r="F63" t="n">
        <v>0.304084530083281</v>
      </c>
      <c r="G63" t="n">
        <v>0.278727939758244</v>
      </c>
      <c r="H63" t="n">
        <v>0.254711859095649</v>
      </c>
      <c r="I63" t="n">
        <v>0.23209919632938</v>
      </c>
      <c r="J63" t="n">
        <v>0.210925881576936</v>
      </c>
      <c r="K63" t="n">
        <v>0.191203164982192</v>
      </c>
    </row>
    <row r="64">
      <c r="A64" t="n">
        <v>63</v>
      </c>
      <c r="B64" t="n">
        <v>0.419734682599113</v>
      </c>
      <c r="C64" t="n">
        <v>0.390140806615488</v>
      </c>
      <c r="D64" t="n">
        <v>0.361334175379376</v>
      </c>
      <c r="E64" t="n">
        <v>0.333491420643715</v>
      </c>
      <c r="F64" t="n">
        <v>0.306763606791984</v>
      </c>
      <c r="G64" t="n">
        <v>0.28127391034981</v>
      </c>
      <c r="H64" t="n">
        <v>0.257116660696629</v>
      </c>
      <c r="I64" t="n">
        <v>0.234357638937537</v>
      </c>
      <c r="J64" t="n">
        <v>0.213035454332619</v>
      </c>
      <c r="K64" t="n">
        <v>0.193163769219471</v>
      </c>
    </row>
    <row r="65">
      <c r="A65" t="n">
        <v>64</v>
      </c>
      <c r="B65" t="n">
        <v>0.422813616754419</v>
      </c>
      <c r="C65" t="n">
        <v>0.393149738725683</v>
      </c>
      <c r="D65" t="n">
        <v>0.364253634468483</v>
      </c>
      <c r="E65" t="n">
        <v>0.336304377602808</v>
      </c>
      <c r="F65" t="n">
        <v>0.309455791115445</v>
      </c>
      <c r="G65" t="n">
        <v>0.283833984987956</v>
      </c>
      <c r="H65" t="n">
        <v>0.259536260181625</v>
      </c>
      <c r="I65" t="n">
        <v>0.236631285419542</v>
      </c>
      <c r="J65" t="n">
        <v>0.215160372833079</v>
      </c>
      <c r="K65" t="n">
        <v>0.19513962701601</v>
      </c>
    </row>
    <row r="66">
      <c r="A66" t="n">
        <v>65</v>
      </c>
      <c r="B66" t="n">
        <v>0.42589855923058</v>
      </c>
      <c r="C66" t="n">
        <v>0.396166802190171</v>
      </c>
      <c r="D66" t="n">
        <v>0.367183120401104</v>
      </c>
      <c r="E66" t="n">
        <v>0.339128988893355</v>
      </c>
      <c r="F66" t="n">
        <v>0.312160963231392</v>
      </c>
      <c r="G66" t="n">
        <v>0.286408075356214</v>
      </c>
      <c r="H66" t="n">
        <v>0.261970599833862</v>
      </c>
      <c r="I66" t="n">
        <v>0.238920106684176</v>
      </c>
      <c r="J66" t="n">
        <v>0.217300633836278</v>
      </c>
      <c r="K66" t="n">
        <v>0.197130757673591</v>
      </c>
    </row>
    <row r="67">
      <c r="A67" t="n">
        <v>66</v>
      </c>
      <c r="B67" t="n">
        <v>0.428989280921194</v>
      </c>
      <c r="C67" t="n">
        <v>0.399191788460491</v>
      </c>
      <c r="D67" t="n">
        <v>0.370122450121182</v>
      </c>
      <c r="E67" t="n">
        <v>0.341965100457468</v>
      </c>
      <c r="F67" t="n">
        <v>0.314879000077416</v>
      </c>
      <c r="G67" t="n">
        <v>0.288996089921018</v>
      </c>
      <c r="H67" t="n">
        <v>0.264419618866132</v>
      </c>
      <c r="I67" t="n">
        <v>0.241224070814371</v>
      </c>
      <c r="J67" t="n">
        <v>0.21945623158868</v>
      </c>
      <c r="K67" t="n">
        <v>0.19913717833896</v>
      </c>
    </row>
    <row r="68">
      <c r="A68" t="n">
        <v>67</v>
      </c>
      <c r="B68" t="n">
        <v>0.432085550937309</v>
      </c>
      <c r="C68" t="n">
        <v>0.402224486624658</v>
      </c>
      <c r="D68" t="n">
        <v>0.373071437765263</v>
      </c>
      <c r="E68" t="n">
        <v>0.344812555138756</v>
      </c>
      <c r="F68" t="n">
        <v>0.317609775356478</v>
      </c>
      <c r="G68" t="n">
        <v>0.291597933923237</v>
      </c>
      <c r="H68" t="n">
        <v>0.266883253400742</v>
      </c>
      <c r="I68" t="n">
        <v>0.243543143038369</v>
      </c>
      <c r="J68" t="n">
        <v>0.221627157790541</v>
      </c>
      <c r="K68" t="n">
        <v>0.201158903965997</v>
      </c>
    </row>
    <row r="69">
      <c r="A69" t="n">
        <v>68</v>
      </c>
      <c r="B69" t="n">
        <v>0.435187136673874</v>
      </c>
      <c r="C69" t="n">
        <v>0.405264683460946</v>
      </c>
      <c r="D69" t="n">
        <v>0.376029894701239</v>
      </c>
      <c r="E69" t="n">
        <v>0.34767119270503</v>
      </c>
      <c r="F69" t="n">
        <v>0.320353159543952</v>
      </c>
      <c r="G69" t="n">
        <v>0.294213509371046</v>
      </c>
      <c r="H69" t="n">
        <v>0.269361436450519</v>
      </c>
      <c r="I69" t="n">
        <v>0.245877285701651</v>
      </c>
      <c r="J69" t="n">
        <v>0.223813401561674</v>
      </c>
      <c r="K69" t="n">
        <v>0.203195947278098</v>
      </c>
    </row>
    <row r="70">
      <c r="A70" t="n">
        <v>69</v>
      </c>
      <c r="B70" t="n">
        <v>0.438293803877309</v>
      </c>
      <c r="C70" t="n">
        <v>0.408312163493108</v>
      </c>
      <c r="D70" t="n">
        <v>0.378997629568696</v>
      </c>
      <c r="E70" t="n">
        <v>0.350540849872673</v>
      </c>
      <c r="F70" t="n">
        <v>0.323109019896233</v>
      </c>
      <c r="G70" t="n">
        <v>0.29684271503416</v>
      </c>
      <c r="H70" t="n">
        <v>0.271854097900915</v>
      </c>
      <c r="I70" t="n">
        <v>0.248226458239661</v>
      </c>
      <c r="J70" t="n">
        <v>0.226014949407711</v>
      </c>
      <c r="K70" t="n">
        <v>0.205248318730776</v>
      </c>
    </row>
    <row r="71">
      <c r="A71" t="n">
        <v>70</v>
      </c>
      <c r="B71" t="n">
        <v>0.441405316714153</v>
      </c>
      <c r="C71" t="n">
        <v>0.411366709047007</v>
      </c>
      <c r="D71" t="n">
        <v>0.381974448320876</v>
      </c>
      <c r="E71" t="n">
        <v>0.353421360332653</v>
      </c>
      <c r="F71" t="n">
        <v>0.325877220460911</v>
      </c>
      <c r="G71" t="n">
        <v>0.299485446439456</v>
      </c>
      <c r="H71" t="n">
        <v>0.274361164493241</v>
      </c>
      <c r="I71" t="n">
        <v>0.250590617151365</v>
      </c>
      <c r="J71" t="n">
        <v>0.228231785186904</v>
      </c>
      <c r="K71" t="n">
        <v>0.207316026474523</v>
      </c>
    </row>
    <row r="72">
      <c r="A72" t="n">
        <v>71</v>
      </c>
      <c r="B72" t="n">
        <v>0.444521437840736</v>
      </c>
      <c r="C72" t="n">
        <v>0.414428100308617</v>
      </c>
      <c r="D72" t="n">
        <v>0.384960154268221</v>
      </c>
      <c r="E72" t="n">
        <v>0.356312554778201</v>
      </c>
      <c r="F72" t="n">
        <v>0.328657622088534</v>
      </c>
      <c r="G72" t="n">
        <v>0.302141595867994</v>
      </c>
      <c r="H72" t="n">
        <v>0.276882559809046</v>
      </c>
      <c r="I72" t="n">
        <v>0.252969715973665</v>
      </c>
      <c r="J72" t="n">
        <v>0.230463890077476</v>
      </c>
      <c r="K72" t="n">
        <v>0.209399076317953</v>
      </c>
    </row>
    <row r="73">
      <c r="A73" t="n">
        <v>72</v>
      </c>
      <c r="B73" t="n">
        <v>0.447641928473858</v>
      </c>
      <c r="C73" t="n">
        <v>0.417496115383388</v>
      </c>
      <c r="D73" t="n">
        <v>0.3879545481235</v>
      </c>
      <c r="E73" t="n">
        <v>0.359214260934137</v>
      </c>
      <c r="F73" t="n">
        <v>0.331450082445978</v>
      </c>
      <c r="G73" t="n">
        <v>0.304811052353478</v>
      </c>
      <c r="H73" t="n">
        <v>0.279418204255695</v>
      </c>
      <c r="I73" t="n">
        <v>0.25536370525671</v>
      </c>
      <c r="J73" t="n">
        <v>0.232711242545574</v>
      </c>
      <c r="K73" t="n">
        <v>0.211497471691255</v>
      </c>
    </row>
    <row r="74">
      <c r="A74" t="n">
        <v>73</v>
      </c>
      <c r="B74" t="n">
        <v>0.4507665484624</v>
      </c>
      <c r="C74" t="n">
        <v>0.420570530356919</v>
      </c>
      <c r="D74" t="n">
        <v>0.390957428048488</v>
      </c>
      <c r="E74" t="n">
        <v>0.36212630358786</v>
      </c>
      <c r="F74" t="n">
        <v>0.334254456031417</v>
      </c>
      <c r="G74" t="n">
        <v>0.307493701682168</v>
      </c>
      <c r="H74" t="n">
        <v>0.281968015053138</v>
      </c>
      <c r="I74" t="n">
        <v>0.257772532540125</v>
      </c>
      <c r="J74" t="n">
        <v>0.234973818313839</v>
      </c>
      <c r="K74" t="n">
        <v>0.213611213609978</v>
      </c>
    </row>
    <row r="75">
      <c r="A75" t="n">
        <v>74</v>
      </c>
      <c r="B75" t="n">
        <v>0.453895056359854</v>
      </c>
      <c r="C75" t="n">
        <v>0.423651119356929</v>
      </c>
      <c r="D75" t="n">
        <v>0.39396858970219</v>
      </c>
      <c r="E75" t="n">
        <v>0.365048504621978</v>
      </c>
      <c r="F75" t="n">
        <v>0.337070594190925</v>
      </c>
      <c r="G75" t="n">
        <v>0.310189426394267</v>
      </c>
      <c r="H75" t="n">
        <v>0.284531906221937</v>
      </c>
      <c r="I75" t="n">
        <v>0.260196142330202</v>
      </c>
      <c r="J75" t="n">
        <v>0.237251590330627</v>
      </c>
      <c r="K75" t="n">
        <v>0.215740300639186</v>
      </c>
    </row>
    <row r="76">
      <c r="A76" t="n">
        <v>75</v>
      </c>
      <c r="B76" t="n">
        <v>0.457027209497696</v>
      </c>
      <c r="C76" t="n">
        <v>0.42673765461647</v>
      </c>
      <c r="D76" t="n">
        <v>0.396987826290587</v>
      </c>
      <c r="E76" t="n">
        <v>0.367980683048592</v>
      </c>
      <c r="F76" t="n">
        <v>0.339898345136698</v>
      </c>
      <c r="G76" t="n">
        <v>0.312898105786795</v>
      </c>
      <c r="H76" t="n">
        <v>0.287109788572546</v>
      </c>
      <c r="I76" t="n">
        <v>0.262634476078063</v>
      </c>
      <c r="J76" t="n">
        <v>0.239544528739914</v>
      </c>
      <c r="K76" t="n">
        <v>0.217884728858001</v>
      </c>
    </row>
    <row r="77">
      <c r="A77" t="n">
        <v>76</v>
      </c>
      <c r="B77" t="n">
        <v>0.460162764059589</v>
      </c>
      <c r="C77" t="n">
        <v>0.429829906538365</v>
      </c>
      <c r="D77" t="n">
        <v>0.40001492861788</v>
      </c>
      <c r="E77" t="n">
        <v>0.370922655045219</v>
      </c>
      <c r="F77" t="n">
        <v>0.342737553966924</v>
      </c>
      <c r="G77" t="n">
        <v>0.31561961591798</v>
      </c>
      <c r="H77" t="n">
        <v>0.289701569695891</v>
      </c>
      <c r="I77" t="n">
        <v>0.265087472158848</v>
      </c>
      <c r="J77" t="n">
        <v>0.241852600851919</v>
      </c>
      <c r="K77" t="n">
        <v>0.220044491824573</v>
      </c>
    </row>
    <row r="78">
      <c r="A78" t="n">
        <v>77</v>
      </c>
      <c r="B78" t="n">
        <v>0.463301475156329</v>
      </c>
      <c r="C78" t="n">
        <v>0.432927643760827</v>
      </c>
      <c r="D78" t="n">
        <v>0.403049685139216</v>
      </c>
      <c r="E78" t="n">
        <v>0.373874233992343</v>
      </c>
      <c r="F78" t="n">
        <v>0.345588062687292</v>
      </c>
      <c r="G78" t="n">
        <v>0.318353829613182</v>
      </c>
      <c r="H78" t="n">
        <v>0.292307153955262</v>
      </c>
      <c r="I78" t="n">
        <v>0.267555065851943</v>
      </c>
      <c r="J78" t="n">
        <v>0.244175771114469</v>
      </c>
      <c r="K78" t="n">
        <v>0.222219580541494</v>
      </c>
    </row>
    <row r="79">
      <c r="A79" t="n">
        <v>78</v>
      </c>
      <c r="B79" t="n">
        <v>0.466443096901529</v>
      </c>
      <c r="C79" t="n">
        <v>0.436030633224217</v>
      </c>
      <c r="D79" t="n">
        <v>0.406091882014859</v>
      </c>
      <c r="E79" t="n">
        <v>0.376835230512596</v>
      </c>
      <c r="F79" t="n">
        <v>0.348449710234153</v>
      </c>
      <c r="G79" t="n">
        <v>0.321100616472358</v>
      </c>
      <c r="H79" t="n">
        <v>0.294926442479553</v>
      </c>
      <c r="I79" t="n">
        <v>0.270037189322284</v>
      </c>
      <c r="J79" t="n">
        <v>0.246514001085138</v>
      </c>
      <c r="K79" t="n">
        <v>0.224409983421697</v>
      </c>
    </row>
    <row r="80">
      <c r="A80" t="n">
        <v>79</v>
      </c>
      <c r="B80" t="n">
        <v>0.469587382487952</v>
      </c>
      <c r="C80" t="n">
        <v>0.439138640238913</v>
      </c>
      <c r="D80" t="n">
        <v>0.4091413031658</v>
      </c>
      <c r="E80" t="n">
        <v>0.379805452511548</v>
      </c>
      <c r="F80" t="n">
        <v>0.35132233249933</v>
      </c>
      <c r="G80" t="n">
        <v>0.323859842879091</v>
      </c>
      <c r="H80" t="n">
        <v>0.297559333157873</v>
      </c>
      <c r="I80" t="n">
        <v>0.272533771602764</v>
      </c>
      <c r="J80" t="n">
        <v>0.248867249404196</v>
      </c>
      <c r="K80" t="n">
        <v>0.226615686254863</v>
      </c>
    </row>
    <row r="81">
      <c r="A81" t="n">
        <v>80</v>
      </c>
      <c r="B81" t="n">
        <v>0.472734084264473</v>
      </c>
      <c r="C81" t="n">
        <v>0.44225142855424</v>
      </c>
      <c r="D81" t="n">
        <v>0.41219773033076</v>
      </c>
      <c r="E81" t="n">
        <v>0.382784705220094</v>
      </c>
      <c r="F81" t="n">
        <v>0.354205762356586</v>
      </c>
      <c r="G81" t="n">
        <v>0.3266313720112</v>
      </c>
      <c r="H81" t="n">
        <v>0.300205720635538</v>
      </c>
      <c r="I81" t="n">
        <v>0.275044738577776</v>
      </c>
      <c r="J81" t="n">
        <v>0.251235471768398</v>
      </c>
      <c r="K81" t="n">
        <v>0.228836672174362</v>
      </c>
    </row>
    <row r="82">
      <c r="A82" t="n">
        <v>81</v>
      </c>
      <c r="B82" t="n">
        <v>0.475882953813602</v>
      </c>
      <c r="C82" t="n">
        <v>0.445368760428417</v>
      </c>
      <c r="D82" t="n">
        <v>0.415260943124569</v>
      </c>
      <c r="E82" t="n">
        <v>0.385772791238436</v>
      </c>
      <c r="F82" t="n">
        <v>0.357099829689753</v>
      </c>
      <c r="G82" t="n">
        <v>0.329415063852933</v>
      </c>
      <c r="H82" t="n">
        <v>0.302865496311491</v>
      </c>
      <c r="I82" t="n">
        <v>0.277570012967915</v>
      </c>
      <c r="J82" t="n">
        <v>0.253618620905638</v>
      </c>
      <c r="K82" t="n">
        <v>0.231072921624774</v>
      </c>
    </row>
    <row r="83">
      <c r="A83" t="n">
        <v>82</v>
      </c>
      <c r="B83" t="n">
        <v>0.479033742029523</v>
      </c>
      <c r="C83" t="n">
        <v>0.448490396699497</v>
      </c>
      <c r="D83" t="n">
        <v>0.418330719097886</v>
      </c>
      <c r="E83" t="n">
        <v>0.38876951058163</v>
      </c>
      <c r="F83" t="n">
        <v>0.360004361422506</v>
      </c>
      <c r="G83" t="n">
        <v>0.332210775208775</v>
      </c>
      <c r="H83" t="n">
        <v>0.305538548337149</v>
      </c>
      <c r="I83" t="n">
        <v>0.280109514315875</v>
      </c>
      <c r="J83" t="n">
        <v>0.256016646550508</v>
      </c>
      <c r="K83" t="n">
        <v>0.233324412329999</v>
      </c>
    </row>
    <row r="84">
      <c r="A84" t="n">
        <v>83</v>
      </c>
      <c r="B84" t="n">
        <v>0.4821861991966</v>
      </c>
      <c r="C84" t="n">
        <v>0.451616096857231</v>
      </c>
      <c r="D84" t="n">
        <v>0.421406833798229</v>
      </c>
      <c r="E84" t="n">
        <v>0.391774660726688</v>
      </c>
      <c r="F84" t="n">
        <v>0.362919181549799</v>
      </c>
      <c r="G84" t="n">
        <v>0.335018359718857</v>
      </c>
      <c r="H84" t="n">
        <v>0.308224761616717</v>
      </c>
      <c r="I84" t="n">
        <v>0.282663158973562</v>
      </c>
      <c r="J84" t="n">
        <v>0.258429495420782</v>
      </c>
      <c r="K84" t="n">
        <v>0.235591119262003</v>
      </c>
    </row>
    <row r="85">
      <c r="A85" t="n">
        <v>84</v>
      </c>
      <c r="B85" t="n">
        <v>0.485340075068292</v>
      </c>
      <c r="C85" t="n">
        <v>0.45474561911583</v>
      </c>
      <c r="D85" t="n">
        <v>0.424489060832284</v>
      </c>
      <c r="E85" t="n">
        <v>0.394788036661215</v>
      </c>
      <c r="F85" t="n">
        <v>0.36584411117095</v>
      </c>
      <c r="G85" t="n">
        <v>0.337837667875999</v>
      </c>
      <c r="H85" t="n">
        <v>0.31092401780897</v>
      </c>
      <c r="I85" t="n">
        <v>0.285230860090453</v>
      </c>
      <c r="J85" t="n">
        <v>0.260857111194871</v>
      </c>
      <c r="K85" t="n">
        <v>0.237873014610223</v>
      </c>
    </row>
    <row r="86">
      <c r="A86" t="n">
        <v>85</v>
      </c>
      <c r="B86" t="n">
        <v>0.488495118946422</v>
      </c>
      <c r="C86" t="n">
        <v>0.457878720487572</v>
      </c>
      <c r="D86" t="n">
        <v>0.427577171929461</v>
      </c>
      <c r="E86" t="n">
        <v>0.397809430933569</v>
      </c>
      <c r="F86" t="n">
        <v>0.368778968524364</v>
      </c>
      <c r="G86" t="n">
        <v>0.34066854704438</v>
      </c>
      <c r="H86" t="n">
        <v>0.313636195330548</v>
      </c>
      <c r="I86" t="n">
        <v>0.287812527603227</v>
      </c>
      <c r="J86" t="n">
        <v>0.26329943449026</v>
      </c>
      <c r="K86" t="n">
        <v>0.240170067751663</v>
      </c>
    </row>
    <row r="87">
      <c r="A87" t="n">
        <v>86</v>
      </c>
      <c r="B87" t="n">
        <v>0.491651079760763</v>
      </c>
      <c r="C87" t="n">
        <v>0.461015156857205</v>
      </c>
      <c r="D87" t="n">
        <v>0.430670937006649</v>
      </c>
      <c r="E87" t="n">
        <v>0.400838633704505</v>
      </c>
      <c r="F87" t="n">
        <v>0.371723569023903</v>
      </c>
      <c r="G87" t="n">
        <v>0.34351084147985</v>
      </c>
      <c r="H87" t="n">
        <v>0.316361169360755</v>
      </c>
      <c r="I87" t="n">
        <v>0.290408068226704</v>
      </c>
      <c r="J87" t="n">
        <v>0.265756402842975</v>
      </c>
      <c r="K87" t="n">
        <v>0.242482245221718</v>
      </c>
    </row>
    <row r="88">
      <c r="A88" t="n">
        <v>87</v>
      </c>
      <c r="B88" t="n">
        <v>0.49480770614886</v>
      </c>
      <c r="C88" t="n">
        <v>0.464154683057106</v>
      </c>
      <c r="D88" t="n">
        <v>0.433770124234154</v>
      </c>
      <c r="E88" t="n">
        <v>0.403875432800296</v>
      </c>
      <c r="F88" t="n">
        <v>0.374677725296881</v>
      </c>
      <c r="G88" t="n">
        <v>0.346364392351891</v>
      </c>
      <c r="H88" t="n">
        <v>0.319098811847899</v>
      </c>
      <c r="I88" t="n">
        <v>0.293017385446097</v>
      </c>
      <c r="J88" t="n">
        <v>0.268227950688102</v>
      </c>
      <c r="K88" t="n">
        <v>0.244809510685739</v>
      </c>
    </row>
    <row r="89">
      <c r="A89" t="n">
        <v>88</v>
      </c>
      <c r="B89" t="n">
        <v>0.497964746536067</v>
      </c>
      <c r="C89" t="n">
        <v>0.46729705294314</v>
      </c>
      <c r="D89" t="n">
        <v>0.436874500102758</v>
      </c>
      <c r="E89" t="n">
        <v>0.406919613767304</v>
      </c>
      <c r="F89" t="n">
        <v>0.377641247223682</v>
      </c>
      <c r="G89" t="n">
        <v>0.349229037767219</v>
      </c>
      <c r="H89" t="n">
        <v>0.321848991517185</v>
      </c>
      <c r="I89" t="n">
        <v>0.295640379510621</v>
      </c>
      <c r="J89" t="n">
        <v>0.270714009341388</v>
      </c>
      <c r="K89" t="n">
        <v>0.247151824911398</v>
      </c>
    </row>
    <row r="90">
      <c r="A90" t="n">
        <v>89</v>
      </c>
      <c r="B90" t="n">
        <v>0.501121949215713</v>
      </c>
      <c r="C90" t="n">
        <v>0.470442019471172</v>
      </c>
      <c r="D90" t="n">
        <v>0.439983829491887</v>
      </c>
      <c r="E90" t="n">
        <v>0.409970959927963</v>
      </c>
      <c r="F90" t="n">
        <v>0.380613941978985</v>
      </c>
      <c r="G90" t="n">
        <v>0.352104612795052</v>
      </c>
      <c r="H90" t="n">
        <v>0.324611573880169</v>
      </c>
      <c r="I90" t="n">
        <v>0.29827694742848</v>
      </c>
      <c r="J90" t="n">
        <v>0.273214506981952</v>
      </c>
      <c r="K90" t="n">
        <v>0.249509145741856</v>
      </c>
    </row>
    <row r="91">
      <c r="A91" t="n">
        <v>90</v>
      </c>
      <c r="B91" t="n">
        <v>0.504279062429365</v>
      </c>
      <c r="C91" t="n">
        <v>0.473589334774187</v>
      </c>
      <c r="D91" t="n">
        <v>0.44309787573881</v>
      </c>
      <c r="E91" t="n">
        <v>0.413029252438164</v>
      </c>
      <c r="F91" t="n">
        <v>0.383595614074588</v>
      </c>
      <c r="G91" t="n">
        <v>0.354990949494027</v>
      </c>
      <c r="H91" t="n">
        <v>0.327386421245797</v>
      </c>
      <c r="I91" t="n">
        <v>0.300926982963243</v>
      </c>
      <c r="J91" t="n">
        <v>0.275729368636141</v>
      </c>
      <c r="K91" t="n">
        <v>0.251881428069787</v>
      </c>
    </row>
    <row r="92">
      <c r="A92" t="n">
        <v>91</v>
      </c>
      <c r="B92" t="n">
        <v>0.507435834447124</v>
      </c>
      <c r="C92" t="n">
        <v>0.476738750239956</v>
      </c>
      <c r="D92" t="n">
        <v>0.446216400708875</v>
      </c>
      <c r="E92" t="n">
        <v>0.416094270345999</v>
      </c>
      <c r="F92" t="n">
        <v>0.386586065403812</v>
      </c>
      <c r="G92" t="n">
        <v>0.357887876940773</v>
      </c>
      <c r="H92" t="n">
        <v>0.330173392733038</v>
      </c>
      <c r="I92" t="n">
        <v>0.303590376631649</v>
      </c>
      <c r="J92" t="n">
        <v>0.278258516162553</v>
      </c>
      <c r="K92" t="n">
        <v>0.254268623812274</v>
      </c>
    </row>
    <row r="93">
      <c r="A93" t="n">
        <v>92</v>
      </c>
      <c r="B93" t="n">
        <v>0.510592013647907</v>
      </c>
      <c r="C93" t="n">
        <v>0.479890016589208</v>
      </c>
      <c r="D93" t="n">
        <v>0.449339164866692</v>
      </c>
      <c r="E93" t="n">
        <v>0.41916579065184</v>
      </c>
      <c r="F93" t="n">
        <v>0.389585095287478</v>
      </c>
      <c r="G93" t="n">
        <v>0.360795221260138</v>
      </c>
      <c r="H93" t="n">
        <v>0.332972344285122</v>
      </c>
      <c r="I93" t="n">
        <v>0.306267015702851</v>
      </c>
      <c r="J93" t="n">
        <v>0.280801868238262</v>
      </c>
      <c r="K93" t="n">
        <v>0.256670681886614</v>
      </c>
    </row>
    <row r="94">
      <c r="A94" t="n">
        <v>93</v>
      </c>
      <c r="B94" t="n">
        <v>0.513747348599641</v>
      </c>
      <c r="C94" t="n">
        <v>0.483042883954253</v>
      </c>
      <c r="D94" t="n">
        <v>0.45246592734825</v>
      </c>
      <c r="E94" t="n">
        <v>0.422243588369721</v>
      </c>
      <c r="F94" t="n">
        <v>0.392592500521423</v>
      </c>
      <c r="G94" t="n">
        <v>0.363712805657078</v>
      </c>
      <c r="H94" t="n">
        <v>0.335783128685394</v>
      </c>
      <c r="I94" t="n">
        <v>0.308956784199128</v>
      </c>
      <c r="J94" t="n">
        <v>0.283359340346268</v>
      </c>
      <c r="K94" t="n">
        <v>0.259087548187068</v>
      </c>
    </row>
    <row r="95">
      <c r="A95" t="n">
        <v>94</v>
      </c>
      <c r="B95" t="n">
        <v>0.516901588139349</v>
      </c>
      <c r="C95" t="n">
        <v>0.486197101957996</v>
      </c>
      <c r="D95" t="n">
        <v>0.455596446033914</v>
      </c>
      <c r="E95" t="n">
        <v>0.425327436589991</v>
      </c>
      <c r="F95" t="n">
        <v>0.395608075425558</v>
      </c>
      <c r="G95" t="n">
        <v>0.366640450450178</v>
      </c>
      <c r="H95" t="n">
        <v>0.338605595574801</v>
      </c>
      <c r="I95" t="n">
        <v>0.311659562898075</v>
      </c>
      <c r="J95" t="n">
        <v>0.285930844764197</v>
      </c>
      <c r="K95" t="n">
        <v>0.261519165562571</v>
      </c>
    </row>
    <row r="96">
      <c r="A96" t="n">
        <v>95</v>
      </c>
      <c r="B96" t="n">
        <v>0.520054481453035</v>
      </c>
      <c r="C96" t="n">
        <v>0.489352419793302</v>
      </c>
      <c r="D96" t="n">
        <v>0.458730477622252</v>
      </c>
      <c r="E96" t="n">
        <v>0.428417106543193</v>
      </c>
      <c r="F96" t="n">
        <v>0.398631611894425</v>
      </c>
      <c r="G96" t="n">
        <v>0.369577973106835</v>
      </c>
      <c r="H96" t="n">
        <v>0.341439591471001</v>
      </c>
      <c r="I96" t="n">
        <v>0.314375229336302</v>
      </c>
      <c r="J96" t="n">
        <v>0.288516290554287</v>
      </c>
      <c r="K96" t="n">
        <v>0.263965473795458</v>
      </c>
    </row>
    <row r="97">
      <c r="A97" t="n">
        <v>96</v>
      </c>
      <c r="B97" t="n">
        <v>0.523205778155346</v>
      </c>
      <c r="C97" t="n">
        <v>0.492508586302646</v>
      </c>
      <c r="D97" t="n">
        <v>0.461867777704649</v>
      </c>
      <c r="E97" t="n">
        <v>0.431512367665151</v>
      </c>
      <c r="F97" t="n">
        <v>0.401662899449255</v>
      </c>
      <c r="G97" t="n">
        <v>0.372525188280059</v>
      </c>
      <c r="H97" t="n">
        <v>0.344284959789129</v>
      </c>
      <c r="I97" t="n">
        <v>0.317103657814658</v>
      </c>
      <c r="J97" t="n">
        <v>0.29111558355468</v>
      </c>
      <c r="K97" t="n">
        <v>0.266426409581203</v>
      </c>
    </row>
    <row r="98">
      <c r="A98" t="n">
        <v>97</v>
      </c>
      <c r="B98" t="n">
        <v>0.526355228368937</v>
      </c>
      <c r="C98" t="n">
        <v>0.495665350058005</v>
      </c>
      <c r="D98" t="n">
        <v>0.465008100840659</v>
      </c>
      <c r="E98" t="n">
        <v>0.434612987663212</v>
      </c>
      <c r="F98" t="n">
        <v>0.404701725291479</v>
      </c>
      <c r="G98" t="n">
        <v>0.375481907846919</v>
      </c>
      <c r="H98" t="n">
        <v>0.347141540864198</v>
      </c>
      <c r="I98" t="n">
        <v>0.319844719404982</v>
      </c>
      <c r="J98" t="n">
        <v>0.293728626372037</v>
      </c>
      <c r="K98" t="n">
        <v>0.268901906509235</v>
      </c>
    </row>
    <row r="99">
      <c r="A99" t="n">
        <v>98</v>
      </c>
      <c r="B99" t="n">
        <v>0.529502582803496</v>
      </c>
      <c r="C99" t="n">
        <v>0.498822459440926</v>
      </c>
      <c r="D99" t="n">
        <v>0.468151200634047</v>
      </c>
      <c r="E99" t="n">
        <v>0.437718732583613</v>
      </c>
      <c r="F99" t="n">
        <v>0.407747874357683</v>
      </c>
      <c r="G99" t="n">
        <v>0.378447940948592</v>
      </c>
      <c r="H99" t="n">
        <v>0.350009171975158</v>
      </c>
      <c r="I99" t="n">
        <v>0.322598281958424</v>
      </c>
      <c r="J99" t="n">
        <v>0.296355318375528</v>
      </c>
      <c r="K99" t="n">
        <v>0.271391895044834</v>
      </c>
    </row>
    <row r="100">
      <c r="A100" t="n">
        <v>99</v>
      </c>
      <c r="B100" t="n">
        <v>0.532647592834371</v>
      </c>
      <c r="C100" t="n">
        <v>0.501979662722735</v>
      </c>
      <c r="D100" t="n">
        <v>0.471296829809474</v>
      </c>
      <c r="E100" t="n">
        <v>0.44082936687993</v>
      </c>
      <c r="F100" t="n">
        <v>0.410801129375983</v>
      </c>
      <c r="G100" t="n">
        <v>0.381423094032029</v>
      </c>
      <c r="H100" t="n">
        <v>0.352887687370609</v>
      </c>
      <c r="I100" t="n">
        <v>0.325364210115328</v>
      </c>
      <c r="J100" t="n">
        <v>0.298995555692182</v>
      </c>
      <c r="K100" t="n">
        <v>0.273896302512153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4.6708409810060601E-2</v>
      </c>
      <c r="C2" t="n">
        <v>4.0847378785607701E-2</v>
      </c>
      <c r="D2" t="n">
        <v>3.49863477611548E-2</v>
      </c>
      <c r="E2" t="n">
        <v>2.9125316736701899E-2</v>
      </c>
      <c r="F2" t="n">
        <v>2.3264285712248998E-2</v>
      </c>
      <c r="G2" t="n">
        <v>1.7403254687796001E-2</v>
      </c>
      <c r="H2" t="n">
        <v>1.15422236633431E-2</v>
      </c>
      <c r="I2" t="n">
        <v>5.68119263889024E-3</v>
      </c>
      <c r="J2" t="n">
        <v>-1.7983838556266701E-4</v>
      </c>
      <c r="K2" t="n">
        <v>-6.04086941001557E-3</v>
      </c>
    </row>
    <row r="3">
      <c r="A3" t="n">
        <v>2</v>
      </c>
      <c r="B3" t="n">
        <v>4.7316308912600899E-2</v>
      </c>
      <c r="C3" t="n">
        <v>4.1455277888147998E-2</v>
      </c>
      <c r="D3" t="n">
        <v>3.5594246863695098E-2</v>
      </c>
      <c r="E3" t="n">
        <v>2.97332158392422E-2</v>
      </c>
      <c r="F3" t="n">
        <v>2.38721848147893E-2</v>
      </c>
      <c r="G3" t="n">
        <v>1.8011153790336399E-2</v>
      </c>
      <c r="H3" t="n">
        <v>1.21501227658835E-2</v>
      </c>
      <c r="I3" t="n">
        <v>6.2890917414305499E-3</v>
      </c>
      <c r="J3" t="n">
        <v>4.2806071697765202E-4</v>
      </c>
      <c r="K3" t="n">
        <v>-5.4329703074752602E-3</v>
      </c>
    </row>
    <row r="4">
      <c r="A4" t="n">
        <v>3</v>
      </c>
      <c r="B4" t="n">
        <v>4.7924208015141197E-2</v>
      </c>
      <c r="C4" t="n">
        <v>4.2063176990688303E-2</v>
      </c>
      <c r="D4" t="n">
        <v>3.6202145966235402E-2</v>
      </c>
      <c r="E4" t="n">
        <v>3.0341114941782502E-2</v>
      </c>
      <c r="F4" t="n">
        <v>2.4480083917329601E-2</v>
      </c>
      <c r="G4" t="n">
        <v>1.86190528928767E-2</v>
      </c>
      <c r="H4" t="n">
        <v>1.2758021868423799E-2</v>
      </c>
      <c r="I4" t="n">
        <v>6.8969908439708702E-3</v>
      </c>
      <c r="J4" t="n">
        <v>1.0359598195179599E-3</v>
      </c>
      <c r="K4" t="n">
        <v>-4.8250712049349399E-3</v>
      </c>
    </row>
    <row r="5">
      <c r="A5" t="n">
        <v>4</v>
      </c>
      <c r="B5" t="n">
        <v>4.8532107117681501E-2</v>
      </c>
      <c r="C5" t="n">
        <v>4.2671076093228601E-2</v>
      </c>
      <c r="D5" t="n">
        <v>3.68100450687757E-2</v>
      </c>
      <c r="E5" t="n">
        <v>3.0949014044322799E-2</v>
      </c>
      <c r="F5" t="n">
        <v>2.5087983019869899E-2</v>
      </c>
      <c r="G5" t="n">
        <v>1.9226951995417001E-2</v>
      </c>
      <c r="H5" t="n">
        <v>1.3365920970964101E-2</v>
      </c>
      <c r="I5" t="n">
        <v>7.5048899465111896E-3</v>
      </c>
      <c r="J5" t="n">
        <v>1.64385892205828E-3</v>
      </c>
      <c r="K5" t="n">
        <v>-4.21717210239463E-3</v>
      </c>
    </row>
    <row r="6">
      <c r="A6" t="n">
        <v>5</v>
      </c>
      <c r="B6" t="n">
        <v>4.9140006220221799E-2</v>
      </c>
      <c r="C6" t="n">
        <v>4.3278975195768898E-2</v>
      </c>
      <c r="D6" t="n">
        <v>3.7417944171315998E-2</v>
      </c>
      <c r="E6" t="n">
        <v>3.1556913146863097E-2</v>
      </c>
      <c r="F6" t="n">
        <v>2.56958821224102E-2</v>
      </c>
      <c r="G6" t="n">
        <v>1.9834851097957299E-2</v>
      </c>
      <c r="H6" t="n">
        <v>1.39738200735044E-2</v>
      </c>
      <c r="I6" t="n">
        <v>8.1127890490514994E-3</v>
      </c>
      <c r="J6" t="n">
        <v>2.2517580245986E-3</v>
      </c>
      <c r="K6" t="n">
        <v>-3.6092729998543102E-3</v>
      </c>
    </row>
    <row r="7">
      <c r="A7" t="n">
        <v>6</v>
      </c>
      <c r="B7" t="n">
        <v>4.9747905322762201E-2</v>
      </c>
      <c r="C7" t="n">
        <v>4.38868742983093E-2</v>
      </c>
      <c r="D7" t="n">
        <v>3.80258432738564E-2</v>
      </c>
      <c r="E7" t="n">
        <v>3.2164812249403402E-2</v>
      </c>
      <c r="F7" t="n">
        <v>2.6303781224950501E-2</v>
      </c>
      <c r="G7" t="n">
        <v>2.04427502004976E-2</v>
      </c>
      <c r="H7" t="n">
        <v>1.45817191760447E-2</v>
      </c>
      <c r="I7" t="n">
        <v>8.7206881515918197E-3</v>
      </c>
      <c r="J7" t="n">
        <v>2.8596571271389099E-3</v>
      </c>
      <c r="K7" t="n">
        <v>-3.0013738973139999E-3</v>
      </c>
    </row>
    <row r="8">
      <c r="A8" t="n">
        <v>7</v>
      </c>
      <c r="B8" t="n">
        <v>5.0355804425302499E-2</v>
      </c>
      <c r="C8" t="n">
        <v>4.4494773400849598E-2</v>
      </c>
      <c r="D8" t="n">
        <v>3.8633742376396697E-2</v>
      </c>
      <c r="E8" t="n">
        <v>3.2772711351943797E-2</v>
      </c>
      <c r="F8" t="n">
        <v>2.6911680327490899E-2</v>
      </c>
      <c r="G8" t="n">
        <v>2.1050649303037901E-2</v>
      </c>
      <c r="H8" t="n">
        <v>1.5189618278585001E-2</v>
      </c>
      <c r="I8" t="n">
        <v>9.32858725413214E-3</v>
      </c>
      <c r="J8" t="n">
        <v>3.4675562296792302E-3</v>
      </c>
      <c r="K8" t="n">
        <v>-2.3934747947736801E-3</v>
      </c>
    </row>
    <row r="9">
      <c r="A9" t="n">
        <v>8</v>
      </c>
      <c r="B9" t="n">
        <v>5.0963703527842803E-2</v>
      </c>
      <c r="C9" t="n">
        <v>4.5102672503389903E-2</v>
      </c>
      <c r="D9" t="n">
        <v>3.9241641478937002E-2</v>
      </c>
      <c r="E9" t="n">
        <v>3.3380610454484101E-2</v>
      </c>
      <c r="F9" t="n">
        <v>2.75195794300312E-2</v>
      </c>
      <c r="G9" t="n">
        <v>2.16585484055783E-2</v>
      </c>
      <c r="H9" t="n">
        <v>1.5797517381125399E-2</v>
      </c>
      <c r="I9" t="n">
        <v>9.9364863566724498E-3</v>
      </c>
      <c r="J9" t="n">
        <v>4.0754553322195396E-3</v>
      </c>
      <c r="K9" t="n">
        <v>-1.78557569223336E-3</v>
      </c>
    </row>
    <row r="10">
      <c r="A10" t="n">
        <v>9</v>
      </c>
      <c r="B10" t="n">
        <v>5.1571602630383101E-2</v>
      </c>
      <c r="C10" t="n">
        <v>4.57105716059302E-2</v>
      </c>
      <c r="D10" t="n">
        <v>3.98495405814773E-2</v>
      </c>
      <c r="E10" t="n">
        <v>3.3988509557024399E-2</v>
      </c>
      <c r="F10" t="n">
        <v>2.8127478532571502E-2</v>
      </c>
      <c r="G10" t="n">
        <v>2.2266447508118601E-2</v>
      </c>
      <c r="H10" t="n">
        <v>1.64054164836657E-2</v>
      </c>
      <c r="I10" t="n">
        <v>1.05443854592128E-2</v>
      </c>
      <c r="J10" t="n">
        <v>4.6833544347598599E-3</v>
      </c>
      <c r="K10" t="n">
        <v>-1.17767658969304E-3</v>
      </c>
    </row>
    <row r="11">
      <c r="A11" t="n">
        <v>10</v>
      </c>
      <c r="B11" t="n">
        <v>5.2179501732923399E-2</v>
      </c>
      <c r="C11" t="n">
        <v>4.6318470708470498E-2</v>
      </c>
      <c r="D11" t="n">
        <v>4.0457439684017597E-2</v>
      </c>
      <c r="E11" t="n">
        <v>3.4596408659564697E-2</v>
      </c>
      <c r="F11" t="n">
        <v>2.8735377635111799E-2</v>
      </c>
      <c r="G11" t="n">
        <v>2.2874346610658899E-2</v>
      </c>
      <c r="H11" t="n">
        <v>1.7013315586206001E-2</v>
      </c>
      <c r="I11" t="n">
        <v>1.1152284561753101E-2</v>
      </c>
      <c r="J11" t="n">
        <v>5.2912535373001801E-3</v>
      </c>
      <c r="K11" t="n">
        <v>-5.6977748715272803E-4</v>
      </c>
    </row>
    <row r="12">
      <c r="A12" t="n">
        <v>11</v>
      </c>
      <c r="B12" t="n">
        <v>5.2787400835463703E-2</v>
      </c>
      <c r="C12" t="n">
        <v>4.6926369811010803E-2</v>
      </c>
      <c r="D12" t="n">
        <v>4.1065338786557902E-2</v>
      </c>
      <c r="E12" t="n">
        <v>3.5204307762105001E-2</v>
      </c>
      <c r="F12" t="n">
        <v>2.9343276737652101E-2</v>
      </c>
      <c r="G12" t="n">
        <v>2.34822457131992E-2</v>
      </c>
      <c r="H12" t="n">
        <v>1.7621214688746299E-2</v>
      </c>
      <c r="I12" t="n">
        <v>1.17601836642934E-2</v>
      </c>
      <c r="J12" t="n">
        <v>5.8991526398405004E-3</v>
      </c>
      <c r="K12" t="n">
        <v>3.81216153875902E-5</v>
      </c>
    </row>
    <row r="13">
      <c r="A13" t="n">
        <v>12</v>
      </c>
      <c r="B13" t="n">
        <v>5.3395299938004098E-2</v>
      </c>
      <c r="C13" t="n">
        <v>4.7534268913551198E-2</v>
      </c>
      <c r="D13" t="n">
        <v>4.16732378890982E-2</v>
      </c>
      <c r="E13" t="n">
        <v>3.5812206864645299E-2</v>
      </c>
      <c r="F13" t="n">
        <v>2.9951175840192398E-2</v>
      </c>
      <c r="G13" t="n">
        <v>2.4090144815739501E-2</v>
      </c>
      <c r="H13" t="n">
        <v>1.82291137912866E-2</v>
      </c>
      <c r="I13" t="n">
        <v>1.23680827668337E-2</v>
      </c>
      <c r="J13" t="n">
        <v>6.5070517423808103E-3</v>
      </c>
      <c r="K13" t="n">
        <v>6.4602071792790199E-4</v>
      </c>
    </row>
    <row r="14">
      <c r="A14" t="n">
        <v>13</v>
      </c>
      <c r="B14" t="n">
        <v>5.4003199040544403E-2</v>
      </c>
      <c r="C14" t="n">
        <v>4.8142168016091502E-2</v>
      </c>
      <c r="D14" t="n">
        <v>4.2281136991638602E-2</v>
      </c>
      <c r="E14" t="n">
        <v>3.6420105967185701E-2</v>
      </c>
      <c r="F14" t="n">
        <v>3.05590749427328E-2</v>
      </c>
      <c r="G14" t="n">
        <v>2.4698043918279799E-2</v>
      </c>
      <c r="H14" t="n">
        <v>1.8837012893826902E-2</v>
      </c>
      <c r="I14" t="n">
        <v>1.2975981869373999E-2</v>
      </c>
      <c r="J14" t="n">
        <v>7.1149508449211297E-3</v>
      </c>
      <c r="K14" t="n">
        <v>1.2539198204682201E-3</v>
      </c>
    </row>
    <row r="15">
      <c r="A15" t="n">
        <v>14</v>
      </c>
      <c r="B15" t="n">
        <v>5.4611098143084701E-2</v>
      </c>
      <c r="C15" t="n">
        <v>4.87500671186318E-2</v>
      </c>
      <c r="D15" t="n">
        <v>4.2889036094178899E-2</v>
      </c>
      <c r="E15" t="n">
        <v>3.7028005069725999E-2</v>
      </c>
      <c r="F15" t="n">
        <v>3.1166974045273101E-2</v>
      </c>
      <c r="G15" t="n">
        <v>2.5305943020820201E-2</v>
      </c>
      <c r="H15" t="n">
        <v>1.94449119963673E-2</v>
      </c>
      <c r="I15" t="n">
        <v>1.35838809719143E-2</v>
      </c>
      <c r="J15" t="n">
        <v>7.7228499474614404E-3</v>
      </c>
      <c r="K15" t="n">
        <v>1.8618189230085399E-3</v>
      </c>
    </row>
    <row r="16">
      <c r="A16" t="n">
        <v>15</v>
      </c>
      <c r="B16" t="n">
        <v>5.5218997245624998E-2</v>
      </c>
      <c r="C16" t="n">
        <v>4.9357966221172098E-2</v>
      </c>
      <c r="D16" t="n">
        <v>4.3496935196719197E-2</v>
      </c>
      <c r="E16" t="n">
        <v>3.7635904172266303E-2</v>
      </c>
      <c r="F16" t="n">
        <v>3.1774873147813402E-2</v>
      </c>
      <c r="G16" t="n">
        <v>2.5913842123360498E-2</v>
      </c>
      <c r="H16" t="n">
        <v>2.0052811098907601E-2</v>
      </c>
      <c r="I16" t="n">
        <v>1.41917800744547E-2</v>
      </c>
      <c r="J16" t="n">
        <v>8.3307490500017598E-3</v>
      </c>
      <c r="K16" t="n">
        <v>2.46971802554886E-3</v>
      </c>
    </row>
    <row r="17">
      <c r="A17" t="n">
        <v>16</v>
      </c>
      <c r="B17" t="n">
        <v>5.5826896348165303E-2</v>
      </c>
      <c r="C17" t="n">
        <v>4.9965865323712402E-2</v>
      </c>
      <c r="D17" t="n">
        <v>4.4104834299259502E-2</v>
      </c>
      <c r="E17" t="n">
        <v>3.8243803274806601E-2</v>
      </c>
      <c r="F17" t="n">
        <v>3.23827722503537E-2</v>
      </c>
      <c r="G17" t="n">
        <v>2.65217412259008E-2</v>
      </c>
      <c r="H17" t="n">
        <v>2.0660710201447899E-2</v>
      </c>
      <c r="I17" t="n">
        <v>1.4799679176995E-2</v>
      </c>
      <c r="J17" t="n">
        <v>8.9386481525420801E-3</v>
      </c>
      <c r="K17" t="n">
        <v>3.0776171280891699E-3</v>
      </c>
    </row>
    <row r="18">
      <c r="A18" t="n">
        <v>17</v>
      </c>
      <c r="B18" t="n">
        <v>5.6434795450705601E-2</v>
      </c>
      <c r="C18" t="n">
        <v>5.05737644262527E-2</v>
      </c>
      <c r="D18" t="n">
        <v>4.4712733401799799E-2</v>
      </c>
      <c r="E18" t="n">
        <v>3.8851702377346899E-2</v>
      </c>
      <c r="F18" t="n">
        <v>3.2990671352893998E-2</v>
      </c>
      <c r="G18" t="n">
        <v>2.7129640328441101E-2</v>
      </c>
      <c r="H18" t="n">
        <v>2.12686093039882E-2</v>
      </c>
      <c r="I18" t="n">
        <v>1.5407578279535299E-2</v>
      </c>
      <c r="J18" t="n">
        <v>9.5465472550824004E-3</v>
      </c>
      <c r="K18" t="n">
        <v>3.6855162306294901E-3</v>
      </c>
    </row>
    <row r="19">
      <c r="A19" t="n">
        <v>18</v>
      </c>
      <c r="B19" t="n">
        <v>5.7042694553246003E-2</v>
      </c>
      <c r="C19" t="n">
        <v>5.1181663528793102E-2</v>
      </c>
      <c r="D19" t="n">
        <v>4.5320632504340097E-2</v>
      </c>
      <c r="E19" t="n">
        <v>3.9459601479887203E-2</v>
      </c>
      <c r="F19" t="n">
        <v>3.3598570455434303E-2</v>
      </c>
      <c r="G19" t="n">
        <v>2.7737539430981398E-2</v>
      </c>
      <c r="H19" t="n">
        <v>2.1876508406528501E-2</v>
      </c>
      <c r="I19" t="n">
        <v>1.6015477382075601E-2</v>
      </c>
      <c r="J19" t="n">
        <v>1.01544463576227E-2</v>
      </c>
      <c r="K19" t="n">
        <v>4.2934153331698E-3</v>
      </c>
    </row>
    <row r="20">
      <c r="A20" t="n">
        <v>19</v>
      </c>
      <c r="B20" t="n">
        <v>5.76505936557863E-2</v>
      </c>
      <c r="C20" t="n">
        <v>5.17895626313334E-2</v>
      </c>
      <c r="D20" t="n">
        <v>4.5928531606880499E-2</v>
      </c>
      <c r="E20" t="n">
        <v>4.0067500582427598E-2</v>
      </c>
      <c r="F20" t="n">
        <v>3.42064695579746E-2</v>
      </c>
      <c r="G20" t="n">
        <v>2.83454385335217E-2</v>
      </c>
      <c r="H20" t="n">
        <v>2.2484407509068799E-2</v>
      </c>
      <c r="I20" t="n">
        <v>1.6623376484615902E-2</v>
      </c>
      <c r="J20" t="n">
        <v>1.0762345460162999E-2</v>
      </c>
      <c r="K20" t="n">
        <v>4.9013144357101203E-3</v>
      </c>
    </row>
    <row r="21">
      <c r="A21" t="n">
        <v>20</v>
      </c>
      <c r="B21" t="n">
        <v>5.8258492758326598E-2</v>
      </c>
      <c r="C21" t="n">
        <v>5.2397461733873697E-2</v>
      </c>
      <c r="D21" t="n">
        <v>4.6536430709420797E-2</v>
      </c>
      <c r="E21" t="n">
        <v>4.0675399684967903E-2</v>
      </c>
      <c r="F21" t="n">
        <v>3.4814368660515002E-2</v>
      </c>
      <c r="G21" t="n">
        <v>2.8953337636062101E-2</v>
      </c>
      <c r="H21" t="n">
        <v>2.3092306611609201E-2</v>
      </c>
      <c r="I21" t="n">
        <v>1.72312755871563E-2</v>
      </c>
      <c r="J21" t="n">
        <v>1.13702445627033E-2</v>
      </c>
      <c r="K21" t="n">
        <v>5.5092135382504397E-3</v>
      </c>
    </row>
    <row r="22">
      <c r="A22" t="n">
        <v>21</v>
      </c>
      <c r="B22" t="n">
        <v>5.8866391860866903E-2</v>
      </c>
      <c r="C22" t="n">
        <v>5.3005360836414002E-2</v>
      </c>
      <c r="D22" t="n">
        <v>4.7144329811961101E-2</v>
      </c>
      <c r="E22" t="n">
        <v>4.1283298787508201E-2</v>
      </c>
      <c r="F22" t="n">
        <v>3.54222677630553E-2</v>
      </c>
      <c r="G22" t="n">
        <v>2.9561236738602399E-2</v>
      </c>
      <c r="H22" t="n">
        <v>2.3700205714149498E-2</v>
      </c>
      <c r="I22" t="n">
        <v>1.7839174689696601E-2</v>
      </c>
      <c r="J22" t="n">
        <v>1.1978143665243701E-2</v>
      </c>
      <c r="K22" t="n">
        <v>6.1171126407907504E-3</v>
      </c>
    </row>
    <row r="23">
      <c r="A23" t="n">
        <v>22</v>
      </c>
      <c r="B23" t="n">
        <v>5.94742909634072E-2</v>
      </c>
      <c r="C23" t="n">
        <v>5.36132599389543E-2</v>
      </c>
      <c r="D23" t="n">
        <v>4.7752228914501399E-2</v>
      </c>
      <c r="E23" t="n">
        <v>4.1891197890048498E-2</v>
      </c>
      <c r="F23" t="n">
        <v>3.6030166865595598E-2</v>
      </c>
      <c r="G23" t="n">
        <v>3.01691358411427E-2</v>
      </c>
      <c r="H23" t="n">
        <v>2.43081048166898E-2</v>
      </c>
      <c r="I23" t="n">
        <v>1.8447073792236899E-2</v>
      </c>
      <c r="J23" t="n">
        <v>1.2586042767784E-2</v>
      </c>
      <c r="K23" t="n">
        <v>6.7250117433310698E-3</v>
      </c>
    </row>
    <row r="24">
      <c r="A24" t="n">
        <v>23</v>
      </c>
      <c r="B24" t="n">
        <v>6.0082190065947498E-2</v>
      </c>
      <c r="C24" t="n">
        <v>5.4221159041494597E-2</v>
      </c>
      <c r="D24" t="n">
        <v>4.8360128017041697E-2</v>
      </c>
      <c r="E24" t="n">
        <v>4.2499096992588803E-2</v>
      </c>
      <c r="F24" t="n">
        <v>3.6638065968135902E-2</v>
      </c>
      <c r="G24" t="n">
        <v>3.0777034943683002E-2</v>
      </c>
      <c r="H24" t="n">
        <v>2.4916003919230101E-2</v>
      </c>
      <c r="I24" t="n">
        <v>1.90549728947772E-2</v>
      </c>
      <c r="J24" t="n">
        <v>1.3193941870324299E-2</v>
      </c>
      <c r="K24" t="n">
        <v>7.3329108458713797E-3</v>
      </c>
    </row>
    <row r="25">
      <c r="A25" t="n">
        <v>24</v>
      </c>
      <c r="B25" t="n">
        <v>6.06900891684879E-2</v>
      </c>
      <c r="C25" t="n">
        <v>5.4829058144034999E-2</v>
      </c>
      <c r="D25" t="n">
        <v>4.8968027119582001E-2</v>
      </c>
      <c r="E25" t="n">
        <v>4.3106996095129101E-2</v>
      </c>
      <c r="F25" t="n">
        <v>3.72459650706762E-2</v>
      </c>
      <c r="G25" t="n">
        <v>3.1384934046223299E-2</v>
      </c>
      <c r="H25" t="n">
        <v>2.5523903021770399E-2</v>
      </c>
      <c r="I25" t="n">
        <v>1.9662871997317501E-2</v>
      </c>
      <c r="J25" t="n">
        <v>1.3801840972864601E-2</v>
      </c>
      <c r="K25" t="n">
        <v>7.9408099484116999E-3</v>
      </c>
    </row>
    <row r="26">
      <c r="A26" t="n">
        <v>25</v>
      </c>
      <c r="B26" t="n">
        <v>6.1297988271028198E-2</v>
      </c>
      <c r="C26" t="n">
        <v>5.5436957246575297E-2</v>
      </c>
      <c r="D26" t="n">
        <v>4.9575926222122403E-2</v>
      </c>
      <c r="E26" t="n">
        <v>4.3714895197669502E-2</v>
      </c>
      <c r="F26" t="n">
        <v>3.7853864173216498E-2</v>
      </c>
      <c r="G26" t="n">
        <v>3.1992833148763597E-2</v>
      </c>
      <c r="H26" t="n">
        <v>2.61318021243107E-2</v>
      </c>
      <c r="I26" t="n">
        <v>2.0270771099857799E-2</v>
      </c>
      <c r="J26" t="n">
        <v>1.44097400754049E-2</v>
      </c>
      <c r="K26" t="n">
        <v>8.5487090509520098E-3</v>
      </c>
    </row>
    <row r="27">
      <c r="A27" t="n">
        <v>26</v>
      </c>
      <c r="B27" t="n">
        <v>6.1905887373568502E-2</v>
      </c>
      <c r="C27" t="n">
        <v>5.6044856349115602E-2</v>
      </c>
      <c r="D27" t="n">
        <v>5.0183825324662701E-2</v>
      </c>
      <c r="E27" t="n">
        <v>4.43227943002098E-2</v>
      </c>
      <c r="F27" t="n">
        <v>3.8461763275756899E-2</v>
      </c>
      <c r="G27" t="n">
        <v>3.2600732251303999E-2</v>
      </c>
      <c r="H27" t="n">
        <v>2.6739701226851001E-2</v>
      </c>
      <c r="I27" t="n">
        <v>2.08786702023981E-2</v>
      </c>
      <c r="J27" t="n">
        <v>1.50176391779452E-2</v>
      </c>
      <c r="K27" t="n">
        <v>9.1566081534923301E-3</v>
      </c>
    </row>
    <row r="28">
      <c r="A28" t="n">
        <v>27</v>
      </c>
      <c r="B28" t="n">
        <v>6.2513786476108807E-2</v>
      </c>
      <c r="C28" t="n">
        <v>5.6652755451655899E-2</v>
      </c>
      <c r="D28" t="n">
        <v>5.0791724427202999E-2</v>
      </c>
      <c r="E28" t="n">
        <v>4.4930693402750098E-2</v>
      </c>
      <c r="F28" t="n">
        <v>3.9069662378297197E-2</v>
      </c>
      <c r="G28" t="n">
        <v>3.3208631353844303E-2</v>
      </c>
      <c r="H28" t="n">
        <v>2.7347600329391399E-2</v>
      </c>
      <c r="I28" t="n">
        <v>2.1486569304938499E-2</v>
      </c>
      <c r="J28" t="n">
        <v>1.5625538280485601E-2</v>
      </c>
      <c r="K28" t="n">
        <v>9.7645072560326503E-3</v>
      </c>
    </row>
    <row r="29">
      <c r="A29" t="n">
        <v>28</v>
      </c>
      <c r="B29" t="n">
        <v>6.3121685578649098E-2</v>
      </c>
      <c r="C29" t="n">
        <v>5.7260654554196197E-2</v>
      </c>
      <c r="D29" t="n">
        <v>5.1399623529743303E-2</v>
      </c>
      <c r="E29" t="n">
        <v>4.5538592505290403E-2</v>
      </c>
      <c r="F29" t="n">
        <v>3.9677561480837502E-2</v>
      </c>
      <c r="G29" t="n">
        <v>3.3816530456384601E-2</v>
      </c>
      <c r="H29" t="n">
        <v>2.79554994319317E-2</v>
      </c>
      <c r="I29" t="n">
        <v>2.20944684074788E-2</v>
      </c>
      <c r="J29" t="n">
        <v>1.6233437383025899E-2</v>
      </c>
      <c r="K29" t="n">
        <v>1.0372406358573E-2</v>
      </c>
    </row>
    <row r="30">
      <c r="A30" t="n">
        <v>29</v>
      </c>
      <c r="B30" t="n">
        <v>6.3729584681189402E-2</v>
      </c>
      <c r="C30" t="n">
        <v>5.7868553656736502E-2</v>
      </c>
      <c r="D30" t="n">
        <v>5.2007522632283601E-2</v>
      </c>
      <c r="E30" t="n">
        <v>4.61464916078307E-2</v>
      </c>
      <c r="F30" t="n">
        <v>4.02854605833778E-2</v>
      </c>
      <c r="G30" t="n">
        <v>3.4424429558924899E-2</v>
      </c>
      <c r="H30" t="n">
        <v>2.8563398534472002E-2</v>
      </c>
      <c r="I30" t="n">
        <v>2.2702367510019101E-2</v>
      </c>
      <c r="J30" t="n">
        <v>1.68413364855662E-2</v>
      </c>
      <c r="K30" t="n">
        <v>1.09803054611133E-2</v>
      </c>
    </row>
    <row r="31">
      <c r="A31" t="n">
        <v>30</v>
      </c>
      <c r="B31" t="n">
        <v>6.4337483783729693E-2</v>
      </c>
      <c r="C31" t="n">
        <v>5.8476452759276799E-2</v>
      </c>
      <c r="D31" t="n">
        <v>5.2615421734823899E-2</v>
      </c>
      <c r="E31" t="n">
        <v>4.6754390710370998E-2</v>
      </c>
      <c r="F31" t="n">
        <v>4.0893359685918097E-2</v>
      </c>
      <c r="G31" t="n">
        <v>3.5032328661465197E-2</v>
      </c>
      <c r="H31" t="n">
        <v>2.9171297637012299E-2</v>
      </c>
      <c r="I31" t="n">
        <v>2.3310266612559399E-2</v>
      </c>
      <c r="J31" t="n">
        <v>1.7449235588106501E-2</v>
      </c>
      <c r="K31" t="n">
        <v>1.1588204563653601E-2</v>
      </c>
    </row>
    <row r="32">
      <c r="A32" t="n">
        <v>31</v>
      </c>
      <c r="B32" t="n">
        <v>6.4945382886270095E-2</v>
      </c>
      <c r="C32" t="n">
        <v>5.9084351861817201E-2</v>
      </c>
      <c r="D32" t="n">
        <v>5.32233208373643E-2</v>
      </c>
      <c r="E32" t="n">
        <v>4.73622898129114E-2</v>
      </c>
      <c r="F32" t="n">
        <v>4.1501258788458402E-2</v>
      </c>
      <c r="G32" t="n">
        <v>3.5640227764005501E-2</v>
      </c>
      <c r="H32" t="n">
        <v>2.9779196739552601E-2</v>
      </c>
      <c r="I32" t="n">
        <v>2.39181657150997E-2</v>
      </c>
      <c r="J32" t="n">
        <v>1.8057134690646799E-2</v>
      </c>
      <c r="K32" t="n">
        <v>1.21961036661939E-2</v>
      </c>
    </row>
    <row r="33">
      <c r="A33" t="n">
        <v>32</v>
      </c>
      <c r="B33" t="n">
        <v>6.55532819888104E-2</v>
      </c>
      <c r="C33" t="n">
        <v>5.9692250964357499E-2</v>
      </c>
      <c r="D33" t="n">
        <v>5.3831219939904598E-2</v>
      </c>
      <c r="E33" t="n">
        <v>4.7970188915451697E-2</v>
      </c>
      <c r="F33" t="n">
        <v>4.2109157890998797E-2</v>
      </c>
      <c r="G33" t="n">
        <v>3.6248126866545903E-2</v>
      </c>
      <c r="H33" t="n">
        <v>3.0387095842092898E-2</v>
      </c>
      <c r="I33" t="n">
        <v>2.4526064817640001E-2</v>
      </c>
      <c r="J33" t="n">
        <v>1.86650337931871E-2</v>
      </c>
      <c r="K33" t="n">
        <v>1.28040027687342E-2</v>
      </c>
    </row>
    <row r="34">
      <c r="A34" t="n">
        <v>33</v>
      </c>
      <c r="B34" t="n">
        <v>6.6161181091350704E-2</v>
      </c>
      <c r="C34" t="n">
        <v>6.0300150066897797E-2</v>
      </c>
      <c r="D34" t="n">
        <v>5.4439119042444903E-2</v>
      </c>
      <c r="E34" t="n">
        <v>4.8578088017992002E-2</v>
      </c>
      <c r="F34" t="n">
        <v>4.2717056993539101E-2</v>
      </c>
      <c r="G34" t="n">
        <v>3.6856025969086201E-2</v>
      </c>
      <c r="H34" t="n">
        <v>3.09949949446333E-2</v>
      </c>
      <c r="I34" t="n">
        <v>2.5133963920180399E-2</v>
      </c>
      <c r="J34" t="n">
        <v>1.9272932895727499E-2</v>
      </c>
      <c r="K34" t="n">
        <v>1.3411901871274501E-2</v>
      </c>
    </row>
    <row r="35">
      <c r="A35" t="n">
        <v>34</v>
      </c>
      <c r="B35" t="n">
        <v>6.6769080193890995E-2</v>
      </c>
      <c r="C35" t="n">
        <v>6.0908049169438101E-2</v>
      </c>
      <c r="D35" t="n">
        <v>5.5047018144985201E-2</v>
      </c>
      <c r="E35" t="n">
        <v>4.91859871205323E-2</v>
      </c>
      <c r="F35" t="n">
        <v>4.3324956096079399E-2</v>
      </c>
      <c r="G35" t="n">
        <v>3.7463925071626498E-2</v>
      </c>
      <c r="H35" t="n">
        <v>3.1602894047173598E-2</v>
      </c>
      <c r="I35" t="n">
        <v>2.5741863022720701E-2</v>
      </c>
      <c r="J35" t="n">
        <v>1.98808319982678E-2</v>
      </c>
      <c r="K35" t="n">
        <v>1.4019800973814899E-2</v>
      </c>
    </row>
    <row r="36">
      <c r="A36" t="n">
        <v>35</v>
      </c>
      <c r="B36" t="n">
        <v>6.73769792964313E-2</v>
      </c>
      <c r="C36" t="n">
        <v>6.1515948271978399E-2</v>
      </c>
      <c r="D36" t="n">
        <v>5.5654917247525498E-2</v>
      </c>
      <c r="E36" t="n">
        <v>4.9793886223072598E-2</v>
      </c>
      <c r="F36" t="n">
        <v>4.3932855198619697E-2</v>
      </c>
      <c r="G36" t="n">
        <v>3.8071824174166803E-2</v>
      </c>
      <c r="H36" t="n">
        <v>3.2210793149713902E-2</v>
      </c>
      <c r="I36" t="n">
        <v>2.6349762125260998E-2</v>
      </c>
      <c r="J36" t="n">
        <v>2.0488731100808101E-2</v>
      </c>
      <c r="K36" t="n">
        <v>1.46277000763552E-2</v>
      </c>
    </row>
    <row r="37">
      <c r="A37" t="n">
        <v>36</v>
      </c>
      <c r="B37" t="n">
        <v>6.7984878398971604E-2</v>
      </c>
      <c r="C37" t="n">
        <v>6.2123847374518697E-2</v>
      </c>
      <c r="D37" t="n">
        <v>5.6262816350065803E-2</v>
      </c>
      <c r="E37" t="n">
        <v>5.0401785325612902E-2</v>
      </c>
      <c r="F37" t="n">
        <v>4.4540754301160002E-2</v>
      </c>
      <c r="G37" t="n">
        <v>3.8679723276707101E-2</v>
      </c>
      <c r="H37" t="n">
        <v>3.28186922522542E-2</v>
      </c>
      <c r="I37" t="n">
        <v>2.6957661227801299E-2</v>
      </c>
      <c r="J37" t="n">
        <v>2.1096630203348399E-2</v>
      </c>
      <c r="K37" t="n">
        <v>1.52355991788955E-2</v>
      </c>
    </row>
    <row r="38">
      <c r="A38" t="n">
        <v>37</v>
      </c>
      <c r="B38" t="n">
        <v>6.8592777501512006E-2</v>
      </c>
      <c r="C38" t="n">
        <v>6.2731746477059105E-2</v>
      </c>
      <c r="D38" t="n">
        <v>5.6870715452606198E-2</v>
      </c>
      <c r="E38" t="n">
        <v>5.10096844281532E-2</v>
      </c>
      <c r="F38" t="n">
        <v>4.5148653403700299E-2</v>
      </c>
      <c r="G38" t="n">
        <v>3.9287622379247399E-2</v>
      </c>
      <c r="H38" t="n">
        <v>3.3426591354794498E-2</v>
      </c>
      <c r="I38" t="n">
        <v>2.7565560330341601E-2</v>
      </c>
      <c r="J38" t="n">
        <v>2.17045293058887E-2</v>
      </c>
      <c r="K38" t="n">
        <v>1.5843498281435799E-2</v>
      </c>
    </row>
    <row r="39">
      <c r="A39" t="n">
        <v>38</v>
      </c>
      <c r="B39" t="n">
        <v>6.9200676604052297E-2</v>
      </c>
      <c r="C39" t="n">
        <v>6.3339645579599396E-2</v>
      </c>
      <c r="D39" t="n">
        <v>5.7478614555146502E-2</v>
      </c>
      <c r="E39" t="n">
        <v>5.1617583530693602E-2</v>
      </c>
      <c r="F39" t="n">
        <v>4.5756552506240701E-2</v>
      </c>
      <c r="G39" t="n">
        <v>3.98955214817878E-2</v>
      </c>
      <c r="H39" t="n">
        <v>3.4034490457334803E-2</v>
      </c>
      <c r="I39" t="n">
        <v>2.8173459432881898E-2</v>
      </c>
      <c r="J39" t="n">
        <v>2.2312428408429001E-2</v>
      </c>
      <c r="K39" t="n">
        <v>1.64513973839761E-2</v>
      </c>
    </row>
    <row r="40">
      <c r="A40" t="n">
        <v>39</v>
      </c>
      <c r="B40" t="n">
        <v>6.9808575706592602E-2</v>
      </c>
      <c r="C40" t="n">
        <v>6.3947544682139701E-2</v>
      </c>
      <c r="D40" t="n">
        <v>5.80865136576868E-2</v>
      </c>
      <c r="E40" t="n">
        <v>5.2225482633233899E-2</v>
      </c>
      <c r="F40" t="n">
        <v>4.6364451608780999E-2</v>
      </c>
      <c r="G40" t="n">
        <v>4.0503420584328098E-2</v>
      </c>
      <c r="H40" t="n">
        <v>3.4642389559875197E-2</v>
      </c>
      <c r="I40" t="n">
        <v>2.87813585354223E-2</v>
      </c>
      <c r="J40" t="n">
        <v>2.2920327510969299E-2</v>
      </c>
      <c r="K40" t="n">
        <v>1.7059296486516402E-2</v>
      </c>
    </row>
    <row r="41">
      <c r="A41" t="n">
        <v>40</v>
      </c>
      <c r="B41" t="n">
        <v>7.0416474809132906E-2</v>
      </c>
      <c r="C41" t="n">
        <v>6.4555443784680006E-2</v>
      </c>
      <c r="D41" t="n">
        <v>5.8694412760227098E-2</v>
      </c>
      <c r="E41" t="n">
        <v>5.2833381735774197E-2</v>
      </c>
      <c r="F41" t="n">
        <v>4.6972350711321303E-2</v>
      </c>
      <c r="G41" t="n">
        <v>4.1111319686868403E-2</v>
      </c>
      <c r="H41" t="n">
        <v>3.5250288662415502E-2</v>
      </c>
      <c r="I41" t="n">
        <v>2.9389257637962601E-2</v>
      </c>
      <c r="J41" t="n">
        <v>2.3528226613509701E-2</v>
      </c>
      <c r="K41" t="n">
        <v>1.76671955890568E-2</v>
      </c>
    </row>
    <row r="42">
      <c r="A42" t="n">
        <v>41</v>
      </c>
      <c r="B42" t="n">
        <v>7.1024373911673197E-2</v>
      </c>
      <c r="C42" t="n">
        <v>6.5163342887220296E-2</v>
      </c>
      <c r="D42" t="n">
        <v>5.9302311862767403E-2</v>
      </c>
      <c r="E42" t="n">
        <v>5.3441280838314502E-2</v>
      </c>
      <c r="F42" t="n">
        <v>4.7580249813861601E-2</v>
      </c>
      <c r="G42" t="n">
        <v>4.17192187894087E-2</v>
      </c>
      <c r="H42" t="n">
        <v>3.58581877649558E-2</v>
      </c>
      <c r="I42" t="n">
        <v>2.9997156740502899E-2</v>
      </c>
      <c r="J42" t="n">
        <v>2.4136125716049998E-2</v>
      </c>
      <c r="K42" t="n">
        <v>1.8275094691597101E-2</v>
      </c>
    </row>
    <row r="43">
      <c r="A43" t="n">
        <v>42</v>
      </c>
      <c r="B43" t="n">
        <v>7.1632273014213502E-2</v>
      </c>
      <c r="C43" t="n">
        <v>6.5771241989760601E-2</v>
      </c>
      <c r="D43" t="n">
        <v>5.99102109653077E-2</v>
      </c>
      <c r="E43" t="n">
        <v>5.40491799408548E-2</v>
      </c>
      <c r="F43" t="n">
        <v>4.8188148916401899E-2</v>
      </c>
      <c r="G43" t="n">
        <v>4.2327117891948998E-2</v>
      </c>
      <c r="H43" t="n">
        <v>3.6466086867496098E-2</v>
      </c>
      <c r="I43" t="n">
        <v>3.06050558430432E-2</v>
      </c>
      <c r="J43" t="n">
        <v>2.47440248185903E-2</v>
      </c>
      <c r="K43" t="n">
        <v>1.8882993794137399E-2</v>
      </c>
    </row>
    <row r="44">
      <c r="A44" t="n">
        <v>43</v>
      </c>
      <c r="B44" t="n">
        <v>7.2240172116753903E-2</v>
      </c>
      <c r="C44" t="n">
        <v>6.6379141092301003E-2</v>
      </c>
      <c r="D44" t="n">
        <v>6.0518110067847998E-2</v>
      </c>
      <c r="E44" t="n">
        <v>5.4657079043395097E-2</v>
      </c>
      <c r="F44" t="n">
        <v>4.8796048018942197E-2</v>
      </c>
      <c r="G44" t="n">
        <v>4.2935016994489303E-2</v>
      </c>
      <c r="H44" t="n">
        <v>3.7073985970036402E-2</v>
      </c>
      <c r="I44" t="n">
        <v>3.1212954945583501E-2</v>
      </c>
      <c r="J44" t="n">
        <v>2.5351923921130601E-2</v>
      </c>
      <c r="K44" t="n">
        <v>1.94908928966777E-2</v>
      </c>
    </row>
    <row r="45">
      <c r="A45" t="n">
        <v>44</v>
      </c>
      <c r="B45" t="n">
        <v>7.2848071219294194E-2</v>
      </c>
      <c r="C45" t="n">
        <v>6.6987040194841294E-2</v>
      </c>
      <c r="D45" t="n">
        <v>6.11260091703884E-2</v>
      </c>
      <c r="E45" t="n">
        <v>5.5264978145935499E-2</v>
      </c>
      <c r="F45" t="n">
        <v>4.9403947121482598E-2</v>
      </c>
      <c r="G45" t="n">
        <v>4.3542916097029601E-2</v>
      </c>
      <c r="H45" t="n">
        <v>3.76818850725767E-2</v>
      </c>
      <c r="I45" t="n">
        <v>3.1820854048123799E-2</v>
      </c>
      <c r="J45" t="n">
        <v>2.5959823023670899E-2</v>
      </c>
      <c r="K45" t="n">
        <v>2.0098791999218001E-2</v>
      </c>
    </row>
    <row r="46">
      <c r="A46" t="n">
        <v>45</v>
      </c>
      <c r="B46" t="n">
        <v>7.3455970321834499E-2</v>
      </c>
      <c r="C46" t="n">
        <v>6.7594939297381598E-2</v>
      </c>
      <c r="D46" t="n">
        <v>6.1733908272928698E-2</v>
      </c>
      <c r="E46" t="n">
        <v>5.5872877248475797E-2</v>
      </c>
      <c r="F46" t="n">
        <v>5.0011846224022903E-2</v>
      </c>
      <c r="G46" t="n">
        <v>4.4150815199570002E-2</v>
      </c>
      <c r="H46" t="n">
        <v>3.8289784175117102E-2</v>
      </c>
      <c r="I46" t="n">
        <v>3.2428753150664201E-2</v>
      </c>
      <c r="J46" t="n">
        <v>2.65677221262112E-2</v>
      </c>
      <c r="K46" t="n">
        <v>2.0706691101758299E-2</v>
      </c>
    </row>
    <row r="47">
      <c r="A47" t="n">
        <v>46</v>
      </c>
      <c r="B47" t="n">
        <v>7.4063869424374804E-2</v>
      </c>
      <c r="C47" t="n">
        <v>6.8202838399921903E-2</v>
      </c>
      <c r="D47" t="n">
        <v>6.2341807375469002E-2</v>
      </c>
      <c r="E47" t="n">
        <v>5.6480776351016101E-2</v>
      </c>
      <c r="F47" t="n">
        <v>5.0619745326563201E-2</v>
      </c>
      <c r="G47" t="n">
        <v>4.47587143021103E-2</v>
      </c>
      <c r="H47" t="n">
        <v>3.8897683277657399E-2</v>
      </c>
      <c r="I47" t="n">
        <v>3.3036652253204499E-2</v>
      </c>
      <c r="J47" t="n">
        <v>2.7175621228751601E-2</v>
      </c>
      <c r="K47" t="n">
        <v>2.1314590204298701E-2</v>
      </c>
    </row>
    <row r="48">
      <c r="A48" t="n">
        <v>47</v>
      </c>
      <c r="B48" t="n">
        <v>7.4671768526915094E-2</v>
      </c>
      <c r="C48" t="n">
        <v>6.8810737502462194E-2</v>
      </c>
      <c r="D48" t="n">
        <v>6.2949706478009307E-2</v>
      </c>
      <c r="E48" t="n">
        <v>5.7088675453556399E-2</v>
      </c>
      <c r="F48" t="n">
        <v>5.1227644429103499E-2</v>
      </c>
      <c r="G48" t="n">
        <v>4.5366613404650598E-2</v>
      </c>
      <c r="H48" t="n">
        <v>3.9505582380197697E-2</v>
      </c>
      <c r="I48" t="n">
        <v>3.3644551355744803E-2</v>
      </c>
      <c r="J48" t="n">
        <v>2.7783520331291899E-2</v>
      </c>
      <c r="K48" t="n">
        <v>2.1922489306838999E-2</v>
      </c>
    </row>
    <row r="49">
      <c r="A49" t="n">
        <v>48</v>
      </c>
      <c r="B49" t="n">
        <v>7.5279667629455399E-2</v>
      </c>
      <c r="C49" t="n">
        <v>6.9418636605002498E-2</v>
      </c>
      <c r="D49" t="n">
        <v>6.3557605580549598E-2</v>
      </c>
      <c r="E49" t="n">
        <v>5.7696574556096697E-2</v>
      </c>
      <c r="F49" t="n">
        <v>5.1835543531643803E-2</v>
      </c>
      <c r="G49" t="n">
        <v>4.5974512507190902E-2</v>
      </c>
      <c r="H49" t="n">
        <v>4.0113481482738002E-2</v>
      </c>
      <c r="I49" t="n">
        <v>3.4252450458285101E-2</v>
      </c>
      <c r="J49" t="n">
        <v>2.83914194338322E-2</v>
      </c>
      <c r="K49" t="n">
        <v>2.25303884093793E-2</v>
      </c>
    </row>
    <row r="50">
      <c r="A50" t="n">
        <v>49</v>
      </c>
      <c r="B50" t="n">
        <v>7.5887566731995801E-2</v>
      </c>
      <c r="C50" t="n">
        <v>7.00265357075429E-2</v>
      </c>
      <c r="D50" t="n">
        <v>6.4165504683089999E-2</v>
      </c>
      <c r="E50" t="n">
        <v>5.8304473658637002E-2</v>
      </c>
      <c r="F50" t="n">
        <v>5.2443442634184101E-2</v>
      </c>
      <c r="G50" t="n">
        <v>4.65824116097312E-2</v>
      </c>
      <c r="H50" t="n">
        <v>4.07213805852783E-2</v>
      </c>
      <c r="I50" t="n">
        <v>3.4860349560825399E-2</v>
      </c>
      <c r="J50" t="n">
        <v>2.8999318536372502E-2</v>
      </c>
      <c r="K50" t="n">
        <v>2.3138287511919601E-2</v>
      </c>
    </row>
    <row r="51">
      <c r="A51" t="n">
        <v>50</v>
      </c>
      <c r="B51" t="n">
        <v>7.6495465834536105E-2</v>
      </c>
      <c r="C51" t="n">
        <v>7.0634434810083205E-2</v>
      </c>
      <c r="D51" t="n">
        <v>6.4773403785630304E-2</v>
      </c>
      <c r="E51" t="n">
        <v>5.8912372761177403E-2</v>
      </c>
      <c r="F51" t="n">
        <v>5.3051341736724503E-2</v>
      </c>
      <c r="G51" t="n">
        <v>4.7190310712271498E-2</v>
      </c>
      <c r="H51" t="n">
        <v>4.1329279687818597E-2</v>
      </c>
      <c r="I51" t="n">
        <v>3.5468248663365697E-2</v>
      </c>
      <c r="J51" t="n">
        <v>2.9607217638912799E-2</v>
      </c>
      <c r="K51" t="n">
        <v>2.3746186614459899E-2</v>
      </c>
    </row>
    <row r="52">
      <c r="A52" t="n">
        <v>51</v>
      </c>
      <c r="B52" t="n">
        <v>7.7103364937076396E-2</v>
      </c>
      <c r="C52" t="n">
        <v>7.1242333912623496E-2</v>
      </c>
      <c r="D52" t="n">
        <v>6.5381302888170595E-2</v>
      </c>
      <c r="E52" t="n">
        <v>5.9520271863717701E-2</v>
      </c>
      <c r="F52" t="n">
        <v>5.36592408392648E-2</v>
      </c>
      <c r="G52" t="n">
        <v>4.77982098148119E-2</v>
      </c>
      <c r="H52" t="n">
        <v>4.1937178790358999E-2</v>
      </c>
      <c r="I52" t="n">
        <v>3.6076147765906001E-2</v>
      </c>
      <c r="J52" t="n">
        <v>3.0215116741453101E-2</v>
      </c>
      <c r="K52" t="n">
        <v>2.43540857170002E-2</v>
      </c>
    </row>
    <row r="53">
      <c r="A53" t="n">
        <v>52</v>
      </c>
      <c r="B53" t="n">
        <v>7.7711264039616701E-2</v>
      </c>
      <c r="C53" t="n">
        <v>7.18502330151638E-2</v>
      </c>
      <c r="D53" t="n">
        <v>6.59892019907109E-2</v>
      </c>
      <c r="E53" t="n">
        <v>6.0128170966257999E-2</v>
      </c>
      <c r="F53" t="n">
        <v>5.4267139941805098E-2</v>
      </c>
      <c r="G53" t="n">
        <v>4.8406108917352197E-2</v>
      </c>
      <c r="H53" t="n">
        <v>4.2545077892899297E-2</v>
      </c>
      <c r="I53" t="n">
        <v>3.6684046868446403E-2</v>
      </c>
      <c r="J53" t="n">
        <v>3.0823015843993499E-2</v>
      </c>
      <c r="K53" t="n">
        <v>2.4961984819540602E-2</v>
      </c>
    </row>
    <row r="54">
      <c r="A54" t="n">
        <v>53</v>
      </c>
      <c r="B54" t="n">
        <v>7.8319163142157006E-2</v>
      </c>
      <c r="C54" t="n">
        <v>7.2458132117704105E-2</v>
      </c>
      <c r="D54" t="n">
        <v>6.6597101093251204E-2</v>
      </c>
      <c r="E54" t="n">
        <v>6.0736070068798297E-2</v>
      </c>
      <c r="F54" t="n">
        <v>5.4875039044345403E-2</v>
      </c>
      <c r="G54" t="n">
        <v>4.9014008019892502E-2</v>
      </c>
      <c r="H54" t="n">
        <v>4.3152976995439601E-2</v>
      </c>
      <c r="I54" t="n">
        <v>3.7291945970986701E-2</v>
      </c>
      <c r="J54" t="n">
        <v>3.14309149465338E-2</v>
      </c>
      <c r="K54" t="n">
        <v>2.5569883922080899E-2</v>
      </c>
    </row>
    <row r="55">
      <c r="A55" t="n">
        <v>54</v>
      </c>
      <c r="B55" t="n">
        <v>7.8927062244697296E-2</v>
      </c>
      <c r="C55" t="n">
        <v>7.3066031220244396E-2</v>
      </c>
      <c r="D55" t="n">
        <v>6.7205000195791495E-2</v>
      </c>
      <c r="E55" t="n">
        <v>6.1343969171338601E-2</v>
      </c>
      <c r="F55" t="n">
        <v>5.5482938146885701E-2</v>
      </c>
      <c r="G55" t="n">
        <v>4.96219071224328E-2</v>
      </c>
      <c r="H55" t="n">
        <v>4.3760876097979899E-2</v>
      </c>
      <c r="I55" t="n">
        <v>3.7899845073526998E-2</v>
      </c>
      <c r="J55" t="n">
        <v>3.2038814049074098E-2</v>
      </c>
      <c r="K55" t="n">
        <v>2.6177783024621201E-2</v>
      </c>
    </row>
    <row r="56">
      <c r="A56" t="n">
        <v>55</v>
      </c>
      <c r="B56" t="n">
        <v>7.9534961347237698E-2</v>
      </c>
      <c r="C56" t="n">
        <v>7.3673930322784797E-2</v>
      </c>
      <c r="D56" t="n">
        <v>6.78128992983318E-2</v>
      </c>
      <c r="E56" t="n">
        <v>6.1951868273878899E-2</v>
      </c>
      <c r="F56" t="n">
        <v>5.6090837249425998E-2</v>
      </c>
      <c r="G56" t="n">
        <v>5.0229806224973098E-2</v>
      </c>
      <c r="H56" t="n">
        <v>4.4368775200520197E-2</v>
      </c>
      <c r="I56" t="n">
        <v>3.8507744176067303E-2</v>
      </c>
      <c r="J56" t="n">
        <v>3.2646713151614402E-2</v>
      </c>
      <c r="K56" t="n">
        <v>2.6785682127161502E-2</v>
      </c>
    </row>
    <row r="57">
      <c r="A57" t="n">
        <v>56</v>
      </c>
      <c r="B57" t="n">
        <v>8.0142860449778003E-2</v>
      </c>
      <c r="C57" t="n">
        <v>7.4281829425325102E-2</v>
      </c>
      <c r="D57" t="n">
        <v>6.8420798400872201E-2</v>
      </c>
      <c r="E57" t="n">
        <v>6.2559767376419301E-2</v>
      </c>
      <c r="F57" t="n">
        <v>5.66987363519664E-2</v>
      </c>
      <c r="G57" t="n">
        <v>5.0837705327513402E-2</v>
      </c>
      <c r="H57" t="n">
        <v>4.4976674303060502E-2</v>
      </c>
      <c r="I57" t="n">
        <v>3.9115643278607601E-2</v>
      </c>
      <c r="J57" t="n">
        <v>3.32546122541547E-2</v>
      </c>
      <c r="K57" t="n">
        <v>2.7393581229701799E-2</v>
      </c>
    </row>
    <row r="58">
      <c r="A58" t="n">
        <v>57</v>
      </c>
      <c r="B58" t="n">
        <v>8.0750759552318294E-2</v>
      </c>
      <c r="C58" t="n">
        <v>7.4889728527865407E-2</v>
      </c>
      <c r="D58" t="n">
        <v>6.9028697503412506E-2</v>
      </c>
      <c r="E58" t="n">
        <v>6.3167666478959605E-2</v>
      </c>
      <c r="F58" t="n">
        <v>5.7306635454506698E-2</v>
      </c>
      <c r="G58" t="n">
        <v>5.1445604430053797E-2</v>
      </c>
      <c r="H58" t="n">
        <v>4.5584573405600903E-2</v>
      </c>
      <c r="I58" t="n">
        <v>3.9723542381148003E-2</v>
      </c>
      <c r="J58" t="n">
        <v>3.3862511356694998E-2</v>
      </c>
      <c r="K58" t="n">
        <v>2.8001480332242101E-2</v>
      </c>
    </row>
    <row r="59">
      <c r="A59" t="n">
        <v>58</v>
      </c>
      <c r="B59" t="n">
        <v>8.1358658654858598E-2</v>
      </c>
      <c r="C59" t="n">
        <v>7.5497627630405698E-2</v>
      </c>
      <c r="D59" t="n">
        <v>6.9636596605952797E-2</v>
      </c>
      <c r="E59" t="n">
        <v>6.3775565581499896E-2</v>
      </c>
      <c r="F59" t="n">
        <v>5.7914534557047002E-2</v>
      </c>
      <c r="G59" t="n">
        <v>5.2053503532594102E-2</v>
      </c>
      <c r="H59" t="n">
        <v>4.6192472508141201E-2</v>
      </c>
      <c r="I59" t="n">
        <v>4.03314414836883E-2</v>
      </c>
      <c r="J59" t="n">
        <v>3.44704104592354E-2</v>
      </c>
      <c r="K59" t="n">
        <v>2.8609379434782499E-2</v>
      </c>
    </row>
    <row r="60">
      <c r="A60" t="n">
        <v>59</v>
      </c>
      <c r="B60" t="n">
        <v>8.1966557757398903E-2</v>
      </c>
      <c r="C60" t="n">
        <v>7.6105526732946002E-2</v>
      </c>
      <c r="D60" t="n">
        <v>7.0244495708493102E-2</v>
      </c>
      <c r="E60" t="n">
        <v>6.4383464684040201E-2</v>
      </c>
      <c r="F60" t="n">
        <v>5.85224336595873E-2</v>
      </c>
      <c r="G60" t="n">
        <v>5.2661402635134399E-2</v>
      </c>
      <c r="H60" t="n">
        <v>4.6800371610681499E-2</v>
      </c>
      <c r="I60" t="n">
        <v>4.0939340586228598E-2</v>
      </c>
      <c r="J60" t="n">
        <v>3.5078309561775697E-2</v>
      </c>
      <c r="K60" t="n">
        <v>2.92172785373228E-2</v>
      </c>
    </row>
    <row r="61">
      <c r="A61" t="n">
        <v>60</v>
      </c>
      <c r="B61" t="n">
        <v>8.2574456859939194E-2</v>
      </c>
      <c r="C61" t="n">
        <v>7.6713425835486307E-2</v>
      </c>
      <c r="D61" t="n">
        <v>7.0852394811033406E-2</v>
      </c>
      <c r="E61" t="n">
        <v>6.4991363786580506E-2</v>
      </c>
      <c r="F61" t="n">
        <v>5.9130332762127598E-2</v>
      </c>
      <c r="G61" t="n">
        <v>5.3269301737674697E-2</v>
      </c>
      <c r="H61" t="n">
        <v>4.7408270713221803E-2</v>
      </c>
      <c r="I61" t="n">
        <v>4.1547239688768903E-2</v>
      </c>
      <c r="J61" t="n">
        <v>3.5686208664316002E-2</v>
      </c>
      <c r="K61" t="n">
        <v>2.9825177639863101E-2</v>
      </c>
    </row>
    <row r="62">
      <c r="A62" t="n">
        <v>61</v>
      </c>
      <c r="B62" t="n">
        <v>8.3182355962479596E-2</v>
      </c>
      <c r="C62" t="n">
        <v>7.7321324938026695E-2</v>
      </c>
      <c r="D62" t="n">
        <v>7.1460293913573794E-2</v>
      </c>
      <c r="E62" t="n">
        <v>6.5599262889120796E-2</v>
      </c>
      <c r="F62" t="n">
        <v>5.9738231864667903E-2</v>
      </c>
      <c r="G62" t="n">
        <v>5.3877200840215002E-2</v>
      </c>
      <c r="H62" t="n">
        <v>4.8016169815762101E-2</v>
      </c>
      <c r="I62" t="n">
        <v>4.21551387913092E-2</v>
      </c>
      <c r="J62" t="n">
        <v>3.62941077668563E-2</v>
      </c>
      <c r="K62" t="n">
        <v>3.0433076742403399E-2</v>
      </c>
    </row>
    <row r="63">
      <c r="A63" t="n">
        <v>62</v>
      </c>
      <c r="B63" t="n">
        <v>8.37902550650199E-2</v>
      </c>
      <c r="C63" t="n">
        <v>7.7929224040566999E-2</v>
      </c>
      <c r="D63" t="n">
        <v>7.2068193016114099E-2</v>
      </c>
      <c r="E63" t="n">
        <v>6.6207161991661198E-2</v>
      </c>
      <c r="F63" t="n">
        <v>6.03461309672082E-2</v>
      </c>
      <c r="G63" t="n">
        <v>5.44850999427553E-2</v>
      </c>
      <c r="H63" t="n">
        <v>4.8624068918302399E-2</v>
      </c>
      <c r="I63" t="n">
        <v>4.2763037893849498E-2</v>
      </c>
      <c r="J63" t="n">
        <v>3.6902006869396597E-2</v>
      </c>
      <c r="K63" t="n">
        <v>3.10409758449437E-2</v>
      </c>
    </row>
    <row r="64">
      <c r="A64" t="n">
        <v>63</v>
      </c>
      <c r="B64" t="n">
        <v>8.4398154167560205E-2</v>
      </c>
      <c r="C64" t="n">
        <v>7.8537123143107304E-2</v>
      </c>
      <c r="D64" t="n">
        <v>7.2676092118654403E-2</v>
      </c>
      <c r="E64" t="n">
        <v>6.6815061094201503E-2</v>
      </c>
      <c r="F64" t="n">
        <v>6.0954030069748602E-2</v>
      </c>
      <c r="G64" t="n">
        <v>5.5092999045295701E-2</v>
      </c>
      <c r="H64" t="n">
        <v>4.9231968020842801E-2</v>
      </c>
      <c r="I64" t="n">
        <v>4.3370936996389803E-2</v>
      </c>
      <c r="J64" t="n">
        <v>3.7509905971936902E-2</v>
      </c>
      <c r="K64" t="n">
        <v>3.1648874947484001E-2</v>
      </c>
    </row>
    <row r="65">
      <c r="A65" t="n">
        <v>64</v>
      </c>
      <c r="B65" t="n">
        <v>8.5006053270100496E-2</v>
      </c>
      <c r="C65" t="n">
        <v>7.9145022245647595E-2</v>
      </c>
      <c r="D65" t="n">
        <v>7.3283991221194694E-2</v>
      </c>
      <c r="E65" t="n">
        <v>6.7422960196741794E-2</v>
      </c>
      <c r="F65" t="n">
        <v>6.15619291722889E-2</v>
      </c>
      <c r="G65" t="n">
        <v>5.5700898147835999E-2</v>
      </c>
      <c r="H65" t="n">
        <v>4.9839867123383098E-2</v>
      </c>
      <c r="I65" t="n">
        <v>4.3978836098930198E-2</v>
      </c>
      <c r="J65" t="n">
        <v>3.8117805074477297E-2</v>
      </c>
      <c r="K65" t="n">
        <v>3.2256774050024299E-2</v>
      </c>
    </row>
    <row r="66">
      <c r="A66" t="n">
        <v>65</v>
      </c>
      <c r="B66" t="n">
        <v>8.56139523726408E-2</v>
      </c>
      <c r="C66" t="n">
        <v>7.97529213481879E-2</v>
      </c>
      <c r="D66" t="n">
        <v>7.3891890323734999E-2</v>
      </c>
      <c r="E66" t="n">
        <v>6.8030859299282098E-2</v>
      </c>
      <c r="F66" t="n">
        <v>6.2169828274829197E-2</v>
      </c>
      <c r="G66" t="n">
        <v>5.6308797250376297E-2</v>
      </c>
      <c r="H66" t="n">
        <v>5.0447766225923403E-2</v>
      </c>
      <c r="I66" t="n">
        <v>4.4586735201470502E-2</v>
      </c>
      <c r="J66" t="n">
        <v>3.8725704177017602E-2</v>
      </c>
      <c r="K66" t="n">
        <v>3.2864673152564701E-2</v>
      </c>
    </row>
    <row r="67">
      <c r="A67" t="n">
        <v>66</v>
      </c>
      <c r="B67" t="n">
        <v>8.6221851475181105E-2</v>
      </c>
      <c r="C67" t="n">
        <v>8.0360820450728204E-2</v>
      </c>
      <c r="D67" t="n">
        <v>7.4499789426275304E-2</v>
      </c>
      <c r="E67" t="n">
        <v>6.8638758401822403E-2</v>
      </c>
      <c r="F67" t="n">
        <v>6.2777727377369502E-2</v>
      </c>
      <c r="G67" t="n">
        <v>5.6916696352916601E-2</v>
      </c>
      <c r="H67" t="n">
        <v>5.1055665328463701E-2</v>
      </c>
      <c r="I67" t="n">
        <v>4.51946343040108E-2</v>
      </c>
      <c r="J67" t="n">
        <v>3.9333603279557899E-2</v>
      </c>
      <c r="K67" t="n">
        <v>3.3472572255104999E-2</v>
      </c>
    </row>
    <row r="68">
      <c r="A68" t="n">
        <v>67</v>
      </c>
      <c r="B68" t="n">
        <v>8.6829750577721507E-2</v>
      </c>
      <c r="C68" t="n">
        <v>8.0968719553268606E-2</v>
      </c>
      <c r="D68" t="n">
        <v>7.5107688528815594E-2</v>
      </c>
      <c r="E68" t="n">
        <v>6.9246657504362694E-2</v>
      </c>
      <c r="F68" t="n">
        <v>6.3385626479909807E-2</v>
      </c>
      <c r="G68" t="n">
        <v>5.7524595455456899E-2</v>
      </c>
      <c r="H68" t="n">
        <v>5.1663564431003998E-2</v>
      </c>
      <c r="I68" t="n">
        <v>4.5802533406551098E-2</v>
      </c>
      <c r="J68" t="n">
        <v>3.9941502382098197E-2</v>
      </c>
      <c r="K68" t="n">
        <v>3.4080471357645303E-2</v>
      </c>
    </row>
    <row r="69">
      <c r="A69" t="n">
        <v>68</v>
      </c>
      <c r="B69" t="n">
        <v>8.7437649680261798E-2</v>
      </c>
      <c r="C69" t="n">
        <v>8.1576618655808897E-2</v>
      </c>
      <c r="D69" t="n">
        <v>7.5715587631355996E-2</v>
      </c>
      <c r="E69" t="n">
        <v>6.9854556606902998E-2</v>
      </c>
      <c r="F69" t="n">
        <v>6.3993525582450195E-2</v>
      </c>
      <c r="G69" t="n">
        <v>5.8132494557997197E-2</v>
      </c>
      <c r="H69" t="n">
        <v>5.2271463533544303E-2</v>
      </c>
      <c r="I69" t="n">
        <v>4.6410432509091402E-2</v>
      </c>
      <c r="J69" t="n">
        <v>4.0549401484638502E-2</v>
      </c>
      <c r="K69" t="n">
        <v>3.4688370460185601E-2</v>
      </c>
    </row>
    <row r="70">
      <c r="A70" t="n">
        <v>69</v>
      </c>
      <c r="B70" t="n">
        <v>8.8045548782802102E-2</v>
      </c>
      <c r="C70" t="n">
        <v>8.2184517758349201E-2</v>
      </c>
      <c r="D70" t="n">
        <v>7.6323486733896301E-2</v>
      </c>
      <c r="E70" t="n">
        <v>7.04624557094434E-2</v>
      </c>
      <c r="F70" t="n">
        <v>6.4601424684990499E-2</v>
      </c>
      <c r="G70" t="n">
        <v>5.8740393660537599E-2</v>
      </c>
      <c r="H70" t="n">
        <v>5.2879362636084601E-2</v>
      </c>
      <c r="I70" t="n">
        <v>4.70183316116317E-2</v>
      </c>
      <c r="J70" t="n">
        <v>4.1157300587178799E-2</v>
      </c>
      <c r="K70" t="n">
        <v>3.5296269562725899E-2</v>
      </c>
    </row>
    <row r="71">
      <c r="A71" t="n">
        <v>70</v>
      </c>
      <c r="B71" t="n">
        <v>8.8653447885342407E-2</v>
      </c>
      <c r="C71" t="n">
        <v>8.2792416860889506E-2</v>
      </c>
      <c r="D71" t="n">
        <v>7.6931385836436605E-2</v>
      </c>
      <c r="E71" t="n">
        <v>7.1070354811983705E-2</v>
      </c>
      <c r="F71" t="n">
        <v>6.5209323787530804E-2</v>
      </c>
      <c r="G71" t="n">
        <v>5.9348292763077903E-2</v>
      </c>
      <c r="H71" t="n">
        <v>5.3487261738625003E-2</v>
      </c>
      <c r="I71" t="n">
        <v>4.7626230714172102E-2</v>
      </c>
      <c r="J71" t="n">
        <v>4.1765199689719201E-2</v>
      </c>
      <c r="K71" t="n">
        <v>3.5904168665266203E-2</v>
      </c>
    </row>
    <row r="72">
      <c r="A72" t="n">
        <v>71</v>
      </c>
      <c r="B72" t="n">
        <v>8.9261346987882698E-2</v>
      </c>
      <c r="C72" t="n">
        <v>8.3400315963429797E-2</v>
      </c>
      <c r="D72" t="n">
        <v>7.7539284938976896E-2</v>
      </c>
      <c r="E72" t="n">
        <v>7.1678253914523996E-2</v>
      </c>
      <c r="F72" t="n">
        <v>6.5817222890071095E-2</v>
      </c>
      <c r="G72" t="n">
        <v>5.9956191865618201E-2</v>
      </c>
      <c r="H72" t="n">
        <v>5.40951608411653E-2</v>
      </c>
      <c r="I72" t="n">
        <v>4.82341298167124E-2</v>
      </c>
      <c r="J72" t="n">
        <v>4.2373098792259499E-2</v>
      </c>
      <c r="K72" t="n">
        <v>3.6512067767806598E-2</v>
      </c>
    </row>
    <row r="73">
      <c r="A73" t="n">
        <v>72</v>
      </c>
      <c r="B73" t="n">
        <v>8.9869246090423002E-2</v>
      </c>
      <c r="C73" t="n">
        <v>8.4008215065970102E-2</v>
      </c>
      <c r="D73" t="n">
        <v>7.8147184041517201E-2</v>
      </c>
      <c r="E73" t="n">
        <v>7.22861530170643E-2</v>
      </c>
      <c r="F73" t="n">
        <v>6.6425121992611399E-2</v>
      </c>
      <c r="G73" t="n">
        <v>6.0564090968158499E-2</v>
      </c>
      <c r="H73" t="n">
        <v>5.4703059943705598E-2</v>
      </c>
      <c r="I73" t="n">
        <v>4.8842028919252697E-2</v>
      </c>
      <c r="J73" t="n">
        <v>4.2980997894799797E-2</v>
      </c>
      <c r="K73" t="n">
        <v>3.7119966870346903E-2</v>
      </c>
    </row>
    <row r="74">
      <c r="A74" t="n">
        <v>73</v>
      </c>
      <c r="B74" t="n">
        <v>9.0477145192963307E-2</v>
      </c>
      <c r="C74" t="n">
        <v>8.4616114168510406E-2</v>
      </c>
      <c r="D74" t="n">
        <v>7.8755083144057506E-2</v>
      </c>
      <c r="E74" t="n">
        <v>7.2894052119604605E-2</v>
      </c>
      <c r="F74" t="n">
        <v>6.7033021095151704E-2</v>
      </c>
      <c r="G74" t="n">
        <v>6.1171990070698803E-2</v>
      </c>
      <c r="H74" t="n">
        <v>5.5310959046245903E-2</v>
      </c>
      <c r="I74" t="n">
        <v>4.9449928021793002E-2</v>
      </c>
      <c r="J74" t="n">
        <v>4.3588896997340101E-2</v>
      </c>
      <c r="K74" t="n">
        <v>3.7727865972887201E-2</v>
      </c>
    </row>
    <row r="75">
      <c r="A75" t="n">
        <v>74</v>
      </c>
      <c r="B75" t="n">
        <v>9.1085044295503695E-2</v>
      </c>
      <c r="C75" t="n">
        <v>8.5224013271050794E-2</v>
      </c>
      <c r="D75" t="n">
        <v>7.9362982246597893E-2</v>
      </c>
      <c r="E75" t="n">
        <v>7.3501951222145007E-2</v>
      </c>
      <c r="F75" t="n">
        <v>6.7640920197691995E-2</v>
      </c>
      <c r="G75" t="n">
        <v>6.1779889173239101E-2</v>
      </c>
      <c r="H75" t="n">
        <v>5.59188581487862E-2</v>
      </c>
      <c r="I75" t="n">
        <v>5.00578271243333E-2</v>
      </c>
      <c r="J75" t="n">
        <v>4.4196796099880399E-2</v>
      </c>
      <c r="K75" t="n">
        <v>3.8335765075427498E-2</v>
      </c>
    </row>
    <row r="76">
      <c r="A76" t="n">
        <v>75</v>
      </c>
      <c r="B76" t="n">
        <v>9.1692943398044E-2</v>
      </c>
      <c r="C76" t="n">
        <v>8.5831912373591099E-2</v>
      </c>
      <c r="D76" t="n">
        <v>7.9970881349138198E-2</v>
      </c>
      <c r="E76" t="n">
        <v>7.4109850324685297E-2</v>
      </c>
      <c r="F76" t="n">
        <v>6.8248819300232397E-2</v>
      </c>
      <c r="G76" t="n">
        <v>6.2387788275779503E-2</v>
      </c>
      <c r="H76" t="n">
        <v>5.6526757251326498E-2</v>
      </c>
      <c r="I76" t="n">
        <v>5.0665726226873598E-2</v>
      </c>
      <c r="J76" t="n">
        <v>4.4804695202420697E-2</v>
      </c>
      <c r="K76" t="n">
        <v>3.8943664177967803E-2</v>
      </c>
    </row>
    <row r="77">
      <c r="A77" t="n">
        <v>76</v>
      </c>
      <c r="B77" t="n">
        <v>9.2300842500584304E-2</v>
      </c>
      <c r="C77" t="n">
        <v>8.6439811476131403E-2</v>
      </c>
      <c r="D77" t="n">
        <v>8.0578780451678503E-2</v>
      </c>
      <c r="E77" t="n">
        <v>7.4717749427225602E-2</v>
      </c>
      <c r="F77" t="n">
        <v>6.8856718402772701E-2</v>
      </c>
      <c r="G77" t="n">
        <v>6.2995687378319801E-2</v>
      </c>
      <c r="H77" t="n">
        <v>5.71346563538669E-2</v>
      </c>
      <c r="I77" t="n">
        <v>5.1273625329413999E-2</v>
      </c>
      <c r="J77" t="n">
        <v>4.5412594304961001E-2</v>
      </c>
      <c r="K77" t="n">
        <v>3.9551563280508101E-2</v>
      </c>
    </row>
    <row r="78">
      <c r="A78" t="n">
        <v>77</v>
      </c>
      <c r="B78" t="n">
        <v>9.2908741603124595E-2</v>
      </c>
      <c r="C78" t="n">
        <v>8.7047710578671694E-2</v>
      </c>
      <c r="D78" t="n">
        <v>8.1186679554218794E-2</v>
      </c>
      <c r="E78" t="n">
        <v>7.5325648529765907E-2</v>
      </c>
      <c r="F78" t="n">
        <v>6.9464617505313006E-2</v>
      </c>
      <c r="G78" t="n">
        <v>6.3603586480860105E-2</v>
      </c>
      <c r="H78" t="n">
        <v>5.7742555456407198E-2</v>
      </c>
      <c r="I78" t="n">
        <v>5.1881524431954297E-2</v>
      </c>
      <c r="J78" t="n">
        <v>4.6020493407501403E-2</v>
      </c>
      <c r="K78" t="n">
        <v>4.0159462383048503E-2</v>
      </c>
    </row>
    <row r="79">
      <c r="A79" t="n">
        <v>78</v>
      </c>
      <c r="B79" t="n">
        <v>9.35166407056649E-2</v>
      </c>
      <c r="C79" t="n">
        <v>8.7655609681211999E-2</v>
      </c>
      <c r="D79" t="n">
        <v>8.1794578656759098E-2</v>
      </c>
      <c r="E79" t="n">
        <v>7.5933547632306198E-2</v>
      </c>
      <c r="F79" t="n">
        <v>7.0072516607853297E-2</v>
      </c>
      <c r="G79" t="n">
        <v>6.4211485583400396E-2</v>
      </c>
      <c r="H79" t="n">
        <v>5.8350454558947502E-2</v>
      </c>
      <c r="I79" t="n">
        <v>5.2489423534494602E-2</v>
      </c>
      <c r="J79" t="n">
        <v>4.6628392510041701E-2</v>
      </c>
      <c r="K79" t="n">
        <v>4.07673614855888E-2</v>
      </c>
    </row>
    <row r="80">
      <c r="A80" t="n">
        <v>79</v>
      </c>
      <c r="B80" t="n">
        <v>9.4124539808205204E-2</v>
      </c>
      <c r="C80" t="n">
        <v>8.8263508783752304E-2</v>
      </c>
      <c r="D80" t="n">
        <v>8.2402477759299403E-2</v>
      </c>
      <c r="E80" t="n">
        <v>7.6541446734846502E-2</v>
      </c>
      <c r="F80" t="n">
        <v>7.0680415710393601E-2</v>
      </c>
      <c r="G80" t="n">
        <v>6.4819384685940701E-2</v>
      </c>
      <c r="H80" t="n">
        <v>5.89583536614878E-2</v>
      </c>
      <c r="I80" t="n">
        <v>5.3097322637034899E-2</v>
      </c>
      <c r="J80" t="n">
        <v>4.7236291612581999E-2</v>
      </c>
      <c r="K80" t="n">
        <v>4.1375260588129098E-2</v>
      </c>
    </row>
    <row r="81">
      <c r="A81" t="n">
        <v>80</v>
      </c>
      <c r="B81" t="n">
        <v>9.4732438910745606E-2</v>
      </c>
      <c r="C81" t="n">
        <v>8.8871407886292705E-2</v>
      </c>
      <c r="D81" t="n">
        <v>8.3010376861839805E-2</v>
      </c>
      <c r="E81" t="n">
        <v>7.7149345837386807E-2</v>
      </c>
      <c r="F81" t="n">
        <v>7.1288314812933906E-2</v>
      </c>
      <c r="G81" t="n">
        <v>6.5427283788481005E-2</v>
      </c>
      <c r="H81" t="n">
        <v>5.9566252764028098E-2</v>
      </c>
      <c r="I81" t="n">
        <v>5.3705221739575197E-2</v>
      </c>
      <c r="J81" t="n">
        <v>4.7844190715122303E-2</v>
      </c>
      <c r="K81" t="n">
        <v>4.1983159690669403E-2</v>
      </c>
    </row>
    <row r="82">
      <c r="A82" t="n">
        <v>81</v>
      </c>
      <c r="B82" t="n">
        <v>9.5340338013285897E-2</v>
      </c>
      <c r="C82" t="n">
        <v>8.9479306988832996E-2</v>
      </c>
      <c r="D82" t="n">
        <v>8.3618275964380095E-2</v>
      </c>
      <c r="E82" t="n">
        <v>7.7757244939927195E-2</v>
      </c>
      <c r="F82" t="n">
        <v>7.1896213915474294E-2</v>
      </c>
      <c r="G82" t="n">
        <v>6.6035182891021393E-2</v>
      </c>
      <c r="H82" t="n">
        <v>6.0174151866568402E-2</v>
      </c>
      <c r="I82" t="n">
        <v>5.4313120842115502E-2</v>
      </c>
      <c r="J82" t="n">
        <v>4.8452089817662601E-2</v>
      </c>
      <c r="K82" t="n">
        <v>4.25910587932097E-2</v>
      </c>
    </row>
    <row r="83">
      <c r="A83" t="n">
        <v>82</v>
      </c>
      <c r="B83" t="n">
        <v>9.5948237115826202E-2</v>
      </c>
      <c r="C83" t="n">
        <v>9.0087206091373301E-2</v>
      </c>
      <c r="D83" t="n">
        <v>8.42261750669204E-2</v>
      </c>
      <c r="E83" t="n">
        <v>7.8365144042467499E-2</v>
      </c>
      <c r="F83" t="n">
        <v>7.2504113018014599E-2</v>
      </c>
      <c r="G83" t="n">
        <v>6.6643081993561698E-2</v>
      </c>
      <c r="H83" t="n">
        <v>6.0782050969108797E-2</v>
      </c>
      <c r="I83" t="n">
        <v>5.4921019944655897E-2</v>
      </c>
      <c r="J83" t="n">
        <v>4.9059988920203003E-2</v>
      </c>
      <c r="K83" t="n">
        <v>4.3198957895749998E-2</v>
      </c>
    </row>
    <row r="84">
      <c r="A84" t="n">
        <v>83</v>
      </c>
      <c r="B84" t="n">
        <v>9.6556136218366506E-2</v>
      </c>
      <c r="C84" t="n">
        <v>9.0695105193913605E-2</v>
      </c>
      <c r="D84" t="n">
        <v>8.4834074169460705E-2</v>
      </c>
      <c r="E84" t="n">
        <v>7.8973043145007804E-2</v>
      </c>
      <c r="F84" t="n">
        <v>7.3112012120554903E-2</v>
      </c>
      <c r="G84" t="n">
        <v>6.7250981096102003E-2</v>
      </c>
      <c r="H84" t="n">
        <v>6.1389950071649102E-2</v>
      </c>
      <c r="I84" t="n">
        <v>5.5528919047196201E-2</v>
      </c>
      <c r="J84" t="n">
        <v>4.9667888022743301E-2</v>
      </c>
      <c r="K84" t="n">
        <v>4.38068569982904E-2</v>
      </c>
    </row>
    <row r="85">
      <c r="A85" t="n">
        <v>84</v>
      </c>
      <c r="B85" t="n">
        <v>9.7164035320906797E-2</v>
      </c>
      <c r="C85" t="n">
        <v>9.1303004296453896E-2</v>
      </c>
      <c r="D85" t="n">
        <v>8.5441973272000996E-2</v>
      </c>
      <c r="E85" t="n">
        <v>7.9580942247548095E-2</v>
      </c>
      <c r="F85" t="n">
        <v>7.3719911223095194E-2</v>
      </c>
      <c r="G85" t="n">
        <v>6.7858880198642293E-2</v>
      </c>
      <c r="H85" t="n">
        <v>6.19978491741894E-2</v>
      </c>
      <c r="I85" t="n">
        <v>5.6136818149736499E-2</v>
      </c>
      <c r="J85" t="n">
        <v>5.0275787125283598E-2</v>
      </c>
      <c r="K85" t="n">
        <v>4.4414756100830698E-2</v>
      </c>
    </row>
    <row r="86">
      <c r="A86" t="n">
        <v>85</v>
      </c>
      <c r="B86" t="n">
        <v>9.7771934423447102E-2</v>
      </c>
      <c r="C86" t="n">
        <v>9.1910903398994201E-2</v>
      </c>
      <c r="D86" t="n">
        <v>8.60498723745413E-2</v>
      </c>
      <c r="E86" t="n">
        <v>8.01888413500884E-2</v>
      </c>
      <c r="F86" t="n">
        <v>7.4327810325635499E-2</v>
      </c>
      <c r="G86" t="n">
        <v>6.8466779301182598E-2</v>
      </c>
      <c r="H86" t="n">
        <v>6.2605748276729697E-2</v>
      </c>
      <c r="I86" t="n">
        <v>5.6744717252276797E-2</v>
      </c>
      <c r="J86" t="n">
        <v>5.0883686227823903E-2</v>
      </c>
      <c r="K86" t="n">
        <v>4.5022655203371002E-2</v>
      </c>
    </row>
    <row r="87">
      <c r="A87" t="n">
        <v>86</v>
      </c>
      <c r="B87" t="n">
        <v>9.8379833525987503E-2</v>
      </c>
      <c r="C87" t="n">
        <v>9.2518802501534506E-2</v>
      </c>
      <c r="D87" t="n">
        <v>8.6657771477081605E-2</v>
      </c>
      <c r="E87" t="n">
        <v>8.0796740452628704E-2</v>
      </c>
      <c r="F87" t="n">
        <v>7.4935709428175803E-2</v>
      </c>
      <c r="G87" t="n">
        <v>6.9074678403722903E-2</v>
      </c>
      <c r="H87" t="n">
        <v>6.3213647379270002E-2</v>
      </c>
      <c r="I87" t="n">
        <v>5.7352616354817101E-2</v>
      </c>
      <c r="J87" t="n">
        <v>5.1491585330364201E-2</v>
      </c>
      <c r="K87" t="n">
        <v>4.56305543059113E-2</v>
      </c>
    </row>
    <row r="88">
      <c r="A88" t="n">
        <v>87</v>
      </c>
      <c r="B88" t="n">
        <v>9.8987732628527794E-2</v>
      </c>
      <c r="C88" t="n">
        <v>9.3126701604074894E-2</v>
      </c>
      <c r="D88" t="n">
        <v>8.7265670579622007E-2</v>
      </c>
      <c r="E88" t="n">
        <v>8.1404639555168995E-2</v>
      </c>
      <c r="F88" t="n">
        <v>7.5543608530716094E-2</v>
      </c>
      <c r="G88" t="n">
        <v>6.9682577506263194E-2</v>
      </c>
      <c r="H88" t="n">
        <v>6.3821546481810307E-2</v>
      </c>
      <c r="I88" t="n">
        <v>5.7960515457357399E-2</v>
      </c>
      <c r="J88" t="n">
        <v>5.2099484432904498E-2</v>
      </c>
      <c r="K88" t="n">
        <v>4.6238453408451598E-2</v>
      </c>
    </row>
    <row r="89">
      <c r="A89" t="n">
        <v>88</v>
      </c>
      <c r="B89" t="n">
        <v>9.9595631731068099E-2</v>
      </c>
      <c r="C89" t="n">
        <v>9.3734600706615198E-2</v>
      </c>
      <c r="D89" t="n">
        <v>8.7873569682162297E-2</v>
      </c>
      <c r="E89" t="n">
        <v>8.2012538657709397E-2</v>
      </c>
      <c r="F89" t="n">
        <v>7.6151507633256496E-2</v>
      </c>
      <c r="G89" t="n">
        <v>7.0290476608803595E-2</v>
      </c>
      <c r="H89" t="n">
        <v>6.4429445584350695E-2</v>
      </c>
      <c r="I89" t="n">
        <v>5.8568414559897801E-2</v>
      </c>
      <c r="J89" t="n">
        <v>5.2707383535444803E-2</v>
      </c>
      <c r="K89" t="n">
        <v>4.6846352510991902E-2</v>
      </c>
    </row>
    <row r="90">
      <c r="A90" t="n">
        <v>89</v>
      </c>
      <c r="B90" t="n">
        <v>0.100203530833608</v>
      </c>
      <c r="C90" t="n">
        <v>9.4342499809155503E-2</v>
      </c>
      <c r="D90" t="n">
        <v>8.8481468784702602E-2</v>
      </c>
      <c r="E90" t="n">
        <v>8.2620437760249701E-2</v>
      </c>
      <c r="F90" t="n">
        <v>7.6759406735796801E-2</v>
      </c>
      <c r="G90" t="n">
        <v>7.08983757113439E-2</v>
      </c>
      <c r="H90" t="n">
        <v>6.5037344686890999E-2</v>
      </c>
      <c r="I90" t="n">
        <v>5.9176313662438099E-2</v>
      </c>
      <c r="J90" t="n">
        <v>5.3315282637985198E-2</v>
      </c>
      <c r="K90" t="n">
        <v>4.7454251613532297E-2</v>
      </c>
    </row>
    <row r="91">
      <c r="A91" t="n">
        <v>90</v>
      </c>
      <c r="B91" t="n">
        <v>0.100811429936149</v>
      </c>
      <c r="C91" t="n">
        <v>9.4950398911695794E-2</v>
      </c>
      <c r="D91" t="n">
        <v>8.9089367887242907E-2</v>
      </c>
      <c r="E91" t="n">
        <v>8.3228336862790006E-2</v>
      </c>
      <c r="F91" t="n">
        <v>7.7367305838337105E-2</v>
      </c>
      <c r="G91" t="n">
        <v>7.1506274813884205E-2</v>
      </c>
      <c r="H91" t="n">
        <v>6.5645243789431304E-2</v>
      </c>
      <c r="I91" t="n">
        <v>5.9784212764978403E-2</v>
      </c>
      <c r="J91" t="n">
        <v>5.3923181740525503E-2</v>
      </c>
      <c r="K91" t="n">
        <v>4.8062150716072602E-2</v>
      </c>
    </row>
    <row r="92">
      <c r="A92" t="n">
        <v>91</v>
      </c>
      <c r="B92" t="n">
        <v>0.101419329038689</v>
      </c>
      <c r="C92" t="n">
        <v>9.5558298014236098E-2</v>
      </c>
      <c r="D92" t="n">
        <v>8.9697266989783198E-2</v>
      </c>
      <c r="E92" t="n">
        <v>8.3836235965330297E-2</v>
      </c>
      <c r="F92" t="n">
        <v>7.7975204940877396E-2</v>
      </c>
      <c r="G92" t="n">
        <v>7.2114173916424495E-2</v>
      </c>
      <c r="H92" t="n">
        <v>6.6253142891971595E-2</v>
      </c>
      <c r="I92" t="n">
        <v>6.0392111867518701E-2</v>
      </c>
      <c r="J92" t="n">
        <v>5.45310808430658E-2</v>
      </c>
      <c r="K92" t="n">
        <v>4.86700498186129E-2</v>
      </c>
    </row>
    <row r="93">
      <c r="A93" t="n">
        <v>92</v>
      </c>
      <c r="B93" t="n">
        <v>0.102027228141229</v>
      </c>
      <c r="C93" t="n">
        <v>9.61661971167765E-2</v>
      </c>
      <c r="D93" t="n">
        <v>9.0305166092323599E-2</v>
      </c>
      <c r="E93" t="n">
        <v>8.4444135067870602E-2</v>
      </c>
      <c r="F93" t="n">
        <v>7.8583104043417701E-2</v>
      </c>
      <c r="G93" t="n">
        <v>7.27220730189648E-2</v>
      </c>
      <c r="H93" t="n">
        <v>6.6861041994511899E-2</v>
      </c>
      <c r="I93" t="n">
        <v>6.1000010970058999E-2</v>
      </c>
      <c r="J93" t="n">
        <v>5.5138979945606098E-2</v>
      </c>
      <c r="K93" t="n">
        <v>4.9277948921153197E-2</v>
      </c>
    </row>
    <row r="94">
      <c r="A94" t="n">
        <v>93</v>
      </c>
      <c r="B94" t="n">
        <v>0.10263512724377</v>
      </c>
      <c r="C94" t="n">
        <v>9.6774096219316805E-2</v>
      </c>
      <c r="D94" t="n">
        <v>9.0913065194863904E-2</v>
      </c>
      <c r="E94" t="n">
        <v>8.5052034170411003E-2</v>
      </c>
      <c r="F94" t="n">
        <v>7.9191003145958005E-2</v>
      </c>
      <c r="G94" t="n">
        <v>7.3329972121505105E-2</v>
      </c>
      <c r="H94" t="n">
        <v>6.7468941097052204E-2</v>
      </c>
      <c r="I94" t="n">
        <v>6.1607910072599303E-2</v>
      </c>
      <c r="J94" t="n">
        <v>5.5746879048146403E-2</v>
      </c>
      <c r="K94" t="n">
        <v>4.9885848023693502E-2</v>
      </c>
    </row>
    <row r="95">
      <c r="A95" t="n">
        <v>94</v>
      </c>
      <c r="B95" t="n">
        <v>0.10324302634631</v>
      </c>
      <c r="C95" t="n">
        <v>9.7381995321857096E-2</v>
      </c>
      <c r="D95" t="n">
        <v>9.1520964297404195E-2</v>
      </c>
      <c r="E95" t="n">
        <v>8.5659933272951294E-2</v>
      </c>
      <c r="F95" t="n">
        <v>7.9798902248498393E-2</v>
      </c>
      <c r="G95" t="n">
        <v>7.3937871224045507E-2</v>
      </c>
      <c r="H95" t="n">
        <v>6.8076840199592606E-2</v>
      </c>
      <c r="I95" t="n">
        <v>6.2215809175139601E-2</v>
      </c>
      <c r="J95" t="n">
        <v>5.63547781506867E-2</v>
      </c>
      <c r="K95" t="n">
        <v>5.04937471262338E-2</v>
      </c>
    </row>
    <row r="96">
      <c r="A96" t="n">
        <v>95</v>
      </c>
      <c r="B96" t="n">
        <v>0.10385092544885</v>
      </c>
      <c r="C96" t="n">
        <v>9.79898944243974E-2</v>
      </c>
      <c r="D96" t="n">
        <v>9.2128863399944499E-2</v>
      </c>
      <c r="E96" t="n">
        <v>8.6267832375491599E-2</v>
      </c>
      <c r="F96" t="n">
        <v>8.0406801351038698E-2</v>
      </c>
      <c r="G96" t="n">
        <v>7.4545770326585797E-2</v>
      </c>
      <c r="H96" t="n">
        <v>6.8684739302132897E-2</v>
      </c>
      <c r="I96" t="n">
        <v>6.2823708277679996E-2</v>
      </c>
      <c r="J96" t="n">
        <v>5.6962677253227102E-2</v>
      </c>
      <c r="K96" t="n">
        <v>5.1101646228774202E-2</v>
      </c>
    </row>
    <row r="97">
      <c r="A97" t="n">
        <v>96</v>
      </c>
      <c r="B97" t="n">
        <v>0.10445882455139099</v>
      </c>
      <c r="C97" t="n">
        <v>9.8597793526937705E-2</v>
      </c>
      <c r="D97" t="n">
        <v>9.2736762502484804E-2</v>
      </c>
      <c r="E97" t="n">
        <v>8.6875731478031903E-2</v>
      </c>
      <c r="F97" t="n">
        <v>8.1014700453579003E-2</v>
      </c>
      <c r="G97" t="n">
        <v>7.5153669429126102E-2</v>
      </c>
      <c r="H97" t="n">
        <v>6.9292638404673201E-2</v>
      </c>
      <c r="I97" t="n">
        <v>6.3431607380220301E-2</v>
      </c>
      <c r="J97" t="n">
        <v>5.75705763557674E-2</v>
      </c>
      <c r="K97" t="n">
        <v>5.1709545331314499E-2</v>
      </c>
    </row>
    <row r="98">
      <c r="A98" t="n">
        <v>97</v>
      </c>
      <c r="B98" t="n">
        <v>0.10506672365393099</v>
      </c>
      <c r="C98" t="n">
        <v>9.9205692629477996E-2</v>
      </c>
      <c r="D98" t="n">
        <v>9.3344661605025095E-2</v>
      </c>
      <c r="E98" t="n">
        <v>8.7483630580572194E-2</v>
      </c>
      <c r="F98" t="n">
        <v>8.1622599556119294E-2</v>
      </c>
      <c r="G98" t="n">
        <v>7.5761568531666407E-2</v>
      </c>
      <c r="H98" t="n">
        <v>6.9900537507213506E-2</v>
      </c>
      <c r="I98" t="n">
        <v>6.4039506482760605E-2</v>
      </c>
      <c r="J98" t="n">
        <v>5.8178475458307698E-2</v>
      </c>
      <c r="K98" t="n">
        <v>5.2317444433854797E-2</v>
      </c>
    </row>
    <row r="99">
      <c r="A99" t="n">
        <v>98</v>
      </c>
      <c r="B99" t="n">
        <v>0.10567462275647101</v>
      </c>
      <c r="C99" t="n">
        <v>9.98135917320183E-2</v>
      </c>
      <c r="D99" t="n">
        <v>9.39525607075654E-2</v>
      </c>
      <c r="E99" t="n">
        <v>8.8091529683112499E-2</v>
      </c>
      <c r="F99" t="n">
        <v>8.2230498658659598E-2</v>
      </c>
      <c r="G99" t="n">
        <v>7.6369467634206697E-2</v>
      </c>
      <c r="H99" t="n">
        <v>7.0508436609753797E-2</v>
      </c>
      <c r="I99" t="n">
        <v>6.4647405585300896E-2</v>
      </c>
      <c r="J99" t="n">
        <v>5.8786374560848002E-2</v>
      </c>
      <c r="K99" t="n">
        <v>5.2925343536395102E-2</v>
      </c>
    </row>
    <row r="100">
      <c r="A100" t="n">
        <v>99</v>
      </c>
      <c r="B100" t="n">
        <v>0.10628252185901201</v>
      </c>
      <c r="C100" t="n">
        <v>0.10042149083455899</v>
      </c>
      <c r="D100" t="n">
        <v>9.4560459810105801E-2</v>
      </c>
      <c r="E100" t="n">
        <v>8.8699428785652804E-2</v>
      </c>
      <c r="F100" t="n">
        <v>8.28383977612E-2</v>
      </c>
      <c r="G100" t="n">
        <v>7.6977366736747002E-2</v>
      </c>
      <c r="H100" t="n">
        <v>7.1116335712294101E-2</v>
      </c>
      <c r="I100" t="n">
        <v>6.5255304687841201E-2</v>
      </c>
      <c r="J100" t="n">
        <v>5.93942736633883E-2</v>
      </c>
      <c r="K100" t="n">
        <v>5.3533242638935399E-2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2.8503666772648501E-3</v>
      </c>
      <c r="C2" t="n">
        <v>-3.0106643471880501E-3</v>
      </c>
      <c r="D2" t="n">
        <v>-8.8716953716409599E-3</v>
      </c>
      <c r="E2" t="n">
        <v>-1.4732726396093901E-2</v>
      </c>
      <c r="F2" t="n">
        <v>-2.05937574205468E-2</v>
      </c>
      <c r="G2" t="n">
        <v>-2.64547884449997E-2</v>
      </c>
      <c r="H2" t="n">
        <v>-3.2315819469452597E-2</v>
      </c>
      <c r="I2" t="n">
        <v>-3.8176850493905498E-2</v>
      </c>
      <c r="J2" t="n">
        <v>-4.4037881518358399E-2</v>
      </c>
      <c r="K2" t="n">
        <v>-4.98989125428113E-2</v>
      </c>
    </row>
    <row r="3">
      <c r="A3" t="n">
        <v>2</v>
      </c>
      <c r="B3" t="n">
        <v>3.45826577980517E-3</v>
      </c>
      <c r="C3" t="n">
        <v>-2.4027652446477398E-3</v>
      </c>
      <c r="D3" t="n">
        <v>-8.2637962691006397E-3</v>
      </c>
      <c r="E3" t="n">
        <v>-1.41248272935535E-2</v>
      </c>
      <c r="F3" t="n">
        <v>-1.9985858318006498E-2</v>
      </c>
      <c r="G3" t="n">
        <v>-2.5846889342459399E-2</v>
      </c>
      <c r="H3" t="n">
        <v>-3.17079203669123E-2</v>
      </c>
      <c r="I3" t="n">
        <v>-3.75689513913652E-2</v>
      </c>
      <c r="J3" t="n">
        <v>-4.3429982415818101E-2</v>
      </c>
      <c r="K3" t="n">
        <v>-4.9291013440271002E-2</v>
      </c>
    </row>
    <row r="4">
      <c r="A4" t="n">
        <v>3</v>
      </c>
      <c r="B4" t="n">
        <v>4.0661648823454898E-3</v>
      </c>
      <c r="C4" t="n">
        <v>-1.79486614210742E-3</v>
      </c>
      <c r="D4" t="n">
        <v>-7.6558971665603298E-3</v>
      </c>
      <c r="E4" t="n">
        <v>-1.3516928191013199E-2</v>
      </c>
      <c r="F4" t="n">
        <v>-1.93779592154661E-2</v>
      </c>
      <c r="G4" t="n">
        <v>-2.5238990239919001E-2</v>
      </c>
      <c r="H4" t="n">
        <v>-3.1100021264371901E-2</v>
      </c>
      <c r="I4" t="n">
        <v>-3.6961052288824903E-2</v>
      </c>
      <c r="J4" t="n">
        <v>-4.2822083313277803E-2</v>
      </c>
      <c r="K4" t="n">
        <v>-4.8683114337730697E-2</v>
      </c>
    </row>
    <row r="5">
      <c r="A5" t="n">
        <v>4</v>
      </c>
      <c r="B5" t="n">
        <v>4.6740639848857997E-3</v>
      </c>
      <c r="C5" t="n">
        <v>-1.1869670395671E-3</v>
      </c>
      <c r="D5" t="n">
        <v>-7.0479980640200104E-3</v>
      </c>
      <c r="E5" t="n">
        <v>-1.29090290884729E-2</v>
      </c>
      <c r="F5" t="n">
        <v>-1.8770060112925799E-2</v>
      </c>
      <c r="G5" t="n">
        <v>-2.4631091137378699E-2</v>
      </c>
      <c r="H5" t="n">
        <v>-3.04921221618316E-2</v>
      </c>
      <c r="I5" t="n">
        <v>-3.6353153186284501E-2</v>
      </c>
      <c r="J5" t="n">
        <v>-4.2214184210737402E-2</v>
      </c>
      <c r="K5" t="n">
        <v>-4.8075215235190399E-2</v>
      </c>
    </row>
    <row r="6">
      <c r="A6" t="n">
        <v>5</v>
      </c>
      <c r="B6" t="n">
        <v>5.2819630874261199E-3</v>
      </c>
      <c r="C6" t="n">
        <v>-5.7906793702678695E-4</v>
      </c>
      <c r="D6" t="n">
        <v>-6.4400989614796901E-3</v>
      </c>
      <c r="E6" t="n">
        <v>-1.23011299859326E-2</v>
      </c>
      <c r="F6" t="n">
        <v>-1.8162161010385501E-2</v>
      </c>
      <c r="G6" t="n">
        <v>-2.4023192034838398E-2</v>
      </c>
      <c r="H6" t="n">
        <v>-2.9884223059291299E-2</v>
      </c>
      <c r="I6" t="n">
        <v>-3.5745254083744203E-2</v>
      </c>
      <c r="J6" t="n">
        <v>-4.1606285108197097E-2</v>
      </c>
      <c r="K6" t="n">
        <v>-4.7467316132649998E-2</v>
      </c>
    </row>
    <row r="7">
      <c r="A7" t="n">
        <v>6</v>
      </c>
      <c r="B7" t="n">
        <v>5.8898621899664402E-3</v>
      </c>
      <c r="C7" t="n">
        <v>2.8831165513530001E-5</v>
      </c>
      <c r="D7" t="n">
        <v>-5.8321998589393803E-3</v>
      </c>
      <c r="E7" t="n">
        <v>-1.1693230883392299E-2</v>
      </c>
      <c r="F7" t="n">
        <v>-1.75542619078452E-2</v>
      </c>
      <c r="G7" t="n">
        <v>-2.3415292932298101E-2</v>
      </c>
      <c r="H7" t="n">
        <v>-2.9276323956751001E-2</v>
      </c>
      <c r="I7" t="n">
        <v>-3.5137354981203898E-2</v>
      </c>
      <c r="J7" t="n">
        <v>-4.0998386005656799E-2</v>
      </c>
      <c r="K7" t="n">
        <v>-4.68594170301097E-2</v>
      </c>
    </row>
    <row r="8">
      <c r="A8" t="n">
        <v>7</v>
      </c>
      <c r="B8" t="n">
        <v>6.4977612925067501E-3</v>
      </c>
      <c r="C8" t="n">
        <v>6.3673026805384503E-4</v>
      </c>
      <c r="D8" t="n">
        <v>-5.22430075639906E-3</v>
      </c>
      <c r="E8" t="n">
        <v>-1.1085331780852E-2</v>
      </c>
      <c r="F8" t="n">
        <v>-1.6946362805304899E-2</v>
      </c>
      <c r="G8" t="n">
        <v>-2.2807393829757799E-2</v>
      </c>
      <c r="H8" t="n">
        <v>-2.86684248542107E-2</v>
      </c>
      <c r="I8" t="n">
        <v>-3.4529455878663601E-2</v>
      </c>
      <c r="J8" t="n">
        <v>-4.0390486903116501E-2</v>
      </c>
      <c r="K8" t="n">
        <v>-4.6251517927569402E-2</v>
      </c>
    </row>
    <row r="9">
      <c r="A9" t="n">
        <v>8</v>
      </c>
      <c r="B9" t="n">
        <v>7.1056603950470703E-3</v>
      </c>
      <c r="C9" t="n">
        <v>1.2446293705941601E-3</v>
      </c>
      <c r="D9" t="n">
        <v>-4.6164016538587397E-3</v>
      </c>
      <c r="E9" t="n">
        <v>-1.04774326783117E-2</v>
      </c>
      <c r="F9" t="n">
        <v>-1.6338463702764601E-2</v>
      </c>
      <c r="G9" t="n">
        <v>-2.2199494727217502E-2</v>
      </c>
      <c r="H9" t="n">
        <v>-2.8060525751670399E-2</v>
      </c>
      <c r="I9" t="n">
        <v>-3.3921556776123303E-2</v>
      </c>
      <c r="J9" t="n">
        <v>-3.9782587800576197E-2</v>
      </c>
      <c r="K9" t="n">
        <v>-4.5643618825029098E-2</v>
      </c>
    </row>
    <row r="10">
      <c r="A10" t="n">
        <v>9</v>
      </c>
      <c r="B10" t="n">
        <v>7.7135594975873802E-3</v>
      </c>
      <c r="C10" t="n">
        <v>1.8525284731344799E-3</v>
      </c>
      <c r="D10" t="n">
        <v>-4.0085025513184299E-3</v>
      </c>
      <c r="E10" t="n">
        <v>-9.8695335757713297E-3</v>
      </c>
      <c r="F10" t="n">
        <v>-1.5730564600224199E-2</v>
      </c>
      <c r="G10" t="n">
        <v>-2.15915956246771E-2</v>
      </c>
      <c r="H10" t="n">
        <v>-2.7452626649130001E-2</v>
      </c>
      <c r="I10" t="n">
        <v>-3.3313657673582998E-2</v>
      </c>
      <c r="J10" t="n">
        <v>-3.9174688698035899E-2</v>
      </c>
      <c r="K10" t="n">
        <v>-4.50357197224888E-2</v>
      </c>
    </row>
    <row r="11">
      <c r="A11" t="n">
        <v>10</v>
      </c>
      <c r="B11" t="n">
        <v>8.3214586001276996E-3</v>
      </c>
      <c r="C11" t="n">
        <v>2.4604275756747898E-3</v>
      </c>
      <c r="D11" t="n">
        <v>-3.40060344877811E-3</v>
      </c>
      <c r="E11" t="n">
        <v>-9.2616344732310198E-3</v>
      </c>
      <c r="F11" t="n">
        <v>-1.51226654976839E-2</v>
      </c>
      <c r="G11" t="n">
        <v>-2.0983696522136799E-2</v>
      </c>
      <c r="H11" t="n">
        <v>-2.6844727546589699E-2</v>
      </c>
      <c r="I11" t="n">
        <v>-3.2705758571042597E-2</v>
      </c>
      <c r="J11" t="n">
        <v>-3.8566789595495497E-2</v>
      </c>
      <c r="K11" t="n">
        <v>-4.4427820619948502E-2</v>
      </c>
    </row>
    <row r="12">
      <c r="A12" t="n">
        <v>11</v>
      </c>
      <c r="B12" t="n">
        <v>8.9293577026680199E-3</v>
      </c>
      <c r="C12" t="n">
        <v>3.0683266782151101E-3</v>
      </c>
      <c r="D12" t="n">
        <v>-2.7927043462378002E-3</v>
      </c>
      <c r="E12" t="n">
        <v>-8.6537353706906996E-3</v>
      </c>
      <c r="F12" t="n">
        <v>-1.45147663951436E-2</v>
      </c>
      <c r="G12" t="n">
        <v>-2.0375797419596501E-2</v>
      </c>
      <c r="H12" t="n">
        <v>-2.6236828444049402E-2</v>
      </c>
      <c r="I12" t="n">
        <v>-3.2097859468502299E-2</v>
      </c>
      <c r="J12" t="n">
        <v>-3.79588904929552E-2</v>
      </c>
      <c r="K12" t="n">
        <v>-4.38199215174081E-2</v>
      </c>
    </row>
    <row r="13">
      <c r="A13" t="n">
        <v>12</v>
      </c>
      <c r="B13" t="n">
        <v>9.5372568052083297E-3</v>
      </c>
      <c r="C13" t="n">
        <v>3.6762257807554299E-3</v>
      </c>
      <c r="D13" t="n">
        <v>-2.1848052436974799E-3</v>
      </c>
      <c r="E13" t="n">
        <v>-8.0458362681503793E-3</v>
      </c>
      <c r="F13" t="n">
        <v>-1.3906867292603301E-2</v>
      </c>
      <c r="G13" t="n">
        <v>-1.97678983170562E-2</v>
      </c>
      <c r="H13" t="n">
        <v>-2.56289293415091E-2</v>
      </c>
      <c r="I13" t="n">
        <v>-3.1489960365962001E-2</v>
      </c>
      <c r="J13" t="n">
        <v>-3.7350991390414902E-2</v>
      </c>
      <c r="K13" t="n">
        <v>-4.3212022414867803E-2</v>
      </c>
    </row>
    <row r="14">
      <c r="A14" t="n">
        <v>13</v>
      </c>
      <c r="B14" t="n">
        <v>1.01451559077487E-2</v>
      </c>
      <c r="C14" t="n">
        <v>4.2841248832957398E-3</v>
      </c>
      <c r="D14" t="n">
        <v>-1.5769061411571601E-3</v>
      </c>
      <c r="E14" t="n">
        <v>-7.4379371656100703E-3</v>
      </c>
      <c r="F14" t="n">
        <v>-1.3298968190063E-2</v>
      </c>
      <c r="G14" t="n">
        <v>-1.9159999214515899E-2</v>
      </c>
      <c r="H14" t="n">
        <v>-2.5021030238968799E-2</v>
      </c>
      <c r="I14" t="n">
        <v>-3.08820612634217E-2</v>
      </c>
      <c r="J14" t="n">
        <v>-3.6743092287874597E-2</v>
      </c>
      <c r="K14" t="n">
        <v>-4.2604123312327498E-2</v>
      </c>
    </row>
    <row r="15">
      <c r="A15" t="n">
        <v>14</v>
      </c>
      <c r="B15" t="n">
        <v>1.0753055010289E-2</v>
      </c>
      <c r="C15" t="n">
        <v>4.89202398583606E-3</v>
      </c>
      <c r="D15" t="n">
        <v>-9.6900703861684705E-4</v>
      </c>
      <c r="E15" t="n">
        <v>-6.83003806306975E-3</v>
      </c>
      <c r="F15" t="n">
        <v>-1.26910690875227E-2</v>
      </c>
      <c r="G15" t="n">
        <v>-1.8552100111975601E-2</v>
      </c>
      <c r="H15" t="n">
        <v>-2.4413131136428502E-2</v>
      </c>
      <c r="I15" t="n">
        <v>-3.0274162160881399E-2</v>
      </c>
      <c r="J15" t="n">
        <v>-3.6135193185334299E-2</v>
      </c>
      <c r="K15" t="n">
        <v>-4.19962242097872E-2</v>
      </c>
    </row>
    <row r="16">
      <c r="A16" t="n">
        <v>15</v>
      </c>
      <c r="B16" t="n">
        <v>1.1360954112829299E-2</v>
      </c>
      <c r="C16" t="n">
        <v>5.4999230883763803E-3</v>
      </c>
      <c r="D16" t="n">
        <v>-3.6110793607652998E-4</v>
      </c>
      <c r="E16" t="n">
        <v>-6.2221389605294402E-3</v>
      </c>
      <c r="F16" t="n">
        <v>-1.20831699849823E-2</v>
      </c>
      <c r="G16" t="n">
        <v>-1.7944201009435199E-2</v>
      </c>
      <c r="H16" t="n">
        <v>-2.38052320338882E-2</v>
      </c>
      <c r="I16" t="n">
        <v>-2.9666263058341101E-2</v>
      </c>
      <c r="J16" t="n">
        <v>-3.5527294082794002E-2</v>
      </c>
      <c r="K16" t="n">
        <v>-4.1388325107246902E-2</v>
      </c>
    </row>
    <row r="17">
      <c r="A17" t="n">
        <v>16</v>
      </c>
      <c r="B17" t="n">
        <v>1.19688532153696E-2</v>
      </c>
      <c r="C17" t="n">
        <v>6.1078221909166902E-3</v>
      </c>
      <c r="D17" t="n">
        <v>2.4679116646378698E-4</v>
      </c>
      <c r="E17" t="n">
        <v>-5.6142398579891199E-3</v>
      </c>
      <c r="F17" t="n">
        <v>-1.1475270882442001E-2</v>
      </c>
      <c r="G17" t="n">
        <v>-1.7336301906894901E-2</v>
      </c>
      <c r="H17" t="n">
        <v>-2.3197332931347799E-2</v>
      </c>
      <c r="I17" t="n">
        <v>-2.9058363955800699E-2</v>
      </c>
      <c r="J17" t="n">
        <v>-3.49193949802536E-2</v>
      </c>
      <c r="K17" t="n">
        <v>-4.0780426004706598E-2</v>
      </c>
    </row>
    <row r="18">
      <c r="A18" t="n">
        <v>17</v>
      </c>
      <c r="B18" t="n">
        <v>1.25767523179099E-2</v>
      </c>
      <c r="C18" t="n">
        <v>6.7157212934570096E-3</v>
      </c>
      <c r="D18" t="n">
        <v>8.5469026900410205E-4</v>
      </c>
      <c r="E18" t="n">
        <v>-5.0063407554487996E-3</v>
      </c>
      <c r="F18" t="n">
        <v>-1.0867371779901699E-2</v>
      </c>
      <c r="G18" t="n">
        <v>-1.67284028043546E-2</v>
      </c>
      <c r="H18" t="n">
        <v>-2.2589433828807501E-2</v>
      </c>
      <c r="I18" t="n">
        <v>-2.8450464853260402E-2</v>
      </c>
      <c r="J18" t="n">
        <v>-3.4311495877713302E-2</v>
      </c>
      <c r="K18" t="n">
        <v>-4.0172526902166203E-2</v>
      </c>
    </row>
    <row r="19">
      <c r="A19" t="n">
        <v>18</v>
      </c>
      <c r="B19" t="n">
        <v>1.3184651420450199E-2</v>
      </c>
      <c r="C19" t="n">
        <v>7.3236203959973203E-3</v>
      </c>
      <c r="D19" t="n">
        <v>1.46258937154442E-3</v>
      </c>
      <c r="E19" t="n">
        <v>-4.3984416529084898E-3</v>
      </c>
      <c r="F19" t="n">
        <v>-1.02594726773614E-2</v>
      </c>
      <c r="G19" t="n">
        <v>-1.6120503701814299E-2</v>
      </c>
      <c r="H19" t="n">
        <v>-2.19815347262672E-2</v>
      </c>
      <c r="I19" t="n">
        <v>-2.78425657507201E-2</v>
      </c>
      <c r="J19" t="n">
        <v>-3.3703596775172998E-2</v>
      </c>
      <c r="K19" t="n">
        <v>-3.9564627799625898E-2</v>
      </c>
    </row>
    <row r="20">
      <c r="A20" t="n">
        <v>19</v>
      </c>
      <c r="B20" t="n">
        <v>1.3792550522990501E-2</v>
      </c>
      <c r="C20" t="n">
        <v>7.9315194985376397E-3</v>
      </c>
      <c r="D20" t="n">
        <v>2.0704884740847399E-3</v>
      </c>
      <c r="E20" t="n">
        <v>-3.7905425503681699E-3</v>
      </c>
      <c r="F20" t="n">
        <v>-9.6515735748210797E-3</v>
      </c>
      <c r="G20" t="n">
        <v>-1.5512604599273999E-2</v>
      </c>
      <c r="H20" t="n">
        <v>-2.1373635623726898E-2</v>
      </c>
      <c r="I20" t="n">
        <v>-2.7234666648179799E-2</v>
      </c>
      <c r="J20" t="n">
        <v>-3.30956976726327E-2</v>
      </c>
      <c r="K20" t="n">
        <v>-3.8956728697085601E-2</v>
      </c>
    </row>
    <row r="21">
      <c r="A21" t="n">
        <v>20</v>
      </c>
      <c r="B21" t="n">
        <v>1.4400449625530901E-2</v>
      </c>
      <c r="C21" t="n">
        <v>8.53941860107796E-3</v>
      </c>
      <c r="D21" t="n">
        <v>2.6783875766250502E-3</v>
      </c>
      <c r="E21" t="n">
        <v>-3.1826434478278501E-3</v>
      </c>
      <c r="F21" t="n">
        <v>-9.0436744722807594E-3</v>
      </c>
      <c r="G21" t="n">
        <v>-1.49047054967337E-2</v>
      </c>
      <c r="H21" t="n">
        <v>-2.0765736521186601E-2</v>
      </c>
      <c r="I21" t="n">
        <v>-2.6626767545639501E-2</v>
      </c>
      <c r="J21" t="n">
        <v>-3.2487798570092402E-2</v>
      </c>
      <c r="K21" t="n">
        <v>-3.8348829594545303E-2</v>
      </c>
    </row>
    <row r="22">
      <c r="A22" t="n">
        <v>21</v>
      </c>
      <c r="B22" t="n">
        <v>1.50083487280712E-2</v>
      </c>
      <c r="C22" t="n">
        <v>9.1473177036182698E-3</v>
      </c>
      <c r="D22" t="n">
        <v>3.28628667916537E-3</v>
      </c>
      <c r="E22" t="n">
        <v>-2.5747443452875398E-3</v>
      </c>
      <c r="F22" t="n">
        <v>-8.4357753697404496E-3</v>
      </c>
      <c r="G22" t="n">
        <v>-1.4296806394193401E-2</v>
      </c>
      <c r="H22" t="n">
        <v>-2.01578374186463E-2</v>
      </c>
      <c r="I22" t="n">
        <v>-2.60188684430992E-2</v>
      </c>
      <c r="J22" t="n">
        <v>-3.1879899467552097E-2</v>
      </c>
      <c r="K22" t="n">
        <v>-3.7740930492004998E-2</v>
      </c>
    </row>
    <row r="23">
      <c r="A23" t="n">
        <v>22</v>
      </c>
      <c r="B23" t="n">
        <v>1.5616247830611499E-2</v>
      </c>
      <c r="C23" t="n">
        <v>9.7552168061585901E-3</v>
      </c>
      <c r="D23" t="n">
        <v>3.8941857817056799E-3</v>
      </c>
      <c r="E23" t="n">
        <v>-1.9668452427472199E-3</v>
      </c>
      <c r="F23" t="n">
        <v>-7.8278762672001293E-3</v>
      </c>
      <c r="G23" t="n">
        <v>-1.3688907291653001E-2</v>
      </c>
      <c r="H23" t="n">
        <v>-1.9549938316105901E-2</v>
      </c>
      <c r="I23" t="n">
        <v>-2.5410969340558798E-2</v>
      </c>
      <c r="J23" t="n">
        <v>-3.12720003650118E-2</v>
      </c>
      <c r="K23" t="n">
        <v>-3.71330313894647E-2</v>
      </c>
    </row>
    <row r="24">
      <c r="A24" t="n">
        <v>23</v>
      </c>
      <c r="B24" t="n">
        <v>1.6224146933151801E-2</v>
      </c>
      <c r="C24" t="n">
        <v>1.03631159086989E-2</v>
      </c>
      <c r="D24" t="n">
        <v>4.5020848842460002E-3</v>
      </c>
      <c r="E24" t="n">
        <v>-1.3589461402068999E-3</v>
      </c>
      <c r="F24" t="n">
        <v>-7.2199771646598099E-3</v>
      </c>
      <c r="G24" t="n">
        <v>-1.3081008189112699E-2</v>
      </c>
      <c r="H24" t="n">
        <v>-1.89420392135656E-2</v>
      </c>
      <c r="I24" t="n">
        <v>-2.4803070238018501E-2</v>
      </c>
      <c r="J24" t="n">
        <v>-3.0664101262471401E-2</v>
      </c>
      <c r="K24" t="n">
        <v>-3.6525132286924299E-2</v>
      </c>
    </row>
    <row r="25">
      <c r="A25" t="n">
        <v>24</v>
      </c>
      <c r="B25" t="n">
        <v>1.6832046035692098E-2</v>
      </c>
      <c r="C25" t="n">
        <v>1.0971015011239199E-2</v>
      </c>
      <c r="D25" t="n">
        <v>5.1099839867863204E-3</v>
      </c>
      <c r="E25" t="n">
        <v>-7.5104703766659003E-4</v>
      </c>
      <c r="F25" t="n">
        <v>-6.6120780621195E-3</v>
      </c>
      <c r="G25" t="n">
        <v>-1.24731090865724E-2</v>
      </c>
      <c r="H25" t="n">
        <v>-1.8334140111025299E-2</v>
      </c>
      <c r="I25" t="n">
        <v>-2.41951711354782E-2</v>
      </c>
      <c r="J25" t="n">
        <v>-3.00562021599311E-2</v>
      </c>
      <c r="K25" t="n">
        <v>-3.5917233184384001E-2</v>
      </c>
    </row>
    <row r="26">
      <c r="A26" t="n">
        <v>25</v>
      </c>
      <c r="B26" t="n">
        <v>1.74399451382324E-2</v>
      </c>
      <c r="C26" t="n">
        <v>1.1578914113779501E-2</v>
      </c>
      <c r="D26" t="n">
        <v>5.7178830893266303E-3</v>
      </c>
      <c r="E26" t="n">
        <v>-1.4314793512627301E-4</v>
      </c>
      <c r="F26" t="n">
        <v>-6.0041789595791798E-3</v>
      </c>
      <c r="G26" t="n">
        <v>-1.18652099840321E-2</v>
      </c>
      <c r="H26" t="n">
        <v>-1.7726241008485001E-2</v>
      </c>
      <c r="I26" t="n">
        <v>-2.3587272032937898E-2</v>
      </c>
      <c r="J26" t="n">
        <v>-2.9448303057390799E-2</v>
      </c>
      <c r="K26" t="n">
        <v>-3.5309334081843703E-2</v>
      </c>
    </row>
    <row r="27">
      <c r="A27" t="n">
        <v>26</v>
      </c>
      <c r="B27" t="n">
        <v>1.8047844240772801E-2</v>
      </c>
      <c r="C27" t="n">
        <v>1.2186813216319901E-2</v>
      </c>
      <c r="D27" t="n">
        <v>6.3257821918669497E-3</v>
      </c>
      <c r="E27" t="n">
        <v>4.6475116741404401E-4</v>
      </c>
      <c r="F27" t="n">
        <v>-5.3962798570388604E-3</v>
      </c>
      <c r="G27" t="n">
        <v>-1.1257310881491799E-2</v>
      </c>
      <c r="H27" t="n">
        <v>-1.71183419059447E-2</v>
      </c>
      <c r="I27" t="n">
        <v>-2.2979372930397601E-2</v>
      </c>
      <c r="J27" t="n">
        <v>-2.8840403954850501E-2</v>
      </c>
      <c r="K27" t="n">
        <v>-3.4701434979303399E-2</v>
      </c>
    </row>
    <row r="28">
      <c r="A28" t="n">
        <v>27</v>
      </c>
      <c r="B28" t="n">
        <v>1.8655743343313099E-2</v>
      </c>
      <c r="C28" t="n">
        <v>1.27947123188602E-2</v>
      </c>
      <c r="D28" t="n">
        <v>6.9336812944072604E-3</v>
      </c>
      <c r="E28" t="n">
        <v>1.0726502699543599E-3</v>
      </c>
      <c r="F28" t="n">
        <v>-4.7883807544985496E-3</v>
      </c>
      <c r="G28" t="n">
        <v>-1.06494117789515E-2</v>
      </c>
      <c r="H28" t="n">
        <v>-1.6510442803404399E-2</v>
      </c>
      <c r="I28" t="n">
        <v>-2.2371473827857299E-2</v>
      </c>
      <c r="J28" t="n">
        <v>-2.82325048523102E-2</v>
      </c>
      <c r="K28" t="n">
        <v>-3.4093535876763101E-2</v>
      </c>
    </row>
    <row r="29">
      <c r="A29" t="n">
        <v>28</v>
      </c>
      <c r="B29" t="n">
        <v>1.92636424458534E-2</v>
      </c>
      <c r="C29" t="n">
        <v>1.34026114214005E-2</v>
      </c>
      <c r="D29" t="n">
        <v>7.5415803969475798E-3</v>
      </c>
      <c r="E29" t="n">
        <v>1.68054937249468E-3</v>
      </c>
      <c r="F29" t="n">
        <v>-4.1804816519582302E-3</v>
      </c>
      <c r="G29" t="n">
        <v>-1.00415126764111E-2</v>
      </c>
      <c r="H29" t="n">
        <v>-1.5902543700864E-2</v>
      </c>
      <c r="I29" t="n">
        <v>-2.1763574725316901E-2</v>
      </c>
      <c r="J29" t="n">
        <v>-2.7624605749769899E-2</v>
      </c>
      <c r="K29" t="n">
        <v>-3.3485636774222803E-2</v>
      </c>
    </row>
    <row r="30">
      <c r="A30" t="n">
        <v>29</v>
      </c>
      <c r="B30" t="n">
        <v>1.9871541548393701E-2</v>
      </c>
      <c r="C30" t="n">
        <v>1.4010510523940801E-2</v>
      </c>
      <c r="D30" t="n">
        <v>8.1494794994879001E-3</v>
      </c>
      <c r="E30" t="n">
        <v>2.2884484750349899E-3</v>
      </c>
      <c r="F30" t="n">
        <v>-3.57258254941791E-3</v>
      </c>
      <c r="G30" t="n">
        <v>-9.4336135738708193E-3</v>
      </c>
      <c r="H30" t="n">
        <v>-1.5294644598323699E-2</v>
      </c>
      <c r="I30" t="n">
        <v>-2.11556756227766E-2</v>
      </c>
      <c r="J30" t="n">
        <v>-2.7016706647229501E-2</v>
      </c>
      <c r="K30" t="n">
        <v>-3.2877737671682401E-2</v>
      </c>
    </row>
    <row r="31">
      <c r="A31" t="n">
        <v>30</v>
      </c>
      <c r="B31" t="n">
        <v>2.0479440650933999E-2</v>
      </c>
      <c r="C31" t="n">
        <v>1.46184096264811E-2</v>
      </c>
      <c r="D31" t="n">
        <v>8.75737860202821E-3</v>
      </c>
      <c r="E31" t="n">
        <v>2.8963475775753101E-3</v>
      </c>
      <c r="F31" t="n">
        <v>-2.9646834468776001E-3</v>
      </c>
      <c r="G31" t="n">
        <v>-8.8257144713305008E-3</v>
      </c>
      <c r="H31" t="n">
        <v>-1.46867454957834E-2</v>
      </c>
      <c r="I31" t="n">
        <v>-2.0547776520236299E-2</v>
      </c>
      <c r="J31" t="n">
        <v>-2.6408807544689199E-2</v>
      </c>
      <c r="K31" t="n">
        <v>-3.2269838569142097E-2</v>
      </c>
    </row>
    <row r="32">
      <c r="A32" t="n">
        <v>31</v>
      </c>
      <c r="B32" t="n">
        <v>2.10873397534743E-2</v>
      </c>
      <c r="C32" t="n">
        <v>1.52263087290214E-2</v>
      </c>
      <c r="D32" t="n">
        <v>9.3652777045685302E-3</v>
      </c>
      <c r="E32" t="n">
        <v>3.50424668011563E-3</v>
      </c>
      <c r="F32" t="n">
        <v>-2.3567843443372798E-3</v>
      </c>
      <c r="G32" t="n">
        <v>-8.2178153687901892E-3</v>
      </c>
      <c r="H32" t="n">
        <v>-1.40788463932431E-2</v>
      </c>
      <c r="I32" t="n">
        <v>-1.9939877417696001E-2</v>
      </c>
      <c r="J32" t="n">
        <v>-2.5800908442148902E-2</v>
      </c>
      <c r="K32" t="n">
        <v>-3.1661939466601799E-2</v>
      </c>
    </row>
    <row r="33">
      <c r="A33" t="n">
        <v>32</v>
      </c>
      <c r="B33" t="n">
        <v>2.1695238856014699E-2</v>
      </c>
      <c r="C33" t="n">
        <v>1.5834207831561802E-2</v>
      </c>
      <c r="D33" t="n">
        <v>9.9731768071088505E-3</v>
      </c>
      <c r="E33" t="n">
        <v>4.1121457826559403E-3</v>
      </c>
      <c r="F33" t="n">
        <v>-1.74888524179696E-3</v>
      </c>
      <c r="G33" t="n">
        <v>-7.6099162662498698E-3</v>
      </c>
      <c r="H33" t="n">
        <v>-1.3470947290702801E-2</v>
      </c>
      <c r="I33" t="n">
        <v>-1.93319783151557E-2</v>
      </c>
      <c r="J33" t="n">
        <v>-2.5193009339608601E-2</v>
      </c>
      <c r="K33" t="n">
        <v>-3.1054040364061501E-2</v>
      </c>
    </row>
    <row r="34">
      <c r="A34" t="n">
        <v>33</v>
      </c>
      <c r="B34" t="n">
        <v>2.2303137958555E-2</v>
      </c>
      <c r="C34" t="n">
        <v>1.6442106934102099E-2</v>
      </c>
      <c r="D34" t="n">
        <v>1.05810759096492E-2</v>
      </c>
      <c r="E34" t="n">
        <v>4.7200448851962597E-3</v>
      </c>
      <c r="F34" t="n">
        <v>-1.1409861392566499E-3</v>
      </c>
      <c r="G34" t="n">
        <v>-7.0020171637095599E-3</v>
      </c>
      <c r="H34" t="n">
        <v>-1.28630481881625E-2</v>
      </c>
      <c r="I34" t="n">
        <v>-1.8724079212615399E-2</v>
      </c>
      <c r="J34" t="n">
        <v>-2.4585110237068299E-2</v>
      </c>
      <c r="K34" t="n">
        <v>-3.04461412615212E-2</v>
      </c>
    </row>
    <row r="35">
      <c r="A35" t="n">
        <v>34</v>
      </c>
      <c r="B35" t="n">
        <v>2.2911037061095301E-2</v>
      </c>
      <c r="C35" t="n">
        <v>1.70500060366424E-2</v>
      </c>
      <c r="D35" t="n">
        <v>1.11889750121895E-2</v>
      </c>
      <c r="E35" t="n">
        <v>5.3279439877365704E-3</v>
      </c>
      <c r="F35" t="n">
        <v>-5.3308703671633105E-4</v>
      </c>
      <c r="G35" t="n">
        <v>-6.3941180611692397E-3</v>
      </c>
      <c r="H35" t="n">
        <v>-1.22551490856221E-2</v>
      </c>
      <c r="I35" t="n">
        <v>-1.8116180110075E-2</v>
      </c>
      <c r="J35" t="n">
        <v>-2.3977211134528002E-2</v>
      </c>
      <c r="K35" t="n">
        <v>-2.9838242158980899E-2</v>
      </c>
    </row>
    <row r="36">
      <c r="A36" t="n">
        <v>35</v>
      </c>
      <c r="B36" t="n">
        <v>2.3518936163635599E-2</v>
      </c>
      <c r="C36" t="n">
        <v>1.7657905139182702E-2</v>
      </c>
      <c r="D36" t="n">
        <v>1.1796874114729799E-2</v>
      </c>
      <c r="E36" t="n">
        <v>5.9358430902768898E-3</v>
      </c>
      <c r="F36" t="n">
        <v>7.4812065823983906E-5</v>
      </c>
      <c r="G36" t="n">
        <v>-5.7862189586289203E-3</v>
      </c>
      <c r="H36" t="n">
        <v>-1.16472499830818E-2</v>
      </c>
      <c r="I36" t="n">
        <v>-1.7508281007534699E-2</v>
      </c>
      <c r="J36" t="n">
        <v>-2.33693120319876E-2</v>
      </c>
      <c r="K36" t="n">
        <v>-2.92303430564405E-2</v>
      </c>
    </row>
    <row r="37">
      <c r="A37" t="n">
        <v>36</v>
      </c>
      <c r="B37" t="n">
        <v>2.41268352661759E-2</v>
      </c>
      <c r="C37" t="n">
        <v>1.8265804241722999E-2</v>
      </c>
      <c r="D37" t="n">
        <v>1.24047732172701E-2</v>
      </c>
      <c r="E37" t="n">
        <v>6.5437421928171997E-3</v>
      </c>
      <c r="F37" t="n">
        <v>6.8271116836429897E-4</v>
      </c>
      <c r="G37" t="n">
        <v>-5.1783198560886104E-3</v>
      </c>
      <c r="H37" t="n">
        <v>-1.1039350880541501E-2</v>
      </c>
      <c r="I37" t="n">
        <v>-1.6900381904994401E-2</v>
      </c>
      <c r="J37" t="n">
        <v>-2.2761412929447299E-2</v>
      </c>
      <c r="K37" t="n">
        <v>-2.8622443953900199E-2</v>
      </c>
    </row>
    <row r="38">
      <c r="A38" t="n">
        <v>37</v>
      </c>
      <c r="B38" t="n">
        <v>2.4734734368716201E-2</v>
      </c>
      <c r="C38" t="n">
        <v>1.8873703344263301E-2</v>
      </c>
      <c r="D38" t="n">
        <v>1.30126723198104E-2</v>
      </c>
      <c r="E38" t="n">
        <v>7.1516412953575199E-3</v>
      </c>
      <c r="F38" t="n">
        <v>1.2906102709046199E-3</v>
      </c>
      <c r="G38" t="n">
        <v>-4.5704207535482901E-3</v>
      </c>
      <c r="H38" t="n">
        <v>-1.0431451778001199E-2</v>
      </c>
      <c r="I38" t="n">
        <v>-1.62924828024541E-2</v>
      </c>
      <c r="J38" t="n">
        <v>-2.2153513826907001E-2</v>
      </c>
      <c r="K38" t="n">
        <v>-2.8014544851359902E-2</v>
      </c>
    </row>
    <row r="39">
      <c r="A39" t="n">
        <v>38</v>
      </c>
      <c r="B39" t="n">
        <v>2.53426334712566E-2</v>
      </c>
      <c r="C39" t="n">
        <v>1.9481602446803699E-2</v>
      </c>
      <c r="D39" t="n">
        <v>1.3620571422350699E-2</v>
      </c>
      <c r="E39" t="n">
        <v>7.7595403978978402E-3</v>
      </c>
      <c r="F39" t="n">
        <v>1.89850937344493E-3</v>
      </c>
      <c r="G39" t="n">
        <v>-3.9625216510079699E-3</v>
      </c>
      <c r="H39" t="n">
        <v>-9.8235526754608792E-3</v>
      </c>
      <c r="I39" t="n">
        <v>-1.5684583699913799E-2</v>
      </c>
      <c r="J39" t="n">
        <v>-2.15456147243667E-2</v>
      </c>
      <c r="K39" t="n">
        <v>-2.74066457488196E-2</v>
      </c>
    </row>
    <row r="40">
      <c r="A40" t="n">
        <v>39</v>
      </c>
      <c r="B40" t="n">
        <v>2.5950532573796901E-2</v>
      </c>
      <c r="C40" t="n">
        <v>2.0089501549344E-2</v>
      </c>
      <c r="D40" t="n">
        <v>1.4228470524891099E-2</v>
      </c>
      <c r="E40" t="n">
        <v>8.3674395004381501E-3</v>
      </c>
      <c r="F40" t="n">
        <v>2.5064084759852498E-3</v>
      </c>
      <c r="G40" t="n">
        <v>-3.35462254846766E-3</v>
      </c>
      <c r="H40" t="n">
        <v>-9.2156535729205607E-3</v>
      </c>
      <c r="I40" t="n">
        <v>-1.50766845973735E-2</v>
      </c>
      <c r="J40" t="n">
        <v>-2.0937715621826399E-2</v>
      </c>
      <c r="K40" t="n">
        <v>-2.6798746646279299E-2</v>
      </c>
    </row>
    <row r="41">
      <c r="A41" t="n">
        <v>40</v>
      </c>
      <c r="B41" t="n">
        <v>2.6558431676337198E-2</v>
      </c>
      <c r="C41" t="n">
        <v>2.0697400651884301E-2</v>
      </c>
      <c r="D41" t="n">
        <v>1.4836369627431401E-2</v>
      </c>
      <c r="E41" t="n">
        <v>8.9753386029784703E-3</v>
      </c>
      <c r="F41" t="n">
        <v>3.1143075785255701E-3</v>
      </c>
      <c r="G41" t="n">
        <v>-2.7467234459273402E-3</v>
      </c>
      <c r="H41" t="n">
        <v>-8.6077544703802404E-3</v>
      </c>
      <c r="I41" t="n">
        <v>-1.44687854948332E-2</v>
      </c>
      <c r="J41" t="n">
        <v>-2.0329816519286101E-2</v>
      </c>
      <c r="K41" t="n">
        <v>-2.6190847543739001E-2</v>
      </c>
    </row>
    <row r="42">
      <c r="A42" t="n">
        <v>41</v>
      </c>
      <c r="B42" t="n">
        <v>2.71663307788775E-2</v>
      </c>
      <c r="C42" t="n">
        <v>2.1305299754424599E-2</v>
      </c>
      <c r="D42" t="n">
        <v>1.54442687299717E-2</v>
      </c>
      <c r="E42" t="n">
        <v>9.5832377055187906E-3</v>
      </c>
      <c r="F42" t="n">
        <v>3.7222066810658799E-3</v>
      </c>
      <c r="G42" t="n">
        <v>-2.1388243433870199E-3</v>
      </c>
      <c r="H42" t="n">
        <v>-7.9998553678399306E-3</v>
      </c>
      <c r="I42" t="n">
        <v>-1.38608863922928E-2</v>
      </c>
      <c r="J42" t="n">
        <v>-1.9721917416745699E-2</v>
      </c>
      <c r="K42" t="n">
        <v>-2.55829484411986E-2</v>
      </c>
    </row>
    <row r="43">
      <c r="A43" t="n">
        <v>42</v>
      </c>
      <c r="B43" t="n">
        <v>2.7774229881417801E-2</v>
      </c>
      <c r="C43" t="n">
        <v>2.19131988569649E-2</v>
      </c>
      <c r="D43" t="n">
        <v>1.6052167832511999E-2</v>
      </c>
      <c r="E43" t="n">
        <v>1.01911368080591E-2</v>
      </c>
      <c r="F43" t="n">
        <v>4.3301057836061998E-3</v>
      </c>
      <c r="G43" t="n">
        <v>-1.53092524084671E-3</v>
      </c>
      <c r="H43" t="n">
        <v>-7.3919562652996103E-3</v>
      </c>
      <c r="I43" t="n">
        <v>-1.3252987289752501E-2</v>
      </c>
      <c r="J43" t="n">
        <v>-1.9114018314205401E-2</v>
      </c>
      <c r="K43" t="n">
        <v>-2.4975049338658298E-2</v>
      </c>
    </row>
    <row r="44">
      <c r="A44" t="n">
        <v>43</v>
      </c>
      <c r="B44" t="n">
        <v>2.8382128983958099E-2</v>
      </c>
      <c r="C44" t="n">
        <v>2.2521097959505201E-2</v>
      </c>
      <c r="D44" t="n">
        <v>1.6660066935052301E-2</v>
      </c>
      <c r="E44" t="n">
        <v>1.07990359105994E-2</v>
      </c>
      <c r="F44" t="n">
        <v>4.9380048861465096E-3</v>
      </c>
      <c r="G44" t="n">
        <v>-9.2302613830639105E-4</v>
      </c>
      <c r="H44" t="n">
        <v>-6.7840571627593004E-3</v>
      </c>
      <c r="I44" t="n">
        <v>-1.2645088187212199E-2</v>
      </c>
      <c r="J44" t="n">
        <v>-1.85061192116651E-2</v>
      </c>
      <c r="K44" t="n">
        <v>-2.4367150236118001E-2</v>
      </c>
    </row>
    <row r="45">
      <c r="A45" t="n">
        <v>44</v>
      </c>
      <c r="B45" t="n">
        <v>2.89900280864985E-2</v>
      </c>
      <c r="C45" t="n">
        <v>2.3128997062045499E-2</v>
      </c>
      <c r="D45" t="n">
        <v>1.7267966037592598E-2</v>
      </c>
      <c r="E45" t="n">
        <v>1.1406935013139699E-2</v>
      </c>
      <c r="F45" t="n">
        <v>5.5459039886868299E-3</v>
      </c>
      <c r="G45" t="n">
        <v>-3.1512703576607598E-4</v>
      </c>
      <c r="H45" t="n">
        <v>-6.1761580602189801E-3</v>
      </c>
      <c r="I45" t="n">
        <v>-1.20371890846719E-2</v>
      </c>
      <c r="J45" t="n">
        <v>-1.7898220109124799E-2</v>
      </c>
      <c r="K45" t="n">
        <v>-2.37592511335777E-2</v>
      </c>
    </row>
    <row r="46">
      <c r="A46" t="n">
        <v>45</v>
      </c>
      <c r="B46" t="n">
        <v>2.9597927189038802E-2</v>
      </c>
      <c r="C46" t="n">
        <v>2.3736896164585901E-2</v>
      </c>
      <c r="D46" t="n">
        <v>1.7875865140133E-2</v>
      </c>
      <c r="E46" t="n">
        <v>1.2014834115680099E-2</v>
      </c>
      <c r="F46" t="n">
        <v>6.1538030912271398E-3</v>
      </c>
      <c r="G46" t="n">
        <v>2.9277206677423898E-4</v>
      </c>
      <c r="H46" t="n">
        <v>-5.5682589576786703E-3</v>
      </c>
      <c r="I46" t="n">
        <v>-1.14292899821316E-2</v>
      </c>
      <c r="J46" t="n">
        <v>-1.7290321006584501E-2</v>
      </c>
      <c r="K46" t="n">
        <v>-2.3151352031037398E-2</v>
      </c>
    </row>
    <row r="47">
      <c r="A47" t="n">
        <v>46</v>
      </c>
      <c r="B47" t="n">
        <v>3.0205826291579099E-2</v>
      </c>
      <c r="C47" t="n">
        <v>2.4344795267126199E-2</v>
      </c>
      <c r="D47" t="n">
        <v>1.8483764242673301E-2</v>
      </c>
      <c r="E47" t="n">
        <v>1.2622733218220401E-2</v>
      </c>
      <c r="F47" t="n">
        <v>6.7617021937674601E-3</v>
      </c>
      <c r="G47" t="n">
        <v>9.0067116931455795E-4</v>
      </c>
      <c r="H47" t="n">
        <v>-4.96035985513835E-3</v>
      </c>
      <c r="I47" t="n">
        <v>-1.0821390879591299E-2</v>
      </c>
      <c r="J47" t="n">
        <v>-1.66824219040442E-2</v>
      </c>
      <c r="K47" t="n">
        <v>-2.2543452928497101E-2</v>
      </c>
    </row>
    <row r="48">
      <c r="A48" t="n">
        <v>47</v>
      </c>
      <c r="B48" t="n">
        <v>3.08137253941194E-2</v>
      </c>
      <c r="C48" t="n">
        <v>2.49526943696665E-2</v>
      </c>
      <c r="D48" t="n">
        <v>1.9091663345213599E-2</v>
      </c>
      <c r="E48" t="n">
        <v>1.32306323207607E-2</v>
      </c>
      <c r="F48" t="n">
        <v>7.3696012963077803E-3</v>
      </c>
      <c r="G48" t="n">
        <v>1.5085702718548701E-3</v>
      </c>
      <c r="H48" t="n">
        <v>-4.3524607525980297E-3</v>
      </c>
      <c r="I48" t="n">
        <v>-1.0213491777050899E-2</v>
      </c>
      <c r="J48" t="n">
        <v>-1.6074522801503802E-2</v>
      </c>
      <c r="K48" t="n">
        <v>-2.1935553825956799E-2</v>
      </c>
    </row>
    <row r="49">
      <c r="A49" t="n">
        <v>48</v>
      </c>
      <c r="B49" t="n">
        <v>3.1421624496659702E-2</v>
      </c>
      <c r="C49" t="n">
        <v>2.5560593472206801E-2</v>
      </c>
      <c r="D49" t="n">
        <v>1.96995624477539E-2</v>
      </c>
      <c r="E49" t="n">
        <v>1.3838531423301E-2</v>
      </c>
      <c r="F49" t="n">
        <v>7.9775003988480902E-3</v>
      </c>
      <c r="G49" t="n">
        <v>2.1164693743951899E-3</v>
      </c>
      <c r="H49" t="n">
        <v>-3.7445616500577199E-3</v>
      </c>
      <c r="I49" t="n">
        <v>-9.6055926745106206E-3</v>
      </c>
      <c r="J49" t="n">
        <v>-1.54666236989635E-2</v>
      </c>
      <c r="K49" t="n">
        <v>-2.1327654723416401E-2</v>
      </c>
    </row>
    <row r="50">
      <c r="A50" t="n">
        <v>49</v>
      </c>
      <c r="B50" t="n">
        <v>3.2029523599199999E-2</v>
      </c>
      <c r="C50" t="n">
        <v>2.6168492574747099E-2</v>
      </c>
      <c r="D50" t="n">
        <v>2.0307461550294201E-2</v>
      </c>
      <c r="E50" t="n">
        <v>1.4446430525841301E-2</v>
      </c>
      <c r="F50" t="n">
        <v>8.5853995013884105E-3</v>
      </c>
      <c r="G50" t="n">
        <v>2.7243684769355102E-3</v>
      </c>
      <c r="H50" t="n">
        <v>-3.1366625475174E-3</v>
      </c>
      <c r="I50" t="n">
        <v>-8.9976935719703003E-3</v>
      </c>
      <c r="J50" t="n">
        <v>-1.4858724596423199E-2</v>
      </c>
      <c r="K50" t="n">
        <v>-2.07197556208761E-2</v>
      </c>
    </row>
    <row r="51">
      <c r="A51" t="n">
        <v>50</v>
      </c>
      <c r="B51" t="n">
        <v>3.2637422701740401E-2</v>
      </c>
      <c r="C51" t="n">
        <v>2.67763916772874E-2</v>
      </c>
      <c r="D51" t="n">
        <v>2.0915360652834499E-2</v>
      </c>
      <c r="E51" t="n">
        <v>1.50543296283816E-2</v>
      </c>
      <c r="F51" t="n">
        <v>9.1932986039287307E-3</v>
      </c>
      <c r="G51" t="n">
        <v>3.3322675794758201E-3</v>
      </c>
      <c r="H51" t="n">
        <v>-2.5287634449770802E-3</v>
      </c>
      <c r="I51" t="n">
        <v>-8.3897944694299904E-3</v>
      </c>
      <c r="J51" t="n">
        <v>-1.42508254938829E-2</v>
      </c>
      <c r="K51" t="n">
        <v>-2.0111856518335799E-2</v>
      </c>
    </row>
    <row r="52">
      <c r="A52" t="n">
        <v>51</v>
      </c>
      <c r="B52" t="n">
        <v>3.3245321804280699E-2</v>
      </c>
      <c r="C52" t="n">
        <v>2.7384290779827802E-2</v>
      </c>
      <c r="D52" t="n">
        <v>2.1523259755374901E-2</v>
      </c>
      <c r="E52" t="n">
        <v>1.56622287309219E-2</v>
      </c>
      <c r="F52" t="n">
        <v>9.8011977064690406E-3</v>
      </c>
      <c r="G52" t="n">
        <v>3.9401666820161399E-3</v>
      </c>
      <c r="H52" t="n">
        <v>-1.9208643424367699E-3</v>
      </c>
      <c r="I52" t="n">
        <v>-7.7818953668896797E-3</v>
      </c>
      <c r="J52" t="n">
        <v>-1.36429263913426E-2</v>
      </c>
      <c r="K52" t="n">
        <v>-1.9503957415795501E-2</v>
      </c>
    </row>
    <row r="53">
      <c r="A53" t="n">
        <v>52</v>
      </c>
      <c r="B53" t="n">
        <v>3.3853220906820997E-2</v>
      </c>
      <c r="C53" t="n">
        <v>2.7992189882368099E-2</v>
      </c>
      <c r="D53" t="n">
        <v>2.2131158857915199E-2</v>
      </c>
      <c r="E53" t="n">
        <v>1.6270127833462301E-2</v>
      </c>
      <c r="F53" t="n">
        <v>1.0409096809009401E-2</v>
      </c>
      <c r="G53" t="n">
        <v>4.5480657845564498E-3</v>
      </c>
      <c r="H53" t="n">
        <v>-1.3129652398964501E-3</v>
      </c>
      <c r="I53" t="n">
        <v>-7.1739962643493603E-3</v>
      </c>
      <c r="J53" t="n">
        <v>-1.3035027288802299E-2</v>
      </c>
      <c r="K53" t="n">
        <v>-1.88960583132552E-2</v>
      </c>
    </row>
    <row r="54">
      <c r="A54" t="n">
        <v>53</v>
      </c>
      <c r="B54" t="n">
        <v>3.4461120009361301E-2</v>
      </c>
      <c r="C54" t="n">
        <v>2.8600088984908401E-2</v>
      </c>
      <c r="D54" t="n">
        <v>2.27390579604555E-2</v>
      </c>
      <c r="E54" t="n">
        <v>1.6878026936002599E-2</v>
      </c>
      <c r="F54" t="n">
        <v>1.10169959115497E-2</v>
      </c>
      <c r="G54" t="n">
        <v>5.15596488709677E-3</v>
      </c>
      <c r="H54" t="n">
        <v>-7.0506613735613196E-4</v>
      </c>
      <c r="I54" t="n">
        <v>-6.56609716180904E-3</v>
      </c>
      <c r="J54" t="n">
        <v>-1.2427128186261901E-2</v>
      </c>
      <c r="K54" t="n">
        <v>-1.8288159210714899E-2</v>
      </c>
    </row>
    <row r="55">
      <c r="A55" t="n">
        <v>54</v>
      </c>
      <c r="B55" t="n">
        <v>3.5069019111901599E-2</v>
      </c>
      <c r="C55" t="n">
        <v>2.9207988087448698E-2</v>
      </c>
      <c r="D55" t="n">
        <v>2.3346957062995801E-2</v>
      </c>
      <c r="E55" t="n">
        <v>1.74859260385429E-2</v>
      </c>
      <c r="F55" t="n">
        <v>1.162489501409E-2</v>
      </c>
      <c r="G55" t="n">
        <v>5.7638639896370903E-3</v>
      </c>
      <c r="H55" t="n">
        <v>-9.7167034815820799E-5</v>
      </c>
      <c r="I55" t="n">
        <v>-5.9581980592687302E-3</v>
      </c>
      <c r="J55" t="n">
        <v>-1.18192290837216E-2</v>
      </c>
      <c r="K55" t="n">
        <v>-1.76802601081745E-2</v>
      </c>
    </row>
    <row r="56">
      <c r="A56" t="n">
        <v>55</v>
      </c>
      <c r="B56" t="n">
        <v>3.5676918214441897E-2</v>
      </c>
      <c r="C56" t="n">
        <v>2.9815887189988999E-2</v>
      </c>
      <c r="D56" t="n">
        <v>2.3954856165536099E-2</v>
      </c>
      <c r="E56" t="n">
        <v>1.8093825141083202E-2</v>
      </c>
      <c r="F56" t="n">
        <v>1.2232794116630301E-2</v>
      </c>
      <c r="G56" t="n">
        <v>6.3717630921774002E-3</v>
      </c>
      <c r="H56" t="n">
        <v>5.1073206772449795E-4</v>
      </c>
      <c r="I56" t="n">
        <v>-5.3502989567284099E-3</v>
      </c>
      <c r="J56" t="n">
        <v>-1.12113299811813E-2</v>
      </c>
      <c r="K56" t="n">
        <v>-1.7072361005634199E-2</v>
      </c>
    </row>
    <row r="57">
      <c r="A57" t="n">
        <v>56</v>
      </c>
      <c r="B57" t="n">
        <v>3.6284817316982201E-2</v>
      </c>
      <c r="C57" t="n">
        <v>3.0423786292529301E-2</v>
      </c>
      <c r="D57" t="n">
        <v>2.45627552680764E-2</v>
      </c>
      <c r="E57" t="n">
        <v>1.8701724243623499E-2</v>
      </c>
      <c r="F57" t="n">
        <v>1.28406932191706E-2</v>
      </c>
      <c r="G57" t="n">
        <v>6.9796621947177196E-3</v>
      </c>
      <c r="H57" t="n">
        <v>1.11863117026482E-3</v>
      </c>
      <c r="I57" t="n">
        <v>-4.7423998541880896E-3</v>
      </c>
      <c r="J57" t="n">
        <v>-1.0603430878641001E-2</v>
      </c>
      <c r="K57" t="n">
        <v>-1.6464461903093901E-2</v>
      </c>
    </row>
    <row r="58">
      <c r="A58" t="n">
        <v>57</v>
      </c>
      <c r="B58" t="n">
        <v>3.6892716419522603E-2</v>
      </c>
      <c r="C58" t="n">
        <v>3.1031685395069699E-2</v>
      </c>
      <c r="D58" t="n">
        <v>2.5170654370616798E-2</v>
      </c>
      <c r="E58" t="n">
        <v>1.93096233461638E-2</v>
      </c>
      <c r="F58" t="n">
        <v>1.34485923217109E-2</v>
      </c>
      <c r="G58" t="n">
        <v>7.5875612972580303E-3</v>
      </c>
      <c r="H58" t="n">
        <v>1.72653027280513E-3</v>
      </c>
      <c r="I58" t="n">
        <v>-4.1345007516477798E-3</v>
      </c>
      <c r="J58" t="n">
        <v>-9.9955317761006909E-3</v>
      </c>
      <c r="K58" t="n">
        <v>-1.58565628005536E-2</v>
      </c>
    </row>
    <row r="59">
      <c r="A59" t="n">
        <v>58</v>
      </c>
      <c r="B59" t="n">
        <v>3.7500615522062901E-2</v>
      </c>
      <c r="C59" t="n">
        <v>3.163958449761E-2</v>
      </c>
      <c r="D59" t="n">
        <v>2.5778553473157099E-2</v>
      </c>
      <c r="E59" t="n">
        <v>1.9917522448704199E-2</v>
      </c>
      <c r="F59" t="n">
        <v>1.40564914242513E-2</v>
      </c>
      <c r="G59" t="n">
        <v>8.1954603997983506E-3</v>
      </c>
      <c r="H59" t="n">
        <v>2.3344293753454499E-3</v>
      </c>
      <c r="I59" t="n">
        <v>-3.5266016491074599E-3</v>
      </c>
      <c r="J59" t="n">
        <v>-9.3876326735603706E-3</v>
      </c>
      <c r="K59" t="n">
        <v>-1.5248663698013301E-2</v>
      </c>
    </row>
    <row r="60">
      <c r="A60" t="n">
        <v>59</v>
      </c>
      <c r="B60" t="n">
        <v>3.8108514624603199E-2</v>
      </c>
      <c r="C60" t="n">
        <v>3.2247483600150298E-2</v>
      </c>
      <c r="D60" t="n">
        <v>2.6386452575697401E-2</v>
      </c>
      <c r="E60" t="n">
        <v>2.05254215512445E-2</v>
      </c>
      <c r="F60" t="n">
        <v>1.4664390526791599E-2</v>
      </c>
      <c r="G60" t="n">
        <v>8.8033595023386708E-3</v>
      </c>
      <c r="H60" t="n">
        <v>2.9423284778857602E-3</v>
      </c>
      <c r="I60" t="n">
        <v>-2.9187025465671401E-3</v>
      </c>
      <c r="J60" t="n">
        <v>-8.7797335710200503E-3</v>
      </c>
      <c r="K60" t="n">
        <v>-1.4640764595473E-2</v>
      </c>
    </row>
    <row r="61">
      <c r="A61" t="n">
        <v>60</v>
      </c>
      <c r="B61" t="n">
        <v>3.8716413727143503E-2</v>
      </c>
      <c r="C61" t="n">
        <v>3.2855382702690603E-2</v>
      </c>
      <c r="D61" t="n">
        <v>2.6994351678237698E-2</v>
      </c>
      <c r="E61" t="n">
        <v>2.1133320653784801E-2</v>
      </c>
      <c r="F61" t="n">
        <v>1.52722896293319E-2</v>
      </c>
      <c r="G61" t="n">
        <v>9.4112586048789807E-3</v>
      </c>
      <c r="H61" t="n">
        <v>3.55022758042608E-3</v>
      </c>
      <c r="I61" t="n">
        <v>-2.3108034440268298E-3</v>
      </c>
      <c r="J61" t="n">
        <v>-8.1718344684797405E-3</v>
      </c>
      <c r="K61" t="n">
        <v>-1.40328654929326E-2</v>
      </c>
    </row>
    <row r="62">
      <c r="A62" t="n">
        <v>61</v>
      </c>
      <c r="B62" t="n">
        <v>3.9324312829683801E-2</v>
      </c>
      <c r="C62" t="n">
        <v>3.34632818052309E-2</v>
      </c>
      <c r="D62" t="n">
        <v>2.7602250780778E-2</v>
      </c>
      <c r="E62" t="n">
        <v>2.1741219756325099E-2</v>
      </c>
      <c r="F62" t="n">
        <v>1.5880188731872202E-2</v>
      </c>
      <c r="G62" t="n">
        <v>1.0019157707419299E-2</v>
      </c>
      <c r="H62" t="n">
        <v>4.1581266829664003E-3</v>
      </c>
      <c r="I62" t="n">
        <v>-1.70290434148651E-3</v>
      </c>
      <c r="J62" t="n">
        <v>-7.5639353659394202E-3</v>
      </c>
      <c r="K62" t="n">
        <v>-1.34249663903923E-2</v>
      </c>
    </row>
    <row r="63">
      <c r="A63" t="n">
        <v>62</v>
      </c>
      <c r="B63" t="n">
        <v>3.9932211932224099E-2</v>
      </c>
      <c r="C63" t="n">
        <v>3.4071180907771198E-2</v>
      </c>
      <c r="D63" t="n">
        <v>2.8210149883318301E-2</v>
      </c>
      <c r="E63" t="n">
        <v>2.23491188588654E-2</v>
      </c>
      <c r="F63" t="n">
        <v>1.6488087834412499E-2</v>
      </c>
      <c r="G63" t="n">
        <v>1.06270568099596E-2</v>
      </c>
      <c r="H63" t="n">
        <v>4.7660257855067101E-3</v>
      </c>
      <c r="I63" t="n">
        <v>-1.0950052389461899E-3</v>
      </c>
      <c r="J63" t="n">
        <v>-6.9560362633990999E-3</v>
      </c>
      <c r="K63" t="n">
        <v>-1.2817067287852001E-2</v>
      </c>
    </row>
    <row r="64">
      <c r="A64" t="n">
        <v>63</v>
      </c>
      <c r="B64" t="n">
        <v>4.0540111034764501E-2</v>
      </c>
      <c r="C64" t="n">
        <v>3.46790800103116E-2</v>
      </c>
      <c r="D64" t="n">
        <v>2.8818048985858699E-2</v>
      </c>
      <c r="E64" t="n">
        <v>2.2957017961405701E-2</v>
      </c>
      <c r="F64" t="n">
        <v>1.7095986936952801E-2</v>
      </c>
      <c r="G64" t="n">
        <v>1.12349559124999E-2</v>
      </c>
      <c r="H64" t="n">
        <v>5.3739248880470304E-3</v>
      </c>
      <c r="I64" t="n">
        <v>-4.8710613640588101E-4</v>
      </c>
      <c r="J64" t="n">
        <v>-6.3481371608587901E-3</v>
      </c>
      <c r="K64" t="n">
        <v>-1.2209168185311699E-2</v>
      </c>
    </row>
    <row r="65">
      <c r="A65" t="n">
        <v>64</v>
      </c>
      <c r="B65" t="n">
        <v>4.1148010137304798E-2</v>
      </c>
      <c r="C65" t="n">
        <v>3.5286979112851898E-2</v>
      </c>
      <c r="D65" t="n">
        <v>2.9425948088399E-2</v>
      </c>
      <c r="E65" t="n">
        <v>2.35649170639461E-2</v>
      </c>
      <c r="F65" t="n">
        <v>1.7703886039493199E-2</v>
      </c>
      <c r="G65" t="n">
        <v>1.1842855015040199E-2</v>
      </c>
      <c r="H65" t="n">
        <v>5.9818239905873403E-3</v>
      </c>
      <c r="I65" t="n">
        <v>1.20792966134438E-4</v>
      </c>
      <c r="J65" t="n">
        <v>-5.7402380583184698E-3</v>
      </c>
      <c r="K65" t="n">
        <v>-1.16012690827714E-2</v>
      </c>
    </row>
    <row r="66">
      <c r="A66" t="n">
        <v>65</v>
      </c>
      <c r="B66" t="n">
        <v>4.1755909239845103E-2</v>
      </c>
      <c r="C66" t="n">
        <v>3.5894878215392202E-2</v>
      </c>
      <c r="D66" t="n">
        <v>3.0033847190939301E-2</v>
      </c>
      <c r="E66" t="n">
        <v>2.4172816166486401E-2</v>
      </c>
      <c r="F66" t="n">
        <v>1.83117851420335E-2</v>
      </c>
      <c r="G66" t="n">
        <v>1.2450754117580599E-2</v>
      </c>
      <c r="H66" t="n">
        <v>6.5897230931276597E-3</v>
      </c>
      <c r="I66" t="n">
        <v>7.2869206867475595E-4</v>
      </c>
      <c r="J66" t="n">
        <v>-5.1323389557781504E-3</v>
      </c>
      <c r="K66" t="n">
        <v>-1.0993369980231101E-2</v>
      </c>
    </row>
    <row r="67">
      <c r="A67" t="n">
        <v>66</v>
      </c>
      <c r="B67" t="n">
        <v>4.2363808342385401E-2</v>
      </c>
      <c r="C67" t="n">
        <v>3.65027773179325E-2</v>
      </c>
      <c r="D67" t="n">
        <v>3.0641746293479599E-2</v>
      </c>
      <c r="E67" t="n">
        <v>2.4780715269026699E-2</v>
      </c>
      <c r="F67" t="n">
        <v>1.8919684244573801E-2</v>
      </c>
      <c r="G67" t="n">
        <v>1.3058653220120901E-2</v>
      </c>
      <c r="H67" t="n">
        <v>7.1976221956679704E-3</v>
      </c>
      <c r="I67" t="n">
        <v>1.3365911712150699E-3</v>
      </c>
      <c r="J67" t="n">
        <v>-4.5244398532378396E-3</v>
      </c>
      <c r="K67" t="n">
        <v>-1.03854708776907E-2</v>
      </c>
    </row>
    <row r="68">
      <c r="A68" t="n">
        <v>67</v>
      </c>
      <c r="B68" t="n">
        <v>4.2971707444925698E-2</v>
      </c>
      <c r="C68" t="n">
        <v>3.7110676420472798E-2</v>
      </c>
      <c r="D68" t="n">
        <v>3.12496453960199E-2</v>
      </c>
      <c r="E68" t="n">
        <v>2.5388614371567E-2</v>
      </c>
      <c r="F68" t="n">
        <v>1.9527583347114099E-2</v>
      </c>
      <c r="G68" t="n">
        <v>1.36665523226612E-2</v>
      </c>
      <c r="H68" t="n">
        <v>7.8055212982082898E-3</v>
      </c>
      <c r="I68" t="n">
        <v>1.94449027375539E-3</v>
      </c>
      <c r="J68" t="n">
        <v>-3.9165407506975202E-3</v>
      </c>
      <c r="K68" t="n">
        <v>-9.7775717751504305E-3</v>
      </c>
    </row>
    <row r="69">
      <c r="A69" t="n">
        <v>68</v>
      </c>
      <c r="B69" t="n">
        <v>4.3579606547466003E-2</v>
      </c>
      <c r="C69" t="n">
        <v>3.7718575523013102E-2</v>
      </c>
      <c r="D69" t="n">
        <v>3.1857544498560202E-2</v>
      </c>
      <c r="E69" t="n">
        <v>2.5996513474107301E-2</v>
      </c>
      <c r="F69" t="n">
        <v>2.01354824496544E-2</v>
      </c>
      <c r="G69" t="n">
        <v>1.42744514252015E-2</v>
      </c>
      <c r="H69" t="n">
        <v>8.4134204007486092E-3</v>
      </c>
      <c r="I69" t="n">
        <v>2.5523893762956999E-3</v>
      </c>
      <c r="J69" t="n">
        <v>-3.3086416481572E-3</v>
      </c>
      <c r="K69" t="n">
        <v>-9.1696726726101102E-3</v>
      </c>
    </row>
    <row r="70">
      <c r="A70" t="n">
        <v>69</v>
      </c>
      <c r="B70" t="n">
        <v>4.4187505650006398E-2</v>
      </c>
      <c r="C70" t="n">
        <v>3.8326474625553497E-2</v>
      </c>
      <c r="D70" t="n">
        <v>3.2465443601100499E-2</v>
      </c>
      <c r="E70" t="n">
        <v>2.6604412576647599E-2</v>
      </c>
      <c r="F70" t="n">
        <v>2.0743381552194701E-2</v>
      </c>
      <c r="G70" t="n">
        <v>1.4882350527741801E-2</v>
      </c>
      <c r="H70" t="n">
        <v>9.0213195032889208E-3</v>
      </c>
      <c r="I70" t="n">
        <v>3.1602884788360201E-3</v>
      </c>
      <c r="J70" t="n">
        <v>-2.7007425456168901E-3</v>
      </c>
      <c r="K70" t="n">
        <v>-8.5617735700698003E-3</v>
      </c>
    </row>
    <row r="71">
      <c r="A71" t="n">
        <v>70</v>
      </c>
      <c r="B71" t="n">
        <v>4.4795404752546703E-2</v>
      </c>
      <c r="C71" t="n">
        <v>3.8934373728093802E-2</v>
      </c>
      <c r="D71" t="n">
        <v>3.3073342703640901E-2</v>
      </c>
      <c r="E71" t="n">
        <v>2.7212311679188E-2</v>
      </c>
      <c r="F71" t="n">
        <v>2.1351280654734999E-2</v>
      </c>
      <c r="G71" t="n">
        <v>1.54902496302821E-2</v>
      </c>
      <c r="H71" t="n">
        <v>9.6292186058292394E-3</v>
      </c>
      <c r="I71" t="n">
        <v>3.76818758137634E-3</v>
      </c>
      <c r="J71" t="n">
        <v>-2.0928434430765698E-3</v>
      </c>
      <c r="K71" t="n">
        <v>-7.9538744675294801E-3</v>
      </c>
    </row>
    <row r="72">
      <c r="A72" t="n">
        <v>71</v>
      </c>
      <c r="B72" t="n">
        <v>4.5403303855087E-2</v>
      </c>
      <c r="C72" t="n">
        <v>3.95422728306341E-2</v>
      </c>
      <c r="D72" t="n">
        <v>3.3681241806181199E-2</v>
      </c>
      <c r="E72" t="n">
        <v>2.7820210781728302E-2</v>
      </c>
      <c r="F72" t="n">
        <v>2.1959179757275401E-2</v>
      </c>
      <c r="G72" t="n">
        <v>1.60981487328225E-2</v>
      </c>
      <c r="H72" t="n">
        <v>1.02371177083696E-2</v>
      </c>
      <c r="I72" t="n">
        <v>4.3760866839166503E-3</v>
      </c>
      <c r="J72" t="n">
        <v>-1.48494434053625E-3</v>
      </c>
      <c r="K72" t="n">
        <v>-7.3459753649891598E-3</v>
      </c>
    </row>
    <row r="73">
      <c r="A73" t="n">
        <v>72</v>
      </c>
      <c r="B73" t="n">
        <v>4.6011202957627298E-2</v>
      </c>
      <c r="C73" t="n">
        <v>4.0150171933174397E-2</v>
      </c>
      <c r="D73" t="n">
        <v>3.4289140908721497E-2</v>
      </c>
      <c r="E73" t="n">
        <v>2.8428109884268599E-2</v>
      </c>
      <c r="F73" t="n">
        <v>2.2567078859815699E-2</v>
      </c>
      <c r="G73" t="n">
        <v>1.6706047835362801E-2</v>
      </c>
      <c r="H73" t="n">
        <v>1.0845016810909901E-2</v>
      </c>
      <c r="I73" t="n">
        <v>4.9839857864569697E-3</v>
      </c>
      <c r="J73" t="n">
        <v>-8.7704523799594101E-4</v>
      </c>
      <c r="K73" t="n">
        <v>-6.7380762624488499E-3</v>
      </c>
    </row>
    <row r="74">
      <c r="A74" t="n">
        <v>73</v>
      </c>
      <c r="B74" t="n">
        <v>4.6619102060167603E-2</v>
      </c>
      <c r="C74" t="n">
        <v>4.0758071035714702E-2</v>
      </c>
      <c r="D74" t="n">
        <v>3.4897040011261801E-2</v>
      </c>
      <c r="E74" t="n">
        <v>2.9036008986808901E-2</v>
      </c>
      <c r="F74" t="n">
        <v>2.3174977962356E-2</v>
      </c>
      <c r="G74" t="n">
        <v>1.7313946937903099E-2</v>
      </c>
      <c r="H74" t="n">
        <v>1.14529159134502E-2</v>
      </c>
      <c r="I74" t="n">
        <v>5.5918848889972804E-3</v>
      </c>
      <c r="J74" t="n">
        <v>-2.6914613545562198E-4</v>
      </c>
      <c r="K74" t="n">
        <v>-6.1301771599085297E-3</v>
      </c>
    </row>
    <row r="75">
      <c r="A75" t="n">
        <v>74</v>
      </c>
      <c r="B75" t="n">
        <v>4.72270011627079E-2</v>
      </c>
      <c r="C75" t="n">
        <v>4.1365970138255E-2</v>
      </c>
      <c r="D75" t="n">
        <v>3.5504939113802099E-2</v>
      </c>
      <c r="E75" t="n">
        <v>2.9643908089349202E-2</v>
      </c>
      <c r="F75" t="n">
        <v>2.3782877064896301E-2</v>
      </c>
      <c r="G75" t="n">
        <v>1.79218460404434E-2</v>
      </c>
      <c r="H75" t="n">
        <v>1.20608150159905E-2</v>
      </c>
      <c r="I75" t="n">
        <v>6.1997839915375998E-3</v>
      </c>
      <c r="J75" t="n">
        <v>3.3875296708469699E-4</v>
      </c>
      <c r="K75" t="n">
        <v>-5.5222780573682103E-3</v>
      </c>
    </row>
    <row r="76">
      <c r="A76" t="n">
        <v>75</v>
      </c>
      <c r="B76" t="n">
        <v>4.7834900265248302E-2</v>
      </c>
      <c r="C76" t="n">
        <v>4.1973869240795401E-2</v>
      </c>
      <c r="D76" t="n">
        <v>3.6112838216342397E-2</v>
      </c>
      <c r="E76" t="n">
        <v>3.0251807191889499E-2</v>
      </c>
      <c r="F76" t="n">
        <v>2.4390776167436599E-2</v>
      </c>
      <c r="G76" t="n">
        <v>1.8529745142983702E-2</v>
      </c>
      <c r="H76" t="n">
        <v>1.2668714118530801E-2</v>
      </c>
      <c r="I76" t="n">
        <v>6.8076830940779097E-3</v>
      </c>
      <c r="J76" t="n">
        <v>9.4665206962500799E-4</v>
      </c>
      <c r="K76" t="n">
        <v>-4.9143789548279004E-3</v>
      </c>
    </row>
    <row r="77">
      <c r="A77" t="n">
        <v>76</v>
      </c>
      <c r="B77" t="n">
        <v>4.84427993677886E-2</v>
      </c>
      <c r="C77" t="n">
        <v>4.2581768343335699E-2</v>
      </c>
      <c r="D77" t="n">
        <v>3.6720737318882798E-2</v>
      </c>
      <c r="E77" t="n">
        <v>3.0859706294429901E-2</v>
      </c>
      <c r="F77" t="n">
        <v>2.4998675269977001E-2</v>
      </c>
      <c r="G77" t="n">
        <v>1.9137644245523999E-2</v>
      </c>
      <c r="H77" t="n">
        <v>1.32766132210711E-2</v>
      </c>
      <c r="I77" t="n">
        <v>7.4155821966182299E-3</v>
      </c>
      <c r="J77" t="n">
        <v>1.5545511721653301E-3</v>
      </c>
      <c r="K77" t="n">
        <v>-4.3064798522875801E-3</v>
      </c>
    </row>
    <row r="78">
      <c r="A78" t="n">
        <v>77</v>
      </c>
      <c r="B78" t="n">
        <v>4.9050698470328898E-2</v>
      </c>
      <c r="C78" t="n">
        <v>4.3189667445875997E-2</v>
      </c>
      <c r="D78" t="n">
        <v>3.7328636421423103E-2</v>
      </c>
      <c r="E78" t="n">
        <v>3.1467605396970202E-2</v>
      </c>
      <c r="F78" t="n">
        <v>2.5606574372517302E-2</v>
      </c>
      <c r="G78" t="n">
        <v>1.9745543348064401E-2</v>
      </c>
      <c r="H78" t="n">
        <v>1.38845123236115E-2</v>
      </c>
      <c r="I78" t="n">
        <v>8.0234812991585493E-3</v>
      </c>
      <c r="J78" t="n">
        <v>2.1624502747056499E-3</v>
      </c>
      <c r="K78" t="n">
        <v>-3.6985807497472599E-3</v>
      </c>
    </row>
    <row r="79">
      <c r="A79" t="n">
        <v>78</v>
      </c>
      <c r="B79" t="n">
        <v>4.9658597572869202E-2</v>
      </c>
      <c r="C79" t="n">
        <v>4.3797566548416302E-2</v>
      </c>
      <c r="D79" t="n">
        <v>3.7936535523963401E-2</v>
      </c>
      <c r="E79" t="n">
        <v>3.20755044995105E-2</v>
      </c>
      <c r="F79" t="n">
        <v>2.6214473475057599E-2</v>
      </c>
      <c r="G79" t="n">
        <v>2.0353442450604699E-2</v>
      </c>
      <c r="H79" t="n">
        <v>1.44924114261518E-2</v>
      </c>
      <c r="I79" t="n">
        <v>8.6313804016988592E-3</v>
      </c>
      <c r="J79" t="n">
        <v>2.7703493772459598E-3</v>
      </c>
      <c r="K79" t="n">
        <v>-3.09068164720695E-3</v>
      </c>
    </row>
    <row r="80">
      <c r="A80" t="n">
        <v>79</v>
      </c>
      <c r="B80" t="n">
        <v>5.02664966754095E-2</v>
      </c>
      <c r="C80" t="n">
        <v>4.4405465650956599E-2</v>
      </c>
      <c r="D80" t="n">
        <v>3.8544434626503699E-2</v>
      </c>
      <c r="E80" t="n">
        <v>3.2683403602050798E-2</v>
      </c>
      <c r="F80" t="n">
        <v>2.6822372577597901E-2</v>
      </c>
      <c r="G80" t="n">
        <v>2.0961341553145E-2</v>
      </c>
      <c r="H80" t="n">
        <v>1.5100310528692099E-2</v>
      </c>
      <c r="I80" t="n">
        <v>9.2392795042391795E-3</v>
      </c>
      <c r="J80" t="n">
        <v>3.3782484797862801E-3</v>
      </c>
      <c r="K80" t="n">
        <v>-2.4827825446666302E-3</v>
      </c>
    </row>
    <row r="81">
      <c r="A81" t="n">
        <v>80</v>
      </c>
      <c r="B81" t="n">
        <v>5.0874395777949798E-2</v>
      </c>
      <c r="C81" t="n">
        <v>4.5013364753496897E-2</v>
      </c>
      <c r="D81" t="n">
        <v>3.9152333729044003E-2</v>
      </c>
      <c r="E81" t="n">
        <v>3.3291302704591103E-2</v>
      </c>
      <c r="F81" t="n">
        <v>2.7430271680138198E-2</v>
      </c>
      <c r="G81" t="n">
        <v>2.1569240655685301E-2</v>
      </c>
      <c r="H81" t="n">
        <v>1.57082096312324E-2</v>
      </c>
      <c r="I81" t="n">
        <v>9.8471786067794997E-3</v>
      </c>
      <c r="J81" t="n">
        <v>3.9861475823265904E-3</v>
      </c>
      <c r="K81" t="n">
        <v>-1.8748834421263101E-3</v>
      </c>
    </row>
    <row r="82">
      <c r="A82" t="n">
        <v>81</v>
      </c>
      <c r="B82" t="n">
        <v>5.1482294880490199E-2</v>
      </c>
      <c r="C82" t="n">
        <v>4.5621263856037299E-2</v>
      </c>
      <c r="D82" t="n">
        <v>3.9760232831584301E-2</v>
      </c>
      <c r="E82" t="n">
        <v>3.38992018071314E-2</v>
      </c>
      <c r="F82" t="n">
        <v>2.80381707826785E-2</v>
      </c>
      <c r="G82" t="n">
        <v>2.2177139758225599E-2</v>
      </c>
      <c r="H82" t="n">
        <v>1.6316108733772702E-2</v>
      </c>
      <c r="I82" t="n">
        <v>1.0455077709319799E-2</v>
      </c>
      <c r="J82" t="n">
        <v>4.5940466848669098E-3</v>
      </c>
      <c r="K82" t="n">
        <v>-1.266984339586E-3</v>
      </c>
    </row>
    <row r="83">
      <c r="A83" t="n">
        <v>82</v>
      </c>
      <c r="B83" t="n">
        <v>5.2090193983030497E-2</v>
      </c>
      <c r="C83" t="n">
        <v>4.6229162958577603E-2</v>
      </c>
      <c r="D83" t="n">
        <v>4.0368131934124703E-2</v>
      </c>
      <c r="E83" t="n">
        <v>3.4507100909671802E-2</v>
      </c>
      <c r="F83" t="n">
        <v>2.8646069885218801E-2</v>
      </c>
      <c r="G83" t="n">
        <v>2.27850388607659E-2</v>
      </c>
      <c r="H83" t="n">
        <v>1.6924007836312999E-2</v>
      </c>
      <c r="I83" t="n">
        <v>1.10629768118601E-2</v>
      </c>
      <c r="J83" t="n">
        <v>5.2019457874072196E-3</v>
      </c>
      <c r="K83" t="n">
        <v>-6.5908523704568203E-4</v>
      </c>
    </row>
    <row r="84">
      <c r="A84" t="n">
        <v>83</v>
      </c>
      <c r="B84" t="n">
        <v>5.2698093085570802E-2</v>
      </c>
      <c r="C84" t="n">
        <v>4.6837062061117901E-2</v>
      </c>
      <c r="D84" t="n">
        <v>4.0976031036665E-2</v>
      </c>
      <c r="E84" t="n">
        <v>3.51150000122121E-2</v>
      </c>
      <c r="F84" t="n">
        <v>2.9253968987759199E-2</v>
      </c>
      <c r="G84" t="n">
        <v>2.3392937963306298E-2</v>
      </c>
      <c r="H84" t="n">
        <v>1.7531906938853401E-2</v>
      </c>
      <c r="I84" t="n">
        <v>1.16708759144004E-2</v>
      </c>
      <c r="J84" t="n">
        <v>5.8098448899475399E-3</v>
      </c>
      <c r="K84" t="n">
        <v>-5.1186134505363398E-5</v>
      </c>
    </row>
    <row r="85">
      <c r="A85" t="n">
        <v>84</v>
      </c>
      <c r="B85" t="n">
        <v>5.33059921881111E-2</v>
      </c>
      <c r="C85" t="n">
        <v>4.7444961163658199E-2</v>
      </c>
      <c r="D85" t="n">
        <v>4.1583930139205298E-2</v>
      </c>
      <c r="E85" t="n">
        <v>3.5722899114752397E-2</v>
      </c>
      <c r="F85" t="n">
        <v>2.98618680902995E-2</v>
      </c>
      <c r="G85" t="n">
        <v>2.40008370658466E-2</v>
      </c>
      <c r="H85" t="n">
        <v>1.8139806041393699E-2</v>
      </c>
      <c r="I85" t="n">
        <v>1.22787750169408E-2</v>
      </c>
      <c r="J85" t="n">
        <v>6.4177439924878498E-3</v>
      </c>
      <c r="K85" t="n">
        <v>5.56712968034948E-4</v>
      </c>
    </row>
    <row r="86">
      <c r="A86" t="n">
        <v>85</v>
      </c>
      <c r="B86" t="n">
        <v>5.3913891290651397E-2</v>
      </c>
      <c r="C86" t="n">
        <v>4.8052860266198497E-2</v>
      </c>
      <c r="D86" t="n">
        <v>4.2191829241745603E-2</v>
      </c>
      <c r="E86" t="n">
        <v>3.6330798217292702E-2</v>
      </c>
      <c r="F86" t="n">
        <v>3.0469767192839801E-2</v>
      </c>
      <c r="G86" t="n">
        <v>2.4608736168386901E-2</v>
      </c>
      <c r="H86" t="n">
        <v>1.8747705143934E-2</v>
      </c>
      <c r="I86" t="n">
        <v>1.2886674119481099E-2</v>
      </c>
      <c r="J86" t="n">
        <v>7.02564309502817E-3</v>
      </c>
      <c r="K86" t="n">
        <v>1.16461207057527E-3</v>
      </c>
    </row>
    <row r="87">
      <c r="A87" t="n">
        <v>86</v>
      </c>
      <c r="B87" t="n">
        <v>5.4521790393191702E-2</v>
      </c>
      <c r="C87" t="n">
        <v>4.8660759368738801E-2</v>
      </c>
      <c r="D87" t="n">
        <v>4.2799728344285901E-2</v>
      </c>
      <c r="E87" t="n">
        <v>3.6938697319833E-2</v>
      </c>
      <c r="F87" t="n">
        <v>3.1077666295380099E-2</v>
      </c>
      <c r="G87" t="n">
        <v>2.5216635270927198E-2</v>
      </c>
      <c r="H87" t="n">
        <v>1.9355604246474301E-2</v>
      </c>
      <c r="I87" t="n">
        <v>1.3494573222021401E-2</v>
      </c>
      <c r="J87" t="n">
        <v>7.6335421975684903E-3</v>
      </c>
      <c r="K87" t="n">
        <v>1.7725111731155901E-3</v>
      </c>
    </row>
    <row r="88">
      <c r="A88" t="n">
        <v>87</v>
      </c>
      <c r="B88" t="n">
        <v>5.5129689495732E-2</v>
      </c>
      <c r="C88" t="n">
        <v>4.9268658471279099E-2</v>
      </c>
      <c r="D88" t="n">
        <v>4.3407627446826198E-2</v>
      </c>
      <c r="E88" t="n">
        <v>3.7546596422373298E-2</v>
      </c>
      <c r="F88" t="n">
        <v>3.1685565397920397E-2</v>
      </c>
      <c r="G88" t="n">
        <v>2.58245343734675E-2</v>
      </c>
      <c r="H88" t="n">
        <v>1.9963503349014599E-2</v>
      </c>
      <c r="I88" t="n">
        <v>1.41024723245617E-2</v>
      </c>
      <c r="J88" t="n">
        <v>8.2414413001087993E-3</v>
      </c>
      <c r="K88" t="n">
        <v>2.3804102756558999E-3</v>
      </c>
    </row>
    <row r="89">
      <c r="A89" t="n">
        <v>88</v>
      </c>
      <c r="B89" t="n">
        <v>5.5737588598272401E-2</v>
      </c>
      <c r="C89" t="n">
        <v>4.9876557573819501E-2</v>
      </c>
      <c r="D89" t="n">
        <v>4.40155265493666E-2</v>
      </c>
      <c r="E89" t="n">
        <v>3.8154495524913699E-2</v>
      </c>
      <c r="F89" t="n">
        <v>3.2293464500460702E-2</v>
      </c>
      <c r="G89" t="n">
        <v>2.6432433476007801E-2</v>
      </c>
      <c r="H89" t="n">
        <v>2.05714024515549E-2</v>
      </c>
      <c r="I89" t="n">
        <v>1.4710371427101999E-2</v>
      </c>
      <c r="J89" t="n">
        <v>8.8493404026491196E-3</v>
      </c>
      <c r="K89" t="n">
        <v>2.9883093781962202E-3</v>
      </c>
    </row>
    <row r="90">
      <c r="A90" t="n">
        <v>89</v>
      </c>
      <c r="B90" t="n">
        <v>5.6345487700812699E-2</v>
      </c>
      <c r="C90" t="n">
        <v>5.0484456676359798E-2</v>
      </c>
      <c r="D90" t="n">
        <v>4.4623425651906898E-2</v>
      </c>
      <c r="E90" t="n">
        <v>3.8762394627453997E-2</v>
      </c>
      <c r="F90" t="n">
        <v>3.2901363603001103E-2</v>
      </c>
      <c r="G90" t="n">
        <v>2.7040332578548199E-2</v>
      </c>
      <c r="H90" t="n">
        <v>2.1179301554095298E-2</v>
      </c>
      <c r="I90" t="n">
        <v>1.5318270529642301E-2</v>
      </c>
      <c r="J90" t="n">
        <v>9.4572395051894399E-3</v>
      </c>
      <c r="K90" t="n">
        <v>3.5962084807365301E-3</v>
      </c>
    </row>
    <row r="91">
      <c r="A91" t="n">
        <v>90</v>
      </c>
      <c r="B91" t="n">
        <v>5.6953386803352997E-2</v>
      </c>
      <c r="C91" t="n">
        <v>5.1092355778900103E-2</v>
      </c>
      <c r="D91" t="n">
        <v>4.5231324754447202E-2</v>
      </c>
      <c r="E91" t="n">
        <v>3.9370293729994302E-2</v>
      </c>
      <c r="F91" t="n">
        <v>3.3509262705541401E-2</v>
      </c>
      <c r="G91" t="n">
        <v>2.76482316810885E-2</v>
      </c>
      <c r="H91" t="n">
        <v>2.17872006566356E-2</v>
      </c>
      <c r="I91" t="n">
        <v>1.5926169632182699E-2</v>
      </c>
      <c r="J91" t="n">
        <v>1.00651386077298E-2</v>
      </c>
      <c r="K91" t="n">
        <v>4.2041075832768499E-3</v>
      </c>
    </row>
    <row r="92">
      <c r="A92" t="n">
        <v>91</v>
      </c>
      <c r="B92" t="n">
        <v>5.7561285905893302E-2</v>
      </c>
      <c r="C92" t="n">
        <v>5.1700254881440401E-2</v>
      </c>
      <c r="D92" t="n">
        <v>4.58392238569875E-2</v>
      </c>
      <c r="E92" t="n">
        <v>3.9978192832534599E-2</v>
      </c>
      <c r="F92" t="n">
        <v>3.4117161808081699E-2</v>
      </c>
      <c r="G92" t="n">
        <v>2.8256130783628802E-2</v>
      </c>
      <c r="H92" t="n">
        <v>2.2395099759175901E-2</v>
      </c>
      <c r="I92" t="n">
        <v>1.6534068734723E-2</v>
      </c>
      <c r="J92" t="n">
        <v>1.0673037710270099E-2</v>
      </c>
      <c r="K92" t="n">
        <v>4.8120066858171598E-3</v>
      </c>
    </row>
    <row r="93">
      <c r="A93" t="n">
        <v>92</v>
      </c>
      <c r="B93" t="n">
        <v>5.8169185008433599E-2</v>
      </c>
      <c r="C93" t="n">
        <v>5.2308153983980699E-2</v>
      </c>
      <c r="D93" t="n">
        <v>4.6447122959527798E-2</v>
      </c>
      <c r="E93" t="n">
        <v>4.0586091935074897E-2</v>
      </c>
      <c r="F93" t="n">
        <v>3.4725060910622003E-2</v>
      </c>
      <c r="G93" t="n">
        <v>2.8864029886169099E-2</v>
      </c>
      <c r="H93" t="n">
        <v>2.3002998861716199E-2</v>
      </c>
      <c r="I93" t="n">
        <v>1.7141967837263301E-2</v>
      </c>
      <c r="J93" t="n">
        <v>1.1280936812810401E-2</v>
      </c>
      <c r="K93" t="n">
        <v>5.41990578835748E-3</v>
      </c>
    </row>
    <row r="94">
      <c r="A94" t="n">
        <v>93</v>
      </c>
      <c r="B94" t="n">
        <v>5.8777084110974001E-2</v>
      </c>
      <c r="C94" t="n">
        <v>5.2916053086521003E-2</v>
      </c>
      <c r="D94" t="n">
        <v>4.7055022062068103E-2</v>
      </c>
      <c r="E94" t="n">
        <v>4.1193991037615202E-2</v>
      </c>
      <c r="F94" t="n">
        <v>3.5332960013162301E-2</v>
      </c>
      <c r="G94" t="n">
        <v>2.94719289887094E-2</v>
      </c>
      <c r="H94" t="n">
        <v>2.36108979642565E-2</v>
      </c>
      <c r="I94" t="n">
        <v>1.7749866939803599E-2</v>
      </c>
      <c r="J94" t="n">
        <v>1.18888359153507E-2</v>
      </c>
      <c r="K94" t="n">
        <v>6.0278048908977899E-3</v>
      </c>
    </row>
    <row r="95">
      <c r="A95" t="n">
        <v>94</v>
      </c>
      <c r="B95" t="n">
        <v>5.9384983213514299E-2</v>
      </c>
      <c r="C95" t="n">
        <v>5.3523952189061398E-2</v>
      </c>
      <c r="D95" t="n">
        <v>4.7662921164608497E-2</v>
      </c>
      <c r="E95" t="n">
        <v>4.18018901401555E-2</v>
      </c>
      <c r="F95" t="n">
        <v>3.5940859115702599E-2</v>
      </c>
      <c r="G95" t="n">
        <v>3.0079828091249702E-2</v>
      </c>
      <c r="H95" t="n">
        <v>2.4218797066796801E-2</v>
      </c>
      <c r="I95" t="n">
        <v>1.83577660423439E-2</v>
      </c>
      <c r="J95" t="n">
        <v>1.2496735017891E-2</v>
      </c>
      <c r="K95" t="n">
        <v>6.6357039934381102E-3</v>
      </c>
    </row>
    <row r="96">
      <c r="A96" t="n">
        <v>95</v>
      </c>
      <c r="B96" t="n">
        <v>5.9992882316054597E-2</v>
      </c>
      <c r="C96" t="n">
        <v>5.4131851291601703E-2</v>
      </c>
      <c r="D96" t="n">
        <v>4.8270820267148802E-2</v>
      </c>
      <c r="E96" t="n">
        <v>4.2409789242695901E-2</v>
      </c>
      <c r="F96" t="n">
        <v>3.6548758218243001E-2</v>
      </c>
      <c r="G96" t="n">
        <v>3.06877271937901E-2</v>
      </c>
      <c r="H96" t="n">
        <v>2.4826696169337199E-2</v>
      </c>
      <c r="I96" t="n">
        <v>1.8965665144884201E-2</v>
      </c>
      <c r="J96" t="n">
        <v>1.3104634120431301E-2</v>
      </c>
      <c r="K96" t="n">
        <v>7.2436030959784304E-3</v>
      </c>
    </row>
    <row r="97">
      <c r="A97" t="n">
        <v>96</v>
      </c>
      <c r="B97" t="n">
        <v>6.0600781418594901E-2</v>
      </c>
      <c r="C97" t="n">
        <v>5.4739750394142001E-2</v>
      </c>
      <c r="D97" t="n">
        <v>4.88787193696891E-2</v>
      </c>
      <c r="E97" t="n">
        <v>4.3017688345236199E-2</v>
      </c>
      <c r="F97" t="n">
        <v>3.7156657320783298E-2</v>
      </c>
      <c r="G97" t="n">
        <v>3.1295626296330398E-2</v>
      </c>
      <c r="H97" t="n">
        <v>2.54345952718775E-2</v>
      </c>
      <c r="I97" t="n">
        <v>1.95735642474246E-2</v>
      </c>
      <c r="J97" t="n">
        <v>1.37125332229716E-2</v>
      </c>
      <c r="K97" t="n">
        <v>7.8515021985187394E-3</v>
      </c>
    </row>
    <row r="98">
      <c r="A98" t="n">
        <v>97</v>
      </c>
      <c r="B98" t="n">
        <v>6.1208680521135199E-2</v>
      </c>
      <c r="C98" t="n">
        <v>5.5347649496682298E-2</v>
      </c>
      <c r="D98" t="n">
        <v>4.9486618472229398E-2</v>
      </c>
      <c r="E98" t="n">
        <v>4.3625587447776497E-2</v>
      </c>
      <c r="F98" t="n">
        <v>3.7764556423323603E-2</v>
      </c>
      <c r="G98" t="n">
        <v>3.1903525398870702E-2</v>
      </c>
      <c r="H98" t="n">
        <v>2.6042494374417802E-2</v>
      </c>
      <c r="I98" t="n">
        <v>2.0181463349964901E-2</v>
      </c>
      <c r="J98" t="n">
        <v>1.4320432325512E-2</v>
      </c>
      <c r="K98" t="n">
        <v>8.4594013010590597E-3</v>
      </c>
    </row>
    <row r="99">
      <c r="A99" t="n">
        <v>98</v>
      </c>
      <c r="B99" t="n">
        <v>6.1816579623675497E-2</v>
      </c>
      <c r="C99" t="n">
        <v>5.5955548599222603E-2</v>
      </c>
      <c r="D99" t="n">
        <v>5.0094517574769702E-2</v>
      </c>
      <c r="E99" t="n">
        <v>4.4233486550316801E-2</v>
      </c>
      <c r="F99" t="n">
        <v>3.8372455525863901E-2</v>
      </c>
      <c r="G99" t="n">
        <v>3.2511424501411E-2</v>
      </c>
      <c r="H99" t="n">
        <v>2.6650393476958099E-2</v>
      </c>
      <c r="I99" t="n">
        <v>2.0789362452505199E-2</v>
      </c>
      <c r="J99" t="n">
        <v>1.49283314280523E-2</v>
      </c>
      <c r="K99" t="n">
        <v>9.06730040359938E-3</v>
      </c>
    </row>
    <row r="100">
      <c r="A100" t="n">
        <v>99</v>
      </c>
      <c r="B100" t="n">
        <v>6.2424478726215801E-2</v>
      </c>
      <c r="C100" t="n">
        <v>5.6563447701762901E-2</v>
      </c>
      <c r="D100" t="n">
        <v>5.070241667731E-2</v>
      </c>
      <c r="E100" t="n">
        <v>4.4841385652857099E-2</v>
      </c>
      <c r="F100" t="n">
        <v>3.8980354628404199E-2</v>
      </c>
      <c r="G100" t="n">
        <v>3.3119323603951298E-2</v>
      </c>
      <c r="H100" t="n">
        <v>2.7258292579498401E-2</v>
      </c>
      <c r="I100" t="n">
        <v>2.13972615550455E-2</v>
      </c>
      <c r="J100" t="n">
        <v>1.5536230530592599E-2</v>
      </c>
      <c r="K100" t="n">
        <v>9.6751995061396898E-3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Blumengarten, Jake</cp:lastModifiedBy>
  <cp:revision/>
  <dcterms:created xsi:type="dcterms:W3CDTF">2025-04-23T14:25:57Z</dcterms:created>
  <dcterms:modified xsi:type="dcterms:W3CDTF">2025-05-26T20:04:33Z</dcterms:modified>
  <cp:category/>
  <cp:contentStatus/>
</cp:coreProperties>
</file>