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9680" yWindow="500" windowWidth="28640" windowHeight="21100" firstSheet="0" activeTab="1"/>
  </bookViews>
  <sheets>
    <sheet name="Probability Grid" sheetId="1" state="visible" r:id="rId1"/>
    <sheet name="tie_game" sheetId="2" state="visible" r:id="rId2"/>
    <sheet name="down_3" sheetId="3" state="visible" r:id="rId3"/>
    <sheet name="up_3" sheetId="4" state="visible" r:id="rId4"/>
    <sheet name="tie" sheetId="5" state="visible" r:id="rId5"/>
    <sheet name="down_7" sheetId="6" state="visible" r:id="rId6"/>
    <sheet name="up_7" sheetId="7" state="visible" r:id="rId7"/>
    <sheet name="EPA_df=0_PASS" sheetId="8" state="visible" r:id="rId8"/>
    <sheet name="EPA_df=0_RUN" sheetId="9" state="visible" r:id="rId9"/>
  </sheets>
  <calcPr calcId="0"/>
</workbook>
</file>

<file path=xl/sharedStrings.xml><?xml version="1.0" encoding="utf-8"?>
<sst xmlns="http://schemas.openxmlformats.org/spreadsheetml/2006/main" count="38" uniqueCount="38">
  <si>
    <t>Distance to 1st Down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</si>
  <si>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</si>
  <si>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</si>
  <si>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</si>
  <si>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</si>
  <si>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</si>
  <si>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</si>
  <si>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</si>
  <si>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</si>
  <si>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</si>
  <si>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</si>
  <si>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Distance to End Zone</t>
  </si>
  <si>
    <t>distance_to_EZ</t>
  </si>
  <si>
    <t>yardline_100</t>
  </si>
  <si>
    <t>ydln_100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</si>
  <si>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</si>
  <si>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</si>
  <si>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</si>
  <si>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</si>
  <si>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</si>
  <si>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</si>
  <si>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</si>
  <si>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</si>
  <si>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</si>
  <si>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</si>
  <si>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ydln_100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</si>
  <si>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</si>
  <si>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</si>
  <si>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</si>
  <si>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</si>
  <si>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</si>
  <si>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</si>
  <si>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</si>
  <si>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</si>
  <si>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</si>
  <si>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</si>
  <si>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distance_to_EZ</t>
  </si>
  <si>
    <t xml:space="preserve">yardline_100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</si>
</sst>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20"/>
      <color theme="1"/>
      <name val="Calibri"/>
    </font>
    <font>
      <sz val="20"/>
      <color theme="0"/>
      <name val="Calibri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8B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1" fillId="0" borderId="0" xfId="0" applyFont="1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textRotation="90" horizontal="center" vertical="center"/>
    </xf>
    <xf numFmtId="0" fontId="2" fillId="2" borderId="0" xfId="0" applyFont="1" applyFill="1" applyAlignment="1">
      <alignment horizontal="center" vertical="center" wrapText="1"/>
    </xf>
    <xf numFmtId="9" fontId="3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P13" sqref="P13"/>
    </sheetView>
  </sheetViews>
  <sheetFormatPr defaultRowHeight="15.0" baseColWidth="10"/>
  <cols>
    <col min="1" max="1" width="3.5" hidden="0" customWidth="1"/>
    <col min="2" max="2" width="6.5" hidden="0" customWidth="1"/>
    <col min="3" max="3" width="7.1640625" hidden="0" customWidth="1"/>
    <col min="4" max="4" width="7.1640625" hidden="0" customWidth="1"/>
    <col min="5" max="5" width="7.1640625" hidden="0" customWidth="1"/>
    <col min="6" max="6" width="7.1640625" hidden="0" customWidth="1"/>
    <col min="7" max="7" width="7.1640625" hidden="0" customWidth="1"/>
    <col min="8" max="8" width="7.1640625" hidden="0" customWidth="1"/>
    <col min="9" max="9" width="7.1640625" hidden="0" customWidth="1"/>
    <col min="10" max="10" width="7.1640625" hidden="0" customWidth="1"/>
    <col min="11" max="11" width="5.5" hidden="0" customWidth="1"/>
    <col min="12" max="12" width="5.5" hidden="0" customWidth="1"/>
  </cols>
  <sheetData>
    <row r="1" ht="26" customHeight="1">
      <c r="A1" s="4"/>
      <c r="B1" s="4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ht="26" customHeight="1">
      <c r="A2" s="4"/>
      <c r="B2" s="4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ht="26" customHeight="1">
      <c r="A3" s="3" t="s">
        <v>11</v>
      </c>
      <c r="B3" s="2" t="n">
        <v>5</v>
      </c>
      <c r="C3" s="1" t="n">
        <v>0.54795344887017661</v>
      </c>
      <c r="D3" s="1" t="n">
        <v>0.46189857686152608</v>
      </c>
      <c r="E3" s="1" t="n">
        <v>0.37805578879427698</v>
      </c>
      <c r="F3" s="1" t="n">
        <v>0.30092109750519458</v>
      </c>
      <c r="G3" s="1" t="n">
        <v>0.23361281160811739</v>
      </c>
      <c r="H3" s="1" t="n">
        <v>0.1775362911664233</v>
      </c>
      <c r="I3" s="1" t="n">
        <v>0.1325915974278371</v>
      </c>
      <c r="J3" s="1" t="n">
        <v>9.7673767622182356E-2</v>
      </c>
      <c r="K3" s="1" t="n">
        <v>7.1196733695996384E-2</v>
      </c>
      <c r="L3" s="1" t="n">
        <v>5.1487451473110658E-2</v>
      </c>
    </row>
    <row r="4" ht="26" customHeight="1">
      <c r="A4" s="3"/>
      <c r="B4" s="2" t="n">
        <v>10</v>
      </c>
      <c r="C4" s="1" t="n">
        <v>0.53218057281966935</v>
      </c>
      <c r="D4" s="1" t="n">
        <v>0.44615796868029051</v>
      </c>
      <c r="E4" s="1" t="n">
        <v>0.36324363683577521</v>
      </c>
      <c r="F4" s="1" t="n">
        <v>0.28773292933087319</v>
      </c>
      <c r="G4" s="1" t="n">
        <v>0.22243589963641</v>
      </c>
      <c r="H4" s="1" t="n">
        <v>0.16845258381230219</v>
      </c>
      <c r="I4" s="1" t="n">
        <v>0.12545672387348741</v>
      </c>
      <c r="J4" s="1" t="n">
        <v>9.2218093318859995E-2</v>
      </c>
      <c r="K4" s="1" t="n">
        <v>6.7109970305114869E-2</v>
      </c>
      <c r="L4" s="1" t="n">
        <v>4.847297780393376E-2</v>
      </c>
    </row>
    <row r="5" ht="26" customHeight="1">
      <c r="A5" s="3"/>
      <c r="B5" s="2" t="n">
        <v>15</v>
      </c>
      <c r="C5" s="1" t="n">
        <v>0.51634311904325336</v>
      </c>
      <c r="D5" s="1" t="n">
        <v>0.43052459905838603</v>
      </c>
      <c r="E5" s="1" t="n">
        <v>0.34868646215608889</v>
      </c>
      <c r="F5" s="1" t="n">
        <v>0.27489546766434442</v>
      </c>
      <c r="G5" s="1" t="n">
        <v>0.21164605732936839</v>
      </c>
      <c r="H5" s="1" t="n">
        <v>0.15974337719485329</v>
      </c>
      <c r="I5" s="1" t="n">
        <v>0.1186532657678125</v>
      </c>
      <c r="J5" s="1" t="n">
        <v>8.703775733079562E-2</v>
      </c>
      <c r="K5" s="1" t="n">
        <v>6.3241818457163312E-2</v>
      </c>
      <c r="L5" s="1" t="n">
        <v>4.5626504974653433E-2</v>
      </c>
    </row>
    <row r="6" ht="26" customHeight="1">
      <c r="A6" s="3"/>
      <c r="B6" s="2" t="n">
        <v>20</v>
      </c>
      <c r="C6" s="1" t="n">
        <v>0.50047276790502893</v>
      </c>
      <c r="D6" s="1" t="n">
        <v>0.41502852684658958</v>
      </c>
      <c r="E6" s="1" t="n">
        <v>0.33440629588195381</v>
      </c>
      <c r="F6" s="1" t="n">
        <v>0.26241974141495972</v>
      </c>
      <c r="G6" s="1" t="n">
        <v>0.2012441444904203</v>
      </c>
      <c r="H6" s="1" t="n">
        <v>0.15140246400758819</v>
      </c>
      <c r="I6" s="1" t="n">
        <v>0.1121714335735533</v>
      </c>
      <c r="J6" s="1" t="n">
        <v>8.2122100253647523E-2</v>
      </c>
      <c r="K6" s="1" t="n">
        <v>5.9582383114003337E-2</v>
      </c>
      <c r="L6" s="1" t="n">
        <v>4.2939642094511621E-2</v>
      </c>
    </row>
    <row r="7" ht="26" customHeight="1">
      <c r="A7" s="3"/>
      <c r="B7" s="2" t="n">
        <v>25</v>
      </c>
      <c r="C7" s="1" t="n">
        <v>0.48460146410774568</v>
      </c>
      <c r="D7" s="1" t="n">
        <v>0.39969873781295678</v>
      </c>
      <c r="E7" s="1" t="n">
        <v>0.3204232451453507</v>
      </c>
      <c r="F7" s="1" t="n">
        <v>0.25031475123148778</v>
      </c>
      <c r="G7" s="1" t="n">
        <v>0.19122945352056969</v>
      </c>
      <c r="H7" s="1" t="n">
        <v>0.14342272913112661</v>
      </c>
      <c r="I7" s="1" t="n">
        <v>0.1060011059431774</v>
      </c>
      <c r="J7" s="1" t="n">
        <v>7.7460511195792184E-2</v>
      </c>
      <c r="K7" s="1" t="n">
        <v>5.6122011818885389E-2</v>
      </c>
      <c r="L7" s="1" t="n">
        <v>4.0404305155608368E-2</v>
      </c>
    </row>
    <row r="8" ht="26" customHeight="1">
      <c r="A8" s="3"/>
      <c r="B8" s="2" t="n">
        <v>30</v>
      </c>
      <c r="C8" s="1" t="n">
        <v>0.46876116002124829</v>
      </c>
      <c r="D8" s="1" t="n">
        <v>0.3845629372570939</v>
      </c>
      <c r="E8" s="1" t="n">
        <v>0.30675541820125979</v>
      </c>
      <c r="F8" s="1" t="n">
        <v>0.23858752222209689</v>
      </c>
      <c r="G8" s="1" t="n">
        <v>0.18159982642259609</v>
      </c>
      <c r="H8" s="1" t="n">
        <v>0.13579626744389381</v>
      </c>
      <c r="I8" s="1" t="n">
        <v>0.1001319152740139</v>
      </c>
      <c r="J8" s="1" t="n">
        <v>7.3042476058914799E-2</v>
      </c>
      <c r="K8" s="1" t="n">
        <v>5.2851314426778588E-2</v>
      </c>
      <c r="L8" s="1" t="n">
        <v>3.8012719471176799E-2</v>
      </c>
    </row>
    <row r="9" ht="26" customHeight="1">
      <c r="A9" s="3"/>
      <c r="B9" s="2" t="n">
        <v>35</v>
      </c>
      <c r="C9" s="1" t="n">
        <v>0.45298355888010011</v>
      </c>
      <c r="D9" s="1" t="n">
        <v>0.36964736319267261</v>
      </c>
      <c r="E9" s="1" t="n">
        <v>0.29341887590703342</v>
      </c>
      <c r="F9" s="1" t="n">
        <v>0.22724317397738661</v>
      </c>
      <c r="G9" s="1" t="n">
        <v>0.17235177599025411</v>
      </c>
      <c r="H9" s="1" t="n">
        <v>0.1285144971844997</v>
      </c>
      <c r="I9" s="1" t="n">
        <v>9.4553326176019442E-2</v>
      </c>
      <c r="J9" s="1" t="n">
        <v>6.8857619723158597E-2</v>
      </c>
      <c r="K9" s="1" t="n">
        <v>4.9761178844810239E-2</v>
      </c>
      <c r="L9" s="1" t="n">
        <v>3.5757419994804411E-2</v>
      </c>
    </row>
    <row r="10" ht="26" customHeight="1">
      <c r="A10" s="3"/>
      <c r="B10" s="2" t="n">
        <v>40</v>
      </c>
      <c r="C10" s="1" t="n">
        <v>0.43729986222403211</v>
      </c>
      <c r="D10" s="1" t="n">
        <v>0.35497662251674439</v>
      </c>
      <c r="E10" s="1" t="n">
        <v>0.28042760875431022</v>
      </c>
      <c r="F10" s="1" t="n">
        <v>0.21628500544305079</v>
      </c>
      <c r="G10" s="1" t="n">
        <v>0.16348060912461809</v>
      </c>
      <c r="H10" s="1" t="n">
        <v>0.121568267975754</v>
      </c>
      <c r="I10" s="1" t="n">
        <v>8.9254706848974533E-2</v>
      </c>
      <c r="J10" s="1" t="n">
        <v>6.4895742497407816E-2</v>
      </c>
      <c r="K10" s="1" t="n">
        <v>4.6842783165874882E-2</v>
      </c>
      <c r="L10" s="1" t="n">
        <v>3.3631249798800868E-2</v>
      </c>
    </row>
    <row r="11" ht="26" customHeight="1">
      <c r="A11" s="3"/>
      <c r="B11" s="2" t="n">
        <v>45</v>
      </c>
      <c r="C11" s="1" t="n">
        <v>0.42174052583130273</v>
      </c>
      <c r="D11" s="1" t="n">
        <v>0.34057355198382938</v>
      </c>
      <c r="E11" s="1" t="n">
        <v>0.26779353817103568</v>
      </c>
      <c r="F11" s="1" t="n">
        <v>0.20571459213601129</v>
      </c>
      <c r="G11" s="1" t="n">
        <v>0.15498055041879241</v>
      </c>
      <c r="H11" s="1" t="n">
        <v>0.1149479628214941</v>
      </c>
      <c r="I11" s="1" t="n">
        <v>8.4225393469379545E-2</v>
      </c>
      <c r="J11" s="1" t="n">
        <v>6.1146851217735068E-2</v>
      </c>
      <c r="K11" s="1" t="n">
        <v>4.408760456383784E-2</v>
      </c>
      <c r="L11" s="1" t="n">
        <v>3.1627356967705439E-2</v>
      </c>
    </row>
    <row r="12" ht="26" customHeight="1">
      <c r="A12" s="3"/>
      <c r="B12" s="2" t="n">
        <v>50</v>
      </c>
      <c r="C12" s="1" t="n">
        <v>0.406335028149579</v>
      </c>
      <c r="D12" s="1" t="n">
        <v>0.32645910518036042</v>
      </c>
      <c r="E12" s="1" t="n">
        <v>0.25552654041010192</v>
      </c>
      <c r="F12" s="1" t="n">
        <v>0.1955318932121726</v>
      </c>
      <c r="G12" s="1" t="n">
        <v>0.14684486436703759</v>
      </c>
      <c r="H12" s="1" t="n">
        <v>0.10864359357334789</v>
      </c>
      <c r="I12" s="1" t="n">
        <v>7.945474777282778E-2</v>
      </c>
      <c r="J12" s="1" t="n">
        <v>5.760118538956284E-2</v>
      </c>
      <c r="K12" s="1" t="n">
        <v>4.1487425301117202E-2</v>
      </c>
      <c r="L12" s="1" t="n">
        <v>2.9739190141026821E-2</v>
      </c>
    </row>
    <row r="13" ht="26" customHeight="1">
      <c r="A13" s="3"/>
      <c r="B13" s="2" t="n">
        <v>55</v>
      </c>
      <c r="C13" s="1" t="n">
        <v>0.39111165487234939</v>
      </c>
      <c r="D13" s="1" t="n">
        <v>0.31265226607363572</v>
      </c>
      <c r="E13" s="1" t="n">
        <v>0.24363449101873871</v>
      </c>
      <c r="F13" s="1" t="n">
        <v>0.1857353659666594</v>
      </c>
      <c r="G13" s="1" t="n">
        <v>0.13906597477676541</v>
      </c>
      <c r="H13" s="1" t="n">
        <v>0.1026448895330606</v>
      </c>
      <c r="I13" s="1" t="n">
        <v>7.4932208086345611E-2</v>
      </c>
      <c r="J13" s="1" t="n">
        <v>5.4249238773192203E-2</v>
      </c>
      <c r="K13" s="1" t="n">
        <v>3.903433617964476E-2</v>
      </c>
      <c r="L13" s="1" t="n">
        <v>2.796049291801473E-2</v>
      </c>
    </row>
    <row r="14" ht="26" customHeight="1">
      <c r="A14" s="3"/>
      <c r="B14" s="2" t="n">
        <v>60</v>
      </c>
      <c r="C14" s="1" t="n">
        <v>0.37609730285654758</v>
      </c>
      <c r="D14" s="1" t="n">
        <v>0.29916998911019682</v>
      </c>
      <c r="E14" s="1" t="n">
        <v>0.23212332764164151</v>
      </c>
      <c r="F14" s="1" t="n">
        <v>0.17632208546896089</v>
      </c>
      <c r="G14" s="1" t="n">
        <v>0.13163558018468469</v>
      </c>
      <c r="H14" s="1" t="n">
        <v>9.6941379005809902E-2</v>
      </c>
      <c r="I14" s="1" t="n">
        <v>7.0647334118527541E-2</v>
      </c>
      <c r="J14" s="1" t="n">
        <v>5.1081776809473817E-2</v>
      </c>
      <c r="K14" s="1" t="n">
        <v>3.6720737745020382E-2</v>
      </c>
      <c r="L14" s="1" t="n">
        <v>2.6285297316801279E-2</v>
      </c>
    </row>
    <row r="15" ht="26" customHeight="1">
      <c r="A15" s="3"/>
      <c r="B15" s="2" t="n">
        <v>65</v>
      </c>
      <c r="C15" s="1" t="n">
        <v>0.36131730604813761</v>
      </c>
      <c r="D15" s="1" t="n">
        <v>0.28602716528025018</v>
      </c>
      <c r="E15" s="1" t="n">
        <v>0.2209971287500675</v>
      </c>
      <c r="F15" s="1" t="n">
        <v>0.16728786719584049</v>
      </c>
      <c r="G15" s="1" t="n">
        <v>0.1245447642956627</v>
      </c>
      <c r="H15" s="1" t="n">
        <v>9.1522463750540975E-2</v>
      </c>
      <c r="I15" s="1" t="n">
        <v>6.658984585478965E-2</v>
      </c>
      <c r="J15" s="1" t="n">
        <v>4.8089850273853069E-2</v>
      </c>
      <c r="K15" s="1" t="n">
        <v>3.4539339531709658E-2</v>
      </c>
      <c r="L15" s="1" t="n">
        <v>2.4707916460787328E-2</v>
      </c>
    </row>
    <row r="16" ht="26" customHeight="1">
      <c r="A16" s="3"/>
      <c r="B16" s="2" t="n">
        <v>70</v>
      </c>
      <c r="C16" s="1" t="n">
        <v>0.34679528549854199</v>
      </c>
      <c r="D16" s="1" t="n">
        <v>0.27323661306292552</v>
      </c>
      <c r="E16" s="1" t="n">
        <v>0.21025820580495519</v>
      </c>
      <c r="F16" s="1" t="n">
        <v>0.15862739071431131</v>
      </c>
      <c r="G16" s="1" t="n">
        <v>0.1177841006697903</v>
      </c>
      <c r="H16" s="1" t="n">
        <v>8.6377486384914076E-2</v>
      </c>
      <c r="I16" s="1" t="n">
        <v>6.2749656932331255E-2</v>
      </c>
      <c r="J16" s="1" t="n">
        <v>4.526480553399493E-2</v>
      </c>
      <c r="K16" s="1" t="n">
        <v>3.248315761490634E-2</v>
      </c>
      <c r="L16" s="1" t="n">
        <v>2.322293664679952E-2</v>
      </c>
    </row>
    <row r="17" ht="26" customHeight="1">
      <c r="A17" s="3"/>
      <c r="B17" s="2" t="n">
        <v>75</v>
      </c>
      <c r="C17" s="1" t="n">
        <v>0.33255302493903111</v>
      </c>
      <c r="D17" s="1" t="n">
        <v>0.2608090927337024</v>
      </c>
      <c r="E17" s="1" t="n">
        <v>0.1999072063482901</v>
      </c>
      <c r="F17" s="1" t="n">
        <v>0.15033432267602681</v>
      </c>
      <c r="G17" s="1" t="n">
        <v>0.1113437510760454</v>
      </c>
      <c r="H17" s="1" t="n">
        <v>8.1495790895638784E-2</v>
      </c>
      <c r="I17" s="1" t="n">
        <v>5.9116902886039373E-2</v>
      </c>
      <c r="J17" s="1" t="n">
        <v>4.2598291769746582E-2</v>
      </c>
      <c r="K17" s="1" t="n">
        <v>3.054551071260558E-2</v>
      </c>
      <c r="L17" s="1" t="n">
        <v>2.1825208932377878E-2</v>
      </c>
    </row>
    <row r="18" ht="26" customHeight="1">
      <c r="A18" s="3"/>
      <c r="B18" s="2" t="n">
        <v>80</v>
      </c>
      <c r="C18" s="1" t="n">
        <v>0.31861037275561233</v>
      </c>
      <c r="D18" s="1" t="n">
        <v>0.24875334215825551</v>
      </c>
      <c r="E18" s="1" t="n">
        <v>0.18994322556542059</v>
      </c>
      <c r="F18" s="1" t="n">
        <v>0.14240143760449411</v>
      </c>
      <c r="G18" s="1" t="n">
        <v>0.10521355710723421</v>
      </c>
      <c r="H18" s="1" t="n">
        <v>7.6866776480815829E-2</v>
      </c>
      <c r="I18" s="1" t="n">
        <v>5.5681964664144393E-2</v>
      </c>
      <c r="J18" s="1" t="n">
        <v>4.0082265495244157E-2</v>
      </c>
      <c r="K18" s="1" t="n">
        <v>2.8720015059846189E-2</v>
      </c>
      <c r="L18" s="1" t="n">
        <v>2.0509840363609231E-2</v>
      </c>
    </row>
    <row r="19" ht="26" customHeight="1">
      <c r="A19" s="3"/>
      <c r="B19" s="2" t="n">
        <v>85</v>
      </c>
      <c r="C19" s="1" t="n">
        <v>0.3049851705956273</v>
      </c>
      <c r="D19" s="1" t="n">
        <v>0.23707613192044269</v>
      </c>
      <c r="E19" s="1" t="n">
        <v>0.18036392396258041</v>
      </c>
      <c r="F19" s="1" t="n">
        <v>0.13482073517996171</v>
      </c>
      <c r="G19" s="1" t="n">
        <v>9.9383124808918283E-2</v>
      </c>
      <c r="H19" s="1" t="n">
        <v>7.2479945010740607E-2</v>
      </c>
      <c r="I19" s="1" t="n">
        <v>5.2435487812424339E-2</v>
      </c>
      <c r="J19" s="1" t="n">
        <v>3.77089927023097E-2</v>
      </c>
      <c r="K19" s="1" t="n">
        <v>2.7000578256233022E-2</v>
      </c>
      <c r="L19" s="1" t="n">
        <v>1.927218495020451E-2</v>
      </c>
    </row>
    <row r="20" ht="26" customHeight="1">
      <c r="A20" s="3"/>
      <c r="B20" s="2" t="n">
        <v>90</v>
      </c>
      <c r="C20" s="1" t="n">
        <v>0.29169320825906297</v>
      </c>
      <c r="D20" s="1" t="n">
        <v>0.2257823374368006</v>
      </c>
      <c r="E20" s="1" t="n">
        <v>0.1711656489486586</v>
      </c>
      <c r="F20" s="1" t="n">
        <v>0.12758355294718651</v>
      </c>
      <c r="G20" s="1" t="n">
        <v>9.3841902213988831E-2</v>
      </c>
      <c r="H20" s="1" t="n">
        <v>6.8324942438933153E-2</v>
      </c>
      <c r="I20" s="1" t="n">
        <v>4.9368397719516247E-2</v>
      </c>
      <c r="J20" s="1" t="n">
        <v>3.5471048922589107E-2</v>
      </c>
      <c r="K20" s="1" t="n">
        <v>2.5381392267937099E-2</v>
      </c>
      <c r="L20" s="1" t="n">
        <v>1.810783448101444E-2</v>
      </c>
    </row>
    <row r="21" ht="26" customHeight="1">
      <c r="A21" s="3"/>
      <c r="B21" s="2" t="n">
        <v>95</v>
      </c>
      <c r="C21" s="1" t="n">
        <v>0.27874820399955491</v>
      </c>
      <c r="D21" s="1" t="n">
        <v>0.21487502559310781</v>
      </c>
      <c r="E21" s="1" t="n">
        <v>0.16234355828828489</v>
      </c>
      <c r="F21" s="1" t="n">
        <v>0.12068067358322369</v>
      </c>
      <c r="G21" s="1" t="n">
        <v>8.8579249794332279E-2</v>
      </c>
      <c r="H21" s="1" t="n">
        <v>6.4391594527540771E-2</v>
      </c>
      <c r="I21" s="1" t="n">
        <v>4.6471911304677947E-2</v>
      </c>
      <c r="J21" s="1" t="n">
        <v>3.336131748371108E-2</v>
      </c>
      <c r="K21" s="1" t="n">
        <v>2.3856925746527449E-2</v>
      </c>
      <c r="L21" s="1" t="n">
        <v>1.7012609260854551E-2</v>
      </c>
    </row>
    <row r="22" ht="26" customHeight="1">
      <c r="A22" s="3"/>
      <c r="B22" s="2" t="n">
        <v>100</v>
      </c>
      <c r="C22" s="1" t="n">
        <v>0.26616180889568458</v>
      </c>
      <c r="D22" s="1" t="n">
        <v>0.20435555339508751</v>
      </c>
      <c r="E22" s="1" t="n">
        <v>0.1538917435949429</v>
      </c>
      <c r="F22" s="1" t="n">
        <v>0.1141024260617552</v>
      </c>
      <c r="G22" s="1" t="n">
        <v>8.3584503942085109E-2</v>
      </c>
      <c r="H22" s="1" t="n">
        <v>6.0669937272321652E-2</v>
      </c>
      <c r="I22" s="1" t="n">
        <v>4.373754551426156E-2</v>
      </c>
      <c r="J22" s="1" t="n">
        <v>3.1372986212559198E-2</v>
      </c>
      <c r="K22" s="1" t="n">
        <v>2.2421915809301841E-2</v>
      </c>
      <c r="L22" s="1" t="n">
        <v>1.5982548838322581E-2</v>
      </c>
    </row>
  </sheetData>
  <mergeCells count="4">
    <mergeCell ref="A3:A22"/>
    <mergeCell ref="C1:L1"/>
    <mergeCell ref="A2:B2"/>
    <mergeCell ref="A1:B1"/>
  </mergeCells>
  <conditionalFormatting sqref="C3:L22">
    <cfRule type="colorScale" priority="1">
      <colorScale>
        <cfvo type="percentile" val="25"/>
        <cfvo type="percentile" val="50"/>
        <cfvo type="percentile" val="75"/>
        <color rgb="FFFF7128"/>
        <color rgb="FFFFEB84"/>
        <color rgb="FF00B050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0.560504288007777</v>
      </c>
      <c r="C2" t="n">
        <v>0.474547528145651</v>
      </c>
      <c r="D2" t="n">
        <v>0.390073122482381</v>
      </c>
      <c r="E2" t="n">
        <v>0.311715413744136</v>
      </c>
      <c r="F2" t="n">
        <v>0.242831384980601</v>
      </c>
      <c r="G2" t="n">
        <v>0.185076415136872</v>
      </c>
      <c r="H2" t="n">
        <v>0.138544425573472</v>
      </c>
      <c r="I2" t="n">
        <v>0.102243711352868</v>
      </c>
      <c r="J2" t="n">
        <v>0.0746303343669593</v>
      </c>
      <c r="K2" t="n">
        <v>0.0540258226835165</v>
      </c>
    </row>
    <row r="3">
      <c r="A3" t="n">
        <v>2</v>
      </c>
      <c r="B3" t="n">
        <v>0.557373184170664</v>
      </c>
      <c r="C3" t="n">
        <v>0.471381587186725</v>
      </c>
      <c r="D3" t="n">
        <v>0.387055618130445</v>
      </c>
      <c r="E3" t="n">
        <v>0.308996978237991</v>
      </c>
      <c r="F3" t="n">
        <v>0.240503769434398</v>
      </c>
      <c r="G3" t="n">
        <v>0.183168476608225</v>
      </c>
      <c r="H3" t="n">
        <v>0.137035517481705</v>
      </c>
      <c r="I3" t="n">
        <v>0.101083768381449</v>
      </c>
      <c r="J3" t="n">
        <v>0.0737579242314731</v>
      </c>
      <c r="K3" t="n">
        <v>0.053380379973455</v>
      </c>
    </row>
    <row r="4">
      <c r="A4" t="n">
        <v>3</v>
      </c>
      <c r="B4" t="n">
        <v>0.554237513838149</v>
      </c>
      <c r="C4" t="n">
        <v>0.468217946877782</v>
      </c>
      <c r="D4" t="n">
        <v>0.384046758480364</v>
      </c>
      <c r="E4" t="n">
        <v>0.306291700039246</v>
      </c>
      <c r="F4" t="n">
        <v>0.238191446206533</v>
      </c>
      <c r="G4" t="n">
        <v>0.18127583164305</v>
      </c>
      <c r="H4" t="n">
        <v>0.135540457467062</v>
      </c>
      <c r="I4" t="n">
        <v>0.0999355199610069</v>
      </c>
      <c r="J4" t="n">
        <v>0.0728949089986798</v>
      </c>
      <c r="K4" t="n">
        <v>0.0527422183967112</v>
      </c>
    </row>
    <row r="5">
      <c r="A5" t="n">
        <v>4</v>
      </c>
      <c r="B5" t="n">
        <v>0.551097520463548</v>
      </c>
      <c r="C5" t="n">
        <v>0.465056859586394</v>
      </c>
      <c r="D5" t="n">
        <v>0.381046748065389</v>
      </c>
      <c r="E5" t="n">
        <v>0.303599700463052</v>
      </c>
      <c r="F5" t="n">
        <v>0.235894449750363</v>
      </c>
      <c r="G5" t="n">
        <v>0.179398447912842</v>
      </c>
      <c r="H5" t="n">
        <v>0.13405917469483</v>
      </c>
      <c r="I5" t="n">
        <v>0.0987988813410094</v>
      </c>
      <c r="J5" t="n">
        <v>0.0720412062113102</v>
      </c>
      <c r="K5" t="n">
        <v>0.052111266044345</v>
      </c>
    </row>
    <row r="6">
      <c r="A6" t="n">
        <v>5</v>
      </c>
      <c r="B6" t="n">
        <v>0.547953448870177</v>
      </c>
      <c r="C6" t="n">
        <v>0.461898576861526</v>
      </c>
      <c r="D6" t="n">
        <v>0.378055788794277</v>
      </c>
      <c r="E6" t="n">
        <v>0.300921097505195</v>
      </c>
      <c r="F6" t="n">
        <v>0.233612811608117</v>
      </c>
      <c r="G6" t="n">
        <v>0.177536291166423</v>
      </c>
      <c r="H6" t="n">
        <v>0.132591597427837</v>
      </c>
      <c r="I6" t="n">
        <v>0.0976737676221824</v>
      </c>
      <c r="J6" t="n">
        <v>0.0711967336959964</v>
      </c>
      <c r="K6" t="n">
        <v>0.0514874514731107</v>
      </c>
    </row>
    <row r="7">
      <c r="A7" t="n">
        <v>6</v>
      </c>
      <c r="B7" t="n">
        <v>0.544805545176376</v>
      </c>
      <c r="C7" t="n">
        <v>0.458743349354015</v>
      </c>
      <c r="D7" t="n">
        <v>0.375074079903759</v>
      </c>
      <c r="E7" t="n">
        <v>0.298256005839835</v>
      </c>
      <c r="F7" t="n">
        <v>0.231346560440812</v>
      </c>
      <c r="G7" t="n">
        <v>0.175689325269637</v>
      </c>
      <c r="H7" t="n">
        <v>0.131137653059856</v>
      </c>
      <c r="I7" t="n">
        <v>0.0965600937779161</v>
      </c>
      <c r="J7" t="n">
        <v>0.0703614095738089</v>
      </c>
      <c r="K7" t="n">
        <v>0.050870703708645</v>
      </c>
    </row>
    <row r="8">
      <c r="A8" t="n">
        <v>7</v>
      </c>
      <c r="B8" t="n">
        <v>0.541654056719666</v>
      </c>
      <c r="C8" t="n">
        <v>0.45559142673767</v>
      </c>
      <c r="D8" t="n">
        <v>0.372101817912621</v>
      </c>
      <c r="E8" t="n">
        <v>0.295604536818773</v>
      </c>
      <c r="F8" t="n">
        <v>0.229095722058923</v>
      </c>
      <c r="G8" t="n">
        <v>0.173857512245027</v>
      </c>
      <c r="H8" t="n">
        <v>0.129697268148608</v>
      </c>
      <c r="I8" t="n">
        <v>0.0954577746752256</v>
      </c>
      <c r="J8" t="n">
        <v>0.0695351522704585</v>
      </c>
      <c r="K8" t="n">
        <v>0.0502609522484555</v>
      </c>
    </row>
    <row r="9">
      <c r="A9" t="n">
        <v>8</v>
      </c>
      <c r="B9" t="n">
        <v>0.53849923198008</v>
      </c>
      <c r="C9" t="n">
        <v>0.452443057631033</v>
      </c>
      <c r="D9" t="n">
        <v>0.369139196577418</v>
      </c>
      <c r="E9" t="n">
        <v>0.292966798472233</v>
      </c>
      <c r="F9" t="n">
        <v>0.226860319453779</v>
      </c>
      <c r="G9" t="n">
        <v>0.172040812311478</v>
      </c>
      <c r="H9" t="n">
        <v>0.128270368448369</v>
      </c>
      <c r="I9" t="n">
        <v>0.0943667250952653</v>
      </c>
      <c r="J9" t="n">
        <v>0.0687178805261654</v>
      </c>
      <c r="K9" t="n">
        <v>0.0496581270647108</v>
      </c>
    </row>
    <row r="10">
      <c r="A10" t="n">
        <v>9</v>
      </c>
      <c r="B10" t="n">
        <v>0.535341320502734</v>
      </c>
      <c r="C10" t="n">
        <v>0.449298489519846</v>
      </c>
      <c r="D10" t="n">
        <v>0.366186406849848</v>
      </c>
      <c r="E10" t="n">
        <v>0.290342895511141</v>
      </c>
      <c r="F10" t="n">
        <v>0.224640372829635</v>
      </c>
      <c r="G10" t="n">
        <v>0.170239183923812</v>
      </c>
      <c r="H10" t="n">
        <v>0.126856878942151</v>
      </c>
      <c r="I10" t="n">
        <v>0.0932868597534042</v>
      </c>
      <c r="J10" t="n">
        <v>0.0679095134052021</v>
      </c>
      <c r="K10" t="n">
        <v>0.0490621586068382</v>
      </c>
    </row>
    <row r="11">
      <c r="A11" t="n">
        <v>10</v>
      </c>
      <c r="B11" t="n">
        <v>0.532180572819669</v>
      </c>
      <c r="C11" t="n">
        <v>0.44615796868029</v>
      </c>
      <c r="D11" t="n">
        <v>0.363243636835775</v>
      </c>
      <c r="E11" t="n">
        <v>0.287732929330873</v>
      </c>
      <c r="F11" t="n">
        <v>0.22243589963641</v>
      </c>
      <c r="G11" t="n">
        <v>0.168452583812302</v>
      </c>
      <c r="H11" t="n">
        <v>0.125456723873487</v>
      </c>
      <c r="I11" t="n">
        <v>0.09221809331886</v>
      </c>
      <c r="J11" t="n">
        <v>0.0671099703051149</v>
      </c>
      <c r="K11" t="n">
        <v>0.0484729778039338</v>
      </c>
    </row>
    <row r="12">
      <c r="A12" t="n">
        <v>11</v>
      </c>
      <c r="B12" t="n">
        <v>0.529017240371028</v>
      </c>
      <c r="C12" t="n">
        <v>0.443021740103033</v>
      </c>
      <c r="D12" t="n">
        <v>0.360311071755944</v>
      </c>
      <c r="E12" t="n">
        <v>0.285136998016447</v>
      </c>
      <c r="F12" t="n">
        <v>0.220246914603044</v>
      </c>
      <c r="G12" t="n">
        <v>0.166680967022089</v>
      </c>
      <c r="H12" t="n">
        <v>0.124069826777779</v>
      </c>
      <c r="I12" t="n">
        <v>0.0911603404338989</v>
      </c>
      <c r="J12" t="n">
        <v>0.0663191709656286</v>
      </c>
      <c r="K12" t="n">
        <v>0.047890516066988</v>
      </c>
    </row>
    <row r="13">
      <c r="A13" t="n">
        <v>12</v>
      </c>
      <c r="B13" t="n">
        <v>0.525851575425619</v>
      </c>
      <c r="C13" t="n">
        <v>0.439890047418144</v>
      </c>
      <c r="D13" t="n">
        <v>0.357388893908368</v>
      </c>
      <c r="E13" t="n">
        <v>0.282555196349138</v>
      </c>
      <c r="F13" t="n">
        <v>0.218073429771448</v>
      </c>
      <c r="G13" t="n">
        <v>0.164924286952494</v>
      </c>
      <c r="H13" t="n">
        <v>0.122696110513226</v>
      </c>
      <c r="I13" t="n">
        <v>0.0901135157326017</v>
      </c>
      <c r="J13" t="n">
        <v>0.0655370354772406</v>
      </c>
      <c r="K13" t="n">
        <v>0.0473147052909327</v>
      </c>
    </row>
    <row r="14">
      <c r="A14" t="n">
        <v>13</v>
      </c>
      <c r="B14" t="n">
        <v>0.522683831000911</v>
      </c>
      <c r="C14" t="n">
        <v>0.436763132820912</v>
      </c>
      <c r="D14" t="n">
        <v>0.354477282632416</v>
      </c>
      <c r="E14" t="n">
        <v>0.27998761581449</v>
      </c>
      <c r="F14" t="n">
        <v>0.215915454531015</v>
      </c>
      <c r="G14" t="n">
        <v>0.163182495396188</v>
      </c>
      <c r="H14" t="n">
        <v>0.121335497291319</v>
      </c>
      <c r="I14" t="n">
        <v>0.0890775338591995</v>
      </c>
      <c r="J14" t="n">
        <v>0.0647634842895082</v>
      </c>
      <c r="K14" t="n">
        <v>0.0467454778565123</v>
      </c>
    </row>
    <row r="15">
      <c r="A15" t="n">
        <v>14</v>
      </c>
      <c r="B15" t="n">
        <v>0.519514260782522</v>
      </c>
      <c r="C15" t="n">
        <v>0.433641236998632</v>
      </c>
      <c r="D15" t="n">
        <v>0.351576414274605</v>
      </c>
      <c r="E15" t="n">
        <v>0.277434344611701</v>
      </c>
      <c r="F15" t="n">
        <v>0.213772995653662</v>
      </c>
      <c r="G15" t="n">
        <v>0.161455542578216</v>
      </c>
      <c r="H15" t="n">
        <v>0.119987908706907</v>
      </c>
      <c r="I15" t="n">
        <v>0.0880523094859845</v>
      </c>
      <c r="J15" t="n">
        <v>0.0639984382190353</v>
      </c>
      <c r="K15" t="n">
        <v>0.0461827666319843</v>
      </c>
    </row>
    <row r="16">
      <c r="A16" t="n">
        <v>15</v>
      </c>
      <c r="B16" t="n">
        <v>0.516343119043253</v>
      </c>
      <c r="C16" t="n">
        <v>0.430524599058386</v>
      </c>
      <c r="D16" t="n">
        <v>0.348686462156089</v>
      </c>
      <c r="E16" t="n">
        <v>0.274895467664344</v>
      </c>
      <c r="F16" t="n">
        <v>0.211646057329368</v>
      </c>
      <c r="G16" t="n">
        <v>0.159743377194853</v>
      </c>
      <c r="H16" t="n">
        <v>0.118653265767813</v>
      </c>
      <c r="I16" t="n">
        <v>0.0870377573307956</v>
      </c>
      <c r="J16" t="n">
        <v>0.0632418184571633</v>
      </c>
      <c r="K16" t="n">
        <v>0.0456265049746534</v>
      </c>
    </row>
    <row r="17">
      <c r="A17" t="n">
        <v>16</v>
      </c>
      <c r="B17" t="n">
        <v>0.513170660561718</v>
      </c>
      <c r="C17" t="n">
        <v>0.427413456455874</v>
      </c>
      <c r="D17" t="n">
        <v>0.345807596541868</v>
      </c>
      <c r="E17" t="n">
        <v>0.272371066632413</v>
      </c>
      <c r="F17" t="n">
        <v>0.209534641202187</v>
      </c>
      <c r="G17" t="n">
        <v>0.158045946452271</v>
      </c>
      <c r="H17" t="n">
        <v>0.117331488924017</v>
      </c>
      <c r="I17" t="n">
        <v>0.0860337921740869</v>
      </c>
      <c r="J17" t="n">
        <v>0.0624935465773713</v>
      </c>
      <c r="K17" t="n">
        <v>0.0450766267322424</v>
      </c>
    </row>
    <row r="18">
      <c r="A18" t="n">
        <v>17</v>
      </c>
      <c r="B18" t="n">
        <v>0.509997140540631</v>
      </c>
      <c r="C18" t="n">
        <v>0.424308044925338</v>
      </c>
      <c r="D18" t="n">
        <v>0.342939984611708</v>
      </c>
      <c r="E18" t="n">
        <v>0.269861219925648</v>
      </c>
      <c r="F18" t="n">
        <v>0.207438746406691</v>
      </c>
      <c r="G18" t="n">
        <v>0.156363196105007</v>
      </c>
      <c r="H18" t="n">
        <v>0.116022498096395</v>
      </c>
      <c r="I18" t="n">
        <v>0.0850403288755787</v>
      </c>
      <c r="J18" t="n">
        <v>0.0617535445423905</v>
      </c>
      <c r="K18" t="n">
        <v>0.0445330662441052</v>
      </c>
    </row>
    <row r="19">
      <c r="A19" t="n">
        <v>18</v>
      </c>
      <c r="B19" t="n">
        <v>0.506822814524802</v>
      </c>
      <c r="C19" t="n">
        <v>0.42120859841062</v>
      </c>
      <c r="D19" t="n">
        <v>0.340083790432768</v>
      </c>
      <c r="E19" t="n">
        <v>0.267366002718129</v>
      </c>
      <c r="F19" t="n">
        <v>0.205358369604827</v>
      </c>
      <c r="G19" t="n">
        <v>0.154695070494214</v>
      </c>
      <c r="H19" t="n">
        <v>0.114726212704997</v>
      </c>
      <c r="I19" t="n">
        <v>0.0840572823904977</v>
      </c>
      <c r="J19" t="n">
        <v>0.0610217347110384</v>
      </c>
      <c r="K19" t="n">
        <v>0.0439957583422847</v>
      </c>
    </row>
    <row r="20">
      <c r="A20" t="n">
        <v>19</v>
      </c>
      <c r="B20" t="n">
        <v>0.503647938318898</v>
      </c>
      <c r="C20" t="n">
        <v>0.418115348997388</v>
      </c>
      <c r="D20" t="n">
        <v>0.33723917493395</v>
      </c>
      <c r="E20" t="n">
        <v>0.264885486964095</v>
      </c>
      <c r="F20" t="n">
        <v>0.203293505023153</v>
      </c>
      <c r="G20" t="n">
        <v>0.153041512585678</v>
      </c>
      <c r="H20" t="n">
        <v>0.113442551696893</v>
      </c>
      <c r="I20" t="n">
        <v>0.0830845677854096</v>
      </c>
      <c r="J20" t="n">
        <v>0.0602980398447773</v>
      </c>
      <c r="K20" t="n">
        <v>0.043464638352421</v>
      </c>
    </row>
    <row r="21">
      <c r="A21" t="n">
        <v>20</v>
      </c>
      <c r="B21" t="n">
        <v>0.500472767905029</v>
      </c>
      <c r="C21" t="n">
        <v>0.41502852684659</v>
      </c>
      <c r="D21" t="n">
        <v>0.334406295881954</v>
      </c>
      <c r="E21" t="n">
        <v>0.26241974141496</v>
      </c>
      <c r="F21" t="n">
        <v>0.20124414449042</v>
      </c>
      <c r="G21" t="n">
        <v>0.151402464007588</v>
      </c>
      <c r="H21" t="n">
        <v>0.112171433573553</v>
      </c>
      <c r="I21" t="n">
        <v>0.0821221002536475</v>
      </c>
      <c r="J21" t="n">
        <v>0.0595823831140033</v>
      </c>
      <c r="K21" t="n">
        <v>0.0429396420945116</v>
      </c>
    </row>
    <row r="22">
      <c r="A22" t="n">
        <v>21</v>
      </c>
      <c r="B22" t="n">
        <v>0.497297559360207</v>
      </c>
      <c r="C22" t="n">
        <v>0.411948360129143</v>
      </c>
      <c r="D22" t="n">
        <v>0.331585307859036</v>
      </c>
      <c r="E22" t="n">
        <v>0.259968831637508</v>
      </c>
      <c r="F22" t="n">
        <v>0.199210277475482</v>
      </c>
      <c r="G22" t="n">
        <v>0.149777865088044</v>
      </c>
      <c r="H22" t="n">
        <v>0.110912776417784</v>
      </c>
      <c r="I22" t="n">
        <v>0.0811697951303416</v>
      </c>
      <c r="J22" t="n">
        <v>0.0588746881040689</v>
      </c>
      <c r="K22" t="n">
        <v>0.0424207058835306</v>
      </c>
    </row>
    <row r="23">
      <c r="A23" t="n">
        <v>22</v>
      </c>
      <c r="B23" t="n">
        <v>0.494122568773747</v>
      </c>
      <c r="C23" t="n">
        <v>0.408875074961926</v>
      </c>
      <c r="D23" t="n">
        <v>0.328776362242481</v>
      </c>
      <c r="E23" t="n">
        <v>0.257532820033225</v>
      </c>
      <c r="F23" t="n">
        <v>0.197191891125489</v>
      </c>
      <c r="G23" t="n">
        <v>0.14816765489229</v>
      </c>
      <c r="H23" t="n">
        <v>0.109666497920201</v>
      </c>
      <c r="I23" t="n">
        <v>0.0802275679070531</v>
      </c>
      <c r="J23" t="n">
        <v>0.0581748788210463</v>
      </c>
      <c r="K23" t="n">
        <v>0.0419077665299071</v>
      </c>
    </row>
    <row r="24">
      <c r="A24" t="n">
        <v>23</v>
      </c>
      <c r="B24" t="n">
        <v>0.490948052164651</v>
      </c>
      <c r="C24" t="n">
        <v>0.405808895345091</v>
      </c>
      <c r="D24" t="n">
        <v>0.325979607185755</v>
      </c>
      <c r="E24" t="n">
        <v>0.255111765858734</v>
      </c>
      <c r="F24" t="n">
        <v>0.195188970304357</v>
      </c>
      <c r="G24" t="n">
        <v>0.146571771259662</v>
      </c>
      <c r="H24" t="n">
        <v>0.108432515405254</v>
      </c>
      <c r="I24" t="n">
        <v>0.0792953342460182</v>
      </c>
      <c r="J24" t="n">
        <v>0.0574828796972353</v>
      </c>
      <c r="K24" t="n">
        <v>0.0414007613398696</v>
      </c>
    </row>
    <row r="25">
      <c r="A25" t="n">
        <v>24</v>
      </c>
      <c r="B25" t="n">
        <v>0.487774265399051</v>
      </c>
      <c r="C25" t="n">
        <v>0.402750043100734</v>
      </c>
      <c r="D25" t="n">
        <v>0.323195187601359</v>
      </c>
      <c r="E25" t="n">
        <v>0.252705725247319</v>
      </c>
      <c r="F25" t="n">
        <v>0.193201497631465</v>
      </c>
      <c r="G25" t="n">
        <v>0.144990150840228</v>
      </c>
      <c r="H25" t="n">
        <v>0.107210745856793</v>
      </c>
      <c r="I25" t="n">
        <v>0.0783730099940055</v>
      </c>
      <c r="J25" t="n">
        <v>0.0567986155964208</v>
      </c>
      <c r="K25" t="n">
        <v>0.040899628115658</v>
      </c>
    </row>
    <row r="26">
      <c r="A26" t="n">
        <v>25</v>
      </c>
      <c r="B26" t="n">
        <v>0.484601464107746</v>
      </c>
      <c r="C26" t="n">
        <v>0.399698737812957</v>
      </c>
      <c r="D26" t="n">
        <v>0.320423245145351</v>
      </c>
      <c r="E26" t="n">
        <v>0.250314751231488</v>
      </c>
      <c r="F26" t="n">
        <v>0.19122945352057</v>
      </c>
      <c r="G26" t="n">
        <v>0.143422729131127</v>
      </c>
      <c r="H26" t="n">
        <v>0.106001105943177</v>
      </c>
      <c r="I26" t="n">
        <v>0.0774605111957922</v>
      </c>
      <c r="J26" t="n">
        <v>0.0561220118188854</v>
      </c>
      <c r="K26" t="n">
        <v>0.0404043051556084</v>
      </c>
    </row>
    <row r="27">
      <c r="A27" t="n">
        <v>26</v>
      </c>
      <c r="B27" t="n">
        <v>0.481429903603905</v>
      </c>
      <c r="C27" t="n">
        <v>0.396655196769356</v>
      </c>
      <c r="D27" t="n">
        <v>0.317663918203541</v>
      </c>
      <c r="E27" t="n">
        <v>0.247938893766552</v>
      </c>
      <c r="F27" t="n">
        <v>0.189272816218904</v>
      </c>
      <c r="G27" t="n">
        <v>0.141869440512574</v>
      </c>
      <c r="H27" t="n">
        <v>0.104803512041928</v>
      </c>
      <c r="I27" t="n">
        <v>0.076557754107263</v>
      </c>
      <c r="J27" t="n">
        <v>0.055452994106181</v>
      </c>
      <c r="K27" t="n">
        <v>0.0399147312541124</v>
      </c>
    </row>
    <row r="28">
      <c r="A28" t="n">
        <v>27</v>
      </c>
      <c r="B28" t="n">
        <v>0.478259838800992</v>
      </c>
      <c r="C28" t="n">
        <v>0.393619634903959</v>
      </c>
      <c r="D28" t="n">
        <v>0.314917341879341</v>
      </c>
      <c r="E28" t="n">
        <v>0.245578199755191</v>
      </c>
      <c r="F28" t="n">
        <v>0.187331561846428</v>
      </c>
      <c r="G28" t="n">
        <v>0.140330218283535</v>
      </c>
      <c r="H28" t="n">
        <v>0.103617880263925</v>
      </c>
      <c r="I28" t="n">
        <v>0.0756646552081374</v>
      </c>
      <c r="J28" t="n">
        <v>0.0547914886456657</v>
      </c>
      <c r="K28" t="n">
        <v>0.0394308457014566</v>
      </c>
    </row>
    <row r="29">
      <c r="A29" t="n">
        <v>28</v>
      </c>
      <c r="B29" t="n">
        <v>0.475091524130954</v>
      </c>
      <c r="C29" t="n">
        <v>0.390592264741642</v>
      </c>
      <c r="D29" t="n">
        <v>0.312183647983257</v>
      </c>
      <c r="E29" t="n">
        <v>0.243232713072969</v>
      </c>
      <c r="F29" t="n">
        <v>0.185405664435223</v>
      </c>
      <c r="G29" t="n">
        <v>0.138804994697061</v>
      </c>
      <c r="H29" t="n">
        <v>0.102444126477153</v>
      </c>
      <c r="I29" t="n">
        <v>0.074781131214329</v>
      </c>
      <c r="J29" t="n">
        <v>0.0541374220748099</v>
      </c>
      <c r="K29" t="n">
        <v>0.0389525882835442</v>
      </c>
    </row>
    <row r="30">
      <c r="A30" t="n">
        <v>29</v>
      </c>
      <c r="B30" t="n">
        <v>0.471925213462748</v>
      </c>
      <c r="C30" t="n">
        <v>0.387573296344059</v>
      </c>
      <c r="D30" t="n">
        <v>0.309462965024008</v>
      </c>
      <c r="E30" t="n">
        <v>0.240902474594765</v>
      </c>
      <c r="F30" t="n">
        <v>0.183495095968982</v>
      </c>
      <c r="G30" t="n">
        <v>0.137293700995256</v>
      </c>
      <c r="H30" t="n">
        <v>0.101282166329984</v>
      </c>
      <c r="I30" t="n">
        <v>0.0739070990899429</v>
      </c>
      <c r="J30" t="n">
        <v>0.0534907214852762</v>
      </c>
      <c r="K30" t="n">
        <v>0.0384798992815018</v>
      </c>
    </row>
    <row r="31">
      <c r="A31" t="n">
        <v>30</v>
      </c>
      <c r="B31" t="n">
        <v>0.468761160021248</v>
      </c>
      <c r="C31" t="n">
        <v>0.384562937257094</v>
      </c>
      <c r="D31" t="n">
        <v>0.30675541820126</v>
      </c>
      <c r="E31" t="n">
        <v>0.238587522222097</v>
      </c>
      <c r="F31" t="n">
        <v>0.181599826422596</v>
      </c>
      <c r="G31" t="n">
        <v>0.135796267443894</v>
      </c>
      <c r="H31" t="n">
        <v>0.100131915274014</v>
      </c>
      <c r="I31" t="n">
        <v>0.0730424760589148</v>
      </c>
      <c r="J31" t="n">
        <v>0.0528513144267786</v>
      </c>
      <c r="K31" t="n">
        <v>0.0380127194711768</v>
      </c>
    </row>
    <row r="32">
      <c r="A32" t="n">
        <v>31</v>
      </c>
      <c r="B32" t="n">
        <v>0.46559961630659</v>
      </c>
      <c r="C32" t="n">
        <v>0.38156139245988</v>
      </c>
      <c r="D32" t="n">
        <v>0.304061129399955</v>
      </c>
      <c r="E32" t="n">
        <v>0.236287890911292</v>
      </c>
      <c r="F32" t="n">
        <v>0.179719823801791</v>
      </c>
      <c r="G32" t="n">
        <v>0.134312623366658</v>
      </c>
      <c r="H32" t="n">
        <v>0.0989932885864448</v>
      </c>
      <c r="I32" t="n">
        <v>0.0721871796162981</v>
      </c>
      <c r="J32" t="n">
        <v>0.0522191289107254</v>
      </c>
      <c r="K32" t="n">
        <v>0.0375509901225263</v>
      </c>
    </row>
    <row r="33">
      <c r="A33" t="n">
        <v>32</v>
      </c>
      <c r="B33" t="n">
        <v>0.462440834014012</v>
      </c>
      <c r="C33" t="n">
        <v>0.378568864315384</v>
      </c>
      <c r="D33" t="n">
        <v>0.301380217186221</v>
      </c>
      <c r="E33" t="n">
        <v>0.234003612702488</v>
      </c>
      <c r="F33" t="n">
        <v>0.177855054182804</v>
      </c>
      <c r="G33" t="n">
        <v>0.132842697178995</v>
      </c>
      <c r="H33" t="n">
        <v>0.0978662013920153</v>
      </c>
      <c r="I33" t="n">
        <v>0.0713411275392029</v>
      </c>
      <c r="J33" t="n">
        <v>0.0515940934136503</v>
      </c>
      <c r="K33" t="n">
        <v>0.0370946529989021</v>
      </c>
    </row>
    <row r="34">
      <c r="A34" t="n">
        <v>33</v>
      </c>
      <c r="B34" t="n">
        <v>0.459285063954245</v>
      </c>
      <c r="C34" t="n">
        <v>0.375585552522597</v>
      </c>
      <c r="D34" t="n">
        <v>0.298712796804835</v>
      </c>
      <c r="E34" t="n">
        <v>0.23173471674942</v>
      </c>
      <c r="F34" t="n">
        <v>0.176005481752078</v>
      </c>
      <c r="G34" t="n">
        <v>0.13138641642159</v>
      </c>
      <c r="H34" t="n">
        <v>0.0967505686844837</v>
      </c>
      <c r="I34" t="n">
        <v>0.070504237897392</v>
      </c>
      <c r="J34" t="n">
        <v>0.0509761368804368</v>
      </c>
      <c r="K34" t="n">
        <v>0.0366436503562346</v>
      </c>
    </row>
    <row r="35">
      <c r="A35" t="n">
        <v>34</v>
      </c>
      <c r="B35" t="n">
        <v>0.456132555974498</v>
      </c>
      <c r="C35" t="n">
        <v>0.372611654070335</v>
      </c>
      <c r="D35" t="n">
        <v>0.296058980178233</v>
      </c>
      <c r="E35" t="n">
        <v>0.229481229349958</v>
      </c>
      <c r="F35" t="n">
        <v>0.17417106884594</v>
      </c>
      <c r="G35" t="n">
        <v>0.129943707793433</v>
      </c>
      <c r="H35" t="n">
        <v>0.0956463053476644</v>
      </c>
      <c r="I35" t="n">
        <v>0.0696764290635398</v>
      </c>
      <c r="J35" t="n">
        <v>0.0503651887273399</v>
      </c>
      <c r="K35" t="n">
        <v>0.0361979249421186</v>
      </c>
    </row>
    <row r="36">
      <c r="A36" t="n">
        <v>35</v>
      </c>
      <c r="B36" t="n">
        <v>0.4529835588801</v>
      </c>
      <c r="C36" t="n">
        <v>0.369647363192673</v>
      </c>
      <c r="D36" t="n">
        <v>0.293418875907033</v>
      </c>
      <c r="E36" t="n">
        <v>0.227243173977387</v>
      </c>
      <c r="F36" t="n">
        <v>0.172351775990254</v>
      </c>
      <c r="G36" t="n">
        <v>0.1285144971845</v>
      </c>
      <c r="H36" t="n">
        <v>0.0945533261760194</v>
      </c>
      <c r="I36" t="n">
        <v>0.0688576197231586</v>
      </c>
      <c r="J36" t="n">
        <v>0.0497611788448102</v>
      </c>
      <c r="K36" t="n">
        <v>0.0357574199948044</v>
      </c>
    </row>
    <row r="37">
      <c r="A37" t="n">
        <v>36</v>
      </c>
      <c r="B37" t="n">
        <v>0.449838320356845</v>
      </c>
      <c r="C37" t="n">
        <v>0.366692871326031</v>
      </c>
      <c r="D37" t="n">
        <v>0.29079258927206</v>
      </c>
      <c r="E37" t="n">
        <v>0.225020571312358</v>
      </c>
      <c r="F37" t="n">
        <v>0.170547561940026</v>
      </c>
      <c r="G37" t="n">
        <v>0.127098709708003</v>
      </c>
      <c r="H37" t="n">
        <v>0.0934715458948081</v>
      </c>
      <c r="I37" t="n">
        <v>0.0680477288841968</v>
      </c>
      <c r="J37" t="n">
        <v>0.0491640376001243</v>
      </c>
      <c r="K37" t="n">
        <v>0.0353220792420967</v>
      </c>
    </row>
    <row r="38">
      <c r="A38" t="n">
        <v>37</v>
      </c>
      <c r="B38" t="n">
        <v>0.446697086894094</v>
      </c>
      <c r="C38" t="n">
        <v>0.363748367067919</v>
      </c>
      <c r="D38" t="n">
        <v>0.288180222237838</v>
      </c>
      <c r="E38" t="n">
        <v>0.222813439275522</v>
      </c>
      <c r="F38" t="n">
        <v>0.168758383718929</v>
      </c>
      <c r="G38" t="n">
        <v>0.125696269732246</v>
      </c>
      <c r="H38" t="n">
        <v>0.0924008791797974</v>
      </c>
      <c r="I38" t="n">
        <v>0.0672466758863154</v>
      </c>
      <c r="J38" t="n">
        <v>0.0485736958398269</v>
      </c>
      <c r="K38" t="n">
        <v>0.0348918469001646</v>
      </c>
    </row>
    <row r="39">
      <c r="A39" t="n">
        <v>38</v>
      </c>
      <c r="B39" t="n">
        <v>0.44356010370868</v>
      </c>
      <c r="C39" t="n">
        <v>0.36081403613735</v>
      </c>
      <c r="D39" t="n">
        <v>0.285581873457543</v>
      </c>
      <c r="E39" t="n">
        <v>0.220621793060776</v>
      </c>
      <c r="F39" t="n">
        <v>0.166984196658746</v>
      </c>
      <c r="G39" t="n">
        <v>0.124307100912049</v>
      </c>
      <c r="H39" t="n">
        <v>0.091341240676536</v>
      </c>
      <c r="I39" t="n">
        <v>0.0664543804098467</v>
      </c>
      <c r="J39" t="n">
        <v>0.0479900848919876</v>
      </c>
      <c r="K39" t="n">
        <v>0.0344666676722656</v>
      </c>
    </row>
    <row r="40">
      <c r="A40" t="n">
        <v>39</v>
      </c>
      <c r="B40" t="n">
        <v>0.440427614669672</v>
      </c>
      <c r="C40" t="n">
        <v>0.35789006133695</v>
      </c>
      <c r="D40" t="n">
        <v>0.28299763827937</v>
      </c>
      <c r="E40" t="n">
        <v>0.218445645169114</v>
      </c>
      <c r="F40" t="n">
        <v>0.165224954438692</v>
      </c>
      <c r="G40" t="n">
        <v>0.122931126219745</v>
      </c>
      <c r="H40" t="n">
        <v>0.0902925450191943</v>
      </c>
      <c r="I40" t="n">
        <v>0.0656707624844413</v>
      </c>
      <c r="J40" t="n">
        <v>0.0474131365682784</v>
      </c>
      <c r="K40" t="n">
        <v>0.0340464867473859</v>
      </c>
    </row>
    <row r="41">
      <c r="A41" t="n">
        <v>40</v>
      </c>
      <c r="B41" t="n">
        <v>0.437299862224032</v>
      </c>
      <c r="C41" t="n">
        <v>0.354976622516744</v>
      </c>
      <c r="D41" t="n">
        <v>0.28042760875431</v>
      </c>
      <c r="E41" t="n">
        <v>0.216285005443051</v>
      </c>
      <c r="F41" t="n">
        <v>0.163480609124618</v>
      </c>
      <c r="G41" t="n">
        <v>0.121568267975754</v>
      </c>
      <c r="H41" t="n">
        <v>0.0892547068489745</v>
      </c>
      <c r="I41" t="n">
        <v>0.0648957424974078</v>
      </c>
      <c r="J41" t="n">
        <v>0.0468427831658749</v>
      </c>
      <c r="K41" t="n">
        <v>0.0336312497988009</v>
      </c>
    </row>
    <row r="42">
      <c r="A42" t="n">
        <v>41</v>
      </c>
      <c r="B42" t="n">
        <v>0.434177087323234</v>
      </c>
      <c r="C42" t="n">
        <v>0.352073896539664</v>
      </c>
      <c r="D42" t="n">
        <v>0.277871873645298</v>
      </c>
      <c r="E42" t="n">
        <v>0.214139881101565</v>
      </c>
      <c r="F42" t="n">
        <v>0.161751111208056</v>
      </c>
      <c r="G42" t="n">
        <v>0.12021844787872</v>
      </c>
      <c r="H42" t="n">
        <v>0.0882276408320933</v>
      </c>
      <c r="I42" t="n">
        <v>0.0641292412017511</v>
      </c>
      <c r="J42" t="n">
        <v>0.0462789574691854</v>
      </c>
      <c r="K42" t="n">
        <v>0.033220902982557</v>
      </c>
    </row>
    <row r="43">
      <c r="A43" t="n">
        <v>42</v>
      </c>
      <c r="B43" t="n">
        <v>0.43105952935087</v>
      </c>
      <c r="C43" t="n">
        <v>0.349182057248737</v>
      </c>
      <c r="D43" t="n">
        <v>0.275330518437709</v>
      </c>
      <c r="E43" t="n">
        <v>0.212010276775564</v>
      </c>
      <c r="F43" t="n">
        <v>0.160036409645106</v>
      </c>
      <c r="G43" t="n">
        <v>0.118881587035207</v>
      </c>
      <c r="H43" t="n">
        <v>0.0872112616773411</v>
      </c>
      <c r="I43" t="n">
        <v>0.063371179723913</v>
      </c>
      <c r="J43" t="n">
        <v>0.0457215927514138</v>
      </c>
      <c r="K43" t="n">
        <v>0.032815392935879</v>
      </c>
    </row>
    <row r="44">
      <c r="A44" t="n">
        <v>43</v>
      </c>
      <c r="B44" t="n">
        <v>0.427947426051296</v>
      </c>
      <c r="C44" t="n">
        <v>0.346301275436006</v>
      </c>
      <c r="D44" t="n">
        <v>0.272803625351176</v>
      </c>
      <c r="E44" t="n">
        <v>0.209896194543808</v>
      </c>
      <c r="F44" t="n">
        <v>0.15833645189514</v>
      </c>
      <c r="G44" t="n">
        <v>0.117557605988954</v>
      </c>
      <c r="H44" t="n">
        <v>0.086205484153221</v>
      </c>
      <c r="I44" t="n">
        <v>0.0626214795712228</v>
      </c>
      <c r="J44" t="n">
        <v>0.0451706227759578</v>
      </c>
      <c r="K44" t="n">
        <v>0.032414666775505</v>
      </c>
    </row>
    <row r="45">
      <c r="A45" t="n">
        <v>44</v>
      </c>
      <c r="B45" t="n">
        <v>0.424841013459369</v>
      </c>
      <c r="C45" t="n">
        <v>0.343431718813152</v>
      </c>
      <c r="D45" t="n">
        <v>0.270291273352703</v>
      </c>
      <c r="E45" t="n">
        <v>0.207797633969288</v>
      </c>
      <c r="F45" t="n">
        <v>0.1566511839593</v>
      </c>
      <c r="G45" t="n">
        <v>0.116246424749689</v>
      </c>
      <c r="H45" t="n">
        <v>0.0852102231046721</v>
      </c>
      <c r="I45" t="n">
        <v>0.0618800626390596</v>
      </c>
      <c r="J45" t="n">
        <v>0.0446259817976492</v>
      </c>
      <c r="K45" t="n">
        <v>0.0320186720959503</v>
      </c>
    </row>
    <row r="46">
      <c r="A46" t="n">
        <v>45</v>
      </c>
      <c r="B46" t="n">
        <v>0.421740525831303</v>
      </c>
      <c r="C46" t="n">
        <v>0.340573551983829</v>
      </c>
      <c r="D46" t="n">
        <v>0.267793538171036</v>
      </c>
      <c r="E46" t="n">
        <v>0.205714592136011</v>
      </c>
      <c r="F46" t="n">
        <v>0.154980550418792</v>
      </c>
      <c r="G46" t="n">
        <v>0.114947962821494</v>
      </c>
      <c r="H46" t="n">
        <v>0.0842253934693795</v>
      </c>
      <c r="I46" t="n">
        <v>0.0611468512177351</v>
      </c>
      <c r="J46" t="n">
        <v>0.0440876045638378</v>
      </c>
      <c r="K46" t="n">
        <v>0.0316273569677054</v>
      </c>
    </row>
    <row r="47">
      <c r="A47" t="n">
        <v>46</v>
      </c>
      <c r="B47" t="n">
        <v>0.418646195576696</v>
      </c>
      <c r="C47" t="n">
        <v>0.337726936417718</v>
      </c>
      <c r="D47" t="n">
        <v>0.265310492312275</v>
      </c>
      <c r="E47" t="n">
        <v>0.203647063686175</v>
      </c>
      <c r="F47" t="n">
        <v>0.153324494472943</v>
      </c>
      <c r="G47" t="n">
        <v>0.113662139230717</v>
      </c>
      <c r="H47" t="n">
        <v>0.0832509102936768</v>
      </c>
      <c r="I47" t="n">
        <v>0.0604217679990984</v>
      </c>
      <c r="J47" t="n">
        <v>0.0435554263153251</v>
      </c>
      <c r="K47" t="n">
        <v>0.031240669935368</v>
      </c>
    </row>
    <row r="48">
      <c r="A48" t="n">
        <v>47</v>
      </c>
      <c r="B48" t="n">
        <v>0.415558253191765</v>
      </c>
      <c r="C48" t="n">
        <v>0.334892030426286</v>
      </c>
      <c r="D48" t="n">
        <v>0.262842205076693</v>
      </c>
      <c r="E48" t="n">
        <v>0.201595040857692</v>
      </c>
      <c r="F48" t="n">
        <v>0.151682957977011</v>
      </c>
      <c r="G48" t="n">
        <v>0.112388872553436</v>
      </c>
      <c r="H48" t="n">
        <v>0.0822866887480433</v>
      </c>
      <c r="I48" t="n">
        <v>0.0597047360828712</v>
      </c>
      <c r="J48" t="n">
        <v>0.0430293827871499</v>
      </c>
      <c r="K48" t="n">
        <v>0.0308585600157122</v>
      </c>
    </row>
    <row r="49">
      <c r="A49" t="n">
        <v>48</v>
      </c>
      <c r="B49" t="n">
        <v>0.412476927193827</v>
      </c>
      <c r="C49" t="n">
        <v>0.332068989140261</v>
      </c>
      <c r="D49" t="n">
        <v>0.260388742576722</v>
      </c>
      <c r="E49" t="n">
        <v>0.199558513522042</v>
      </c>
      <c r="F49" t="n">
        <v>0.150055881479744</v>
      </c>
      <c r="G49" t="n">
        <v>0.111128080942472</v>
      </c>
      <c r="H49" t="n">
        <v>0.0813326441422022</v>
      </c>
      <c r="I49" t="n">
        <v>0.058995678982716</v>
      </c>
      <c r="J49" t="n">
        <v>0.0425094102092309</v>
      </c>
      <c r="K49" t="n">
        <v>0.0304809766956989</v>
      </c>
    </row>
    <row r="50">
      <c r="A50" t="n">
        <v>49</v>
      </c>
      <c r="B50" t="n">
        <v>0.409402444057057</v>
      </c>
      <c r="C50" t="n">
        <v>0.3292579644888</v>
      </c>
      <c r="D50" t="n">
        <v>0.257950167756097</v>
      </c>
      <c r="E50" t="n">
        <v>0.197537469222423</v>
      </c>
      <c r="F50" t="n">
        <v>0.148443204260659</v>
      </c>
      <c r="G50" t="n">
        <v>0.109879682153938</v>
      </c>
      <c r="H50" t="n">
        <v>0.0803886919398221</v>
      </c>
      <c r="I50" t="n">
        <v>0.0582945206320432</v>
      </c>
      <c r="J50" t="n">
        <v>0.0419954453068696</v>
      </c>
      <c r="K50" t="n">
        <v>0.0301078699304264</v>
      </c>
    </row>
    <row r="51">
      <c r="A51" t="n">
        <v>50</v>
      </c>
      <c r="B51" t="n">
        <v>0.406335028149579</v>
      </c>
      <c r="C51" t="n">
        <v>0.32645910518036</v>
      </c>
      <c r="D51" t="n">
        <v>0.255526540410102</v>
      </c>
      <c r="E51" t="n">
        <v>0.195531893212173</v>
      </c>
      <c r="F51" t="n">
        <v>0.146844864367038</v>
      </c>
      <c r="G51" t="n">
        <v>0.108643593573348</v>
      </c>
      <c r="H51" t="n">
        <v>0.0794547477728278</v>
      </c>
      <c r="I51" t="n">
        <v>0.0576011853895628</v>
      </c>
      <c r="J51" t="n">
        <v>0.0414874253011172</v>
      </c>
      <c r="K51" t="n">
        <v>0.0297391901410268</v>
      </c>
    </row>
    <row r="52">
      <c r="A52" t="n">
        <v>51</v>
      </c>
      <c r="B52" t="n">
        <v>0.403274901671893</v>
      </c>
      <c r="C52" t="n">
        <v>0.323672556685259</v>
      </c>
      <c r="D52" t="n">
        <v>0.253117917206911</v>
      </c>
      <c r="E52" t="n">
        <v>0.193541768493431</v>
      </c>
      <c r="F52" t="n">
        <v>0.145260798650625</v>
      </c>
      <c r="G52" t="n">
        <v>0.107419732241253</v>
      </c>
      <c r="H52" t="n">
        <v>0.0785307274553234</v>
      </c>
      <c r="I52" t="n">
        <v>0.0569155980445846</v>
      </c>
      <c r="J52" t="n">
        <v>0.040985287909009</v>
      </c>
      <c r="K52" t="n">
        <v>0.0293748882125083</v>
      </c>
    </row>
    <row r="53">
      <c r="A53" t="n">
        <v>52</v>
      </c>
      <c r="B53" t="n">
        <v>0.400222284596704</v>
      </c>
      <c r="C53" t="n">
        <v>0.32089846121991</v>
      </c>
      <c r="D53" t="n">
        <v>0.250724351709972</v>
      </c>
      <c r="E53" t="n">
        <v>0.191567075856017</v>
      </c>
      <c r="F53" t="n">
        <v>0.143690942804017</v>
      </c>
      <c r="G53" t="n">
        <v>0.106208014878435</v>
      </c>
      <c r="H53" t="n">
        <v>0.077616546997134</v>
      </c>
      <c r="I53" t="n">
        <v>0.0562376838220718</v>
      </c>
      <c r="J53" t="n">
        <v>0.0404889713436708</v>
      </c>
      <c r="K53" t="n">
        <v>0.0290149154915462</v>
      </c>
    </row>
    <row r="54">
      <c r="A54" t="n">
        <v>53</v>
      </c>
      <c r="B54" t="n">
        <v>0.397177394610154</v>
      </c>
      <c r="C54" t="n">
        <v>0.318136957732733</v>
      </c>
      <c r="D54" t="n">
        <v>0.248345894401416</v>
      </c>
      <c r="E54" t="n">
        <v>0.189607793916497</v>
      </c>
      <c r="F54" t="n">
        <v>0.142135231396725</v>
      </c>
      <c r="G54" t="n">
        <v>0.105008357910636</v>
      </c>
      <c r="H54" t="n">
        <v>0.0767121226169688</v>
      </c>
      <c r="I54" t="n">
        <v>0.0555673683874549</v>
      </c>
      <c r="J54" t="n">
        <v>0.0399984143142999</v>
      </c>
      <c r="K54" t="n">
        <v>0.0286592237842252</v>
      </c>
    </row>
    <row r="55">
      <c r="A55" t="n">
        <v>54</v>
      </c>
      <c r="B55" t="n">
        <v>0.394140447054515</v>
      </c>
      <c r="C55" t="n">
        <v>0.315388181891717</v>
      </c>
      <c r="D55" t="n">
        <v>0.245982592706456</v>
      </c>
      <c r="E55" t="n">
        <v>0.187663899157415</v>
      </c>
      <c r="F55" t="n">
        <v>0.140593597910909</v>
      </c>
      <c r="G55" t="n">
        <v>0.103820677492833</v>
      </c>
      <c r="H55" t="n">
        <v>0.0758173707552122</v>
      </c>
      <c r="I55" t="n">
        <v>0.0549045778512075</v>
      </c>
      <c r="J55" t="n">
        <v>0.0395135560260243</v>
      </c>
      <c r="K55" t="n">
        <v>0.0283077653537339</v>
      </c>
    </row>
    <row r="56">
      <c r="A56" t="n">
        <v>55</v>
      </c>
      <c r="B56" t="n">
        <v>0.391111654872349</v>
      </c>
      <c r="C56" t="n">
        <v>0.312652266073636</v>
      </c>
      <c r="D56" t="n">
        <v>0.243634491018739</v>
      </c>
      <c r="E56" t="n">
        <v>0.185735365966659</v>
      </c>
      <c r="F56" t="n">
        <v>0.139065974776765</v>
      </c>
      <c r="G56" t="n">
        <v>0.102644889533061</v>
      </c>
      <c r="H56" t="n">
        <v>0.0749322080863456</v>
      </c>
      <c r="I56" t="n">
        <v>0.0542492387731922</v>
      </c>
      <c r="J56" t="n">
        <v>0.0390343361796448</v>
      </c>
      <c r="K56" t="n">
        <v>0.0279604929180147</v>
      </c>
    </row>
    <row r="57">
      <c r="A57" t="n">
        <v>56</v>
      </c>
      <c r="B57" t="n">
        <v>0.388091228552174</v>
      </c>
      <c r="C57" t="n">
        <v>0.309929339354885</v>
      </c>
      <c r="D57" t="n">
        <v>0.241301630726622</v>
      </c>
      <c r="E57" t="n">
        <v>0.183822166676942</v>
      </c>
      <c r="F57" t="n">
        <v>0.137552293407569</v>
      </c>
      <c r="G57" t="n">
        <v>0.101480909715776</v>
      </c>
      <c r="H57" t="n">
        <v>0.0740565515310069</v>
      </c>
      <c r="I57" t="n">
        <v>0.0536012781667787</v>
      </c>
      <c r="J57" t="n">
        <v>0.038560694971261</v>
      </c>
      <c r="K57" t="n">
        <v>0.0276173596473707</v>
      </c>
    </row>
    <row r="58">
      <c r="A58" t="n">
        <v>57</v>
      </c>
      <c r="B58" t="n">
        <v>0.385079376075653</v>
      </c>
      <c r="C58" t="n">
        <v>0.307219527503943</v>
      </c>
      <c r="D58" t="n">
        <v>0.238984050240348</v>
      </c>
      <c r="E58" t="n">
        <v>0.181924271605368</v>
      </c>
      <c r="F58" t="n">
        <v>0.136052484234343</v>
      </c>
      <c r="G58" t="n">
        <v>0.100328653524768</v>
      </c>
      <c r="H58" t="n">
        <v>0.0731903182676906</v>
      </c>
      <c r="I58" t="n">
        <v>0.052960623502741</v>
      </c>
      <c r="J58" t="n">
        <v>0.0380925730917875</v>
      </c>
      <c r="K58" t="n">
        <v>0.0272783191620306</v>
      </c>
    </row>
    <row r="59">
      <c r="A59" t="n">
        <v>58</v>
      </c>
      <c r="B59" t="n">
        <v>0.382076302866345</v>
      </c>
      <c r="C59" t="n">
        <v>0.304522952975424</v>
      </c>
      <c r="D59" t="n">
        <v>0.236681785020072</v>
      </c>
      <c r="E59" t="n">
        <v>0.180041649093066</v>
      </c>
      <c r="F59" t="n">
        <v>0.134566476740165</v>
      </c>
      <c r="G59" t="n">
        <v>0.0991880362656207</v>
      </c>
      <c r="H59" t="n">
        <v>0.0723334257440954</v>
      </c>
      <c r="I59" t="n">
        <v>0.0523272027129368</v>
      </c>
      <c r="J59" t="n">
        <v>0.037629911726361</v>
      </c>
      <c r="K59" t="n">
        <v>0.0269433255296756</v>
      </c>
    </row>
    <row r="60">
      <c r="A60" t="n">
        <v>59</v>
      </c>
      <c r="B60" t="n">
        <v>0.379082211740014</v>
      </c>
      <c r="C60" t="n">
        <v>0.30183973490572</v>
      </c>
      <c r="D60" t="n">
        <v>0.234394867604719</v>
      </c>
      <c r="E60" t="n">
        <v>0.17817426554486</v>
      </c>
      <c r="F60" t="n">
        <v>0.133094199494089</v>
      </c>
      <c r="G60" t="n">
        <v>0.098058973087719</v>
      </c>
      <c r="H60" t="n">
        <v>0.0714857916881218</v>
      </c>
      <c r="I60" t="n">
        <v>0.0517009441937747</v>
      </c>
      <c r="J60" t="n">
        <v>0.0371726525536428</v>
      </c>
      <c r="K60" t="n">
        <v>0.0266123332629272</v>
      </c>
    </row>
    <row r="61">
      <c r="A61" t="n">
        <v>60</v>
      </c>
      <c r="B61" t="n">
        <v>0.376097302856548</v>
      </c>
      <c r="C61" t="n">
        <v>0.299169989110197</v>
      </c>
      <c r="D61" t="n">
        <v>0.232123327641641</v>
      </c>
      <c r="E61" t="n">
        <v>0.176322085468961</v>
      </c>
      <c r="F61" t="n">
        <v>0.131635580184685</v>
      </c>
      <c r="G61" t="n">
        <v>0.0969413790058099</v>
      </c>
      <c r="H61" t="n">
        <v>0.0706473341185275</v>
      </c>
      <c r="I61" t="n">
        <v>0.0510817768094738</v>
      </c>
      <c r="J61" t="n">
        <v>0.0367207377450204</v>
      </c>
      <c r="K61" t="n">
        <v>0.0262852973168013</v>
      </c>
    </row>
    <row r="62">
      <c r="A62" t="n">
        <v>61</v>
      </c>
      <c r="B62" t="n">
        <v>0.373121773673478</v>
      </c>
      <c r="C62" t="n">
        <v>0.296513828081941</v>
      </c>
      <c r="D62" t="n">
        <v>0.22986719191703</v>
      </c>
      <c r="E62" t="n">
        <v>0.17448507151665</v>
      </c>
      <c r="F62" t="n">
        <v>0.130190545653179</v>
      </c>
      <c r="G62" t="n">
        <v>0.0958351689211148</v>
      </c>
      <c r="H62" t="n">
        <v>0.0698179713552438</v>
      </c>
      <c r="I62" t="n">
        <v>0.0504696298951199</v>
      </c>
      <c r="J62" t="n">
        <v>0.0362741099637092</v>
      </c>
      <c r="K62" t="n">
        <v>0.0259621730861263</v>
      </c>
    </row>
    <row r="63">
      <c r="A63" t="n">
        <v>62</v>
      </c>
      <c r="B63" t="n">
        <v>0.370155818901134</v>
      </c>
      <c r="C63" t="n">
        <v>0.293871360992025</v>
      </c>
      <c r="D63" t="n">
        <v>0.227626484387066</v>
      </c>
      <c r="E63" t="n">
        <v>0.17266318452194</v>
      </c>
      <c r="F63" t="n">
        <v>0.128759021926196</v>
      </c>
      <c r="G63" t="n">
        <v>0.0947402576419973</v>
      </c>
      <c r="H63" t="n">
        <v>0.0689976220293579</v>
      </c>
      <c r="I63" t="n">
        <v>0.0498644332595231</v>
      </c>
      <c r="J63" t="n">
        <v>0.0358327123637603</v>
      </c>
      <c r="K63" t="n">
        <v>0.0256429164029308</v>
      </c>
    </row>
    <row r="64">
      <c r="A64" t="n">
        <v>63</v>
      </c>
      <c r="B64" t="n">
        <v>0.367199630459444</v>
      </c>
      <c r="C64" t="n">
        <v>0.291242693691274</v>
      </c>
      <c r="D64" t="n">
        <v>0.225401226209762</v>
      </c>
      <c r="E64" t="n">
        <v>0.170856383541185</v>
      </c>
      <c r="F64" t="n">
        <v>0.127340934248089</v>
      </c>
      <c r="G64" t="n">
        <v>0.093656559904189</v>
      </c>
      <c r="H64" t="n">
        <v>0.0681862050927678</v>
      </c>
      <c r="I64" t="n">
        <v>0.0492661171878814</v>
      </c>
      <c r="J64" t="n">
        <v>0.0353964885889745</v>
      </c>
      <c r="K64" t="n">
        <v>0.0253274835337995</v>
      </c>
    </row>
    <row r="65">
      <c r="A65" t="n">
        <v>64</v>
      </c>
      <c r="B65" t="n">
        <v>0.364253397436389</v>
      </c>
      <c r="C65" t="n">
        <v>0.288627928713509</v>
      </c>
      <c r="D65" t="n">
        <v>0.223191435777478</v>
      </c>
      <c r="E65" t="n">
        <v>0.169064625892625</v>
      </c>
      <c r="F65" t="n">
        <v>0.125936207112861</v>
      </c>
      <c r="G65" t="n">
        <v>0.0925839903905746</v>
      </c>
      <c r="H65" t="n">
        <v>0.0673836398275134</v>
      </c>
      <c r="I65" t="n">
        <v>0.0486746124442547</v>
      </c>
      <c r="J65" t="n">
        <v>0.0349653827717278</v>
      </c>
      <c r="K65" t="n">
        <v>0.0250158311772008</v>
      </c>
    </row>
    <row r="66">
      <c r="A66" t="n">
        <v>65</v>
      </c>
      <c r="B66" t="n">
        <v>0.361317306048138</v>
      </c>
      <c r="C66" t="n">
        <v>0.28602716528025</v>
      </c>
      <c r="D66" t="n">
        <v>0.220997128750067</v>
      </c>
      <c r="E66" t="n">
        <v>0.167287867195841</v>
      </c>
      <c r="F66" t="n">
        <v>0.124544764295663</v>
      </c>
      <c r="G66" t="n">
        <v>0.091522463750541</v>
      </c>
      <c r="H66" t="n">
        <v>0.0665898458547897</v>
      </c>
      <c r="I66" t="n">
        <v>0.0480898502738531</v>
      </c>
      <c r="J66" t="n">
        <v>0.0345393395317097</v>
      </c>
      <c r="K66" t="n">
        <v>0.0247079164607873</v>
      </c>
    </row>
    <row r="67">
      <c r="A67" t="n">
        <v>66</v>
      </c>
      <c r="B67" t="n">
        <v>0.358391539600857</v>
      </c>
      <c r="C67" t="n">
        <v>0.283440499306842</v>
      </c>
      <c r="D67" t="n">
        <v>0.218818318088627</v>
      </c>
      <c r="E67" t="n">
        <v>0.165526061411101</v>
      </c>
      <c r="F67" t="n">
        <v>0.123166528883864</v>
      </c>
      <c r="G67" t="n">
        <v>0.0904718946188915</v>
      </c>
      <c r="H67" t="n">
        <v>0.0658047431436464</v>
      </c>
      <c r="I67" t="n">
        <v>0.0475117624051448</v>
      </c>
      <c r="J67" t="n">
        <v>0.0341183039745776</v>
      </c>
      <c r="K67" t="n">
        <v>0.0244036969386698</v>
      </c>
    </row>
    <row r="68">
      <c r="A68" t="n">
        <v>67</v>
      </c>
      <c r="B68" t="n">
        <v>0.355476278454214</v>
      </c>
      <c r="C68" t="n">
        <v>0.280868023409993</v>
      </c>
      <c r="D68" t="n">
        <v>0.21665501408982</v>
      </c>
      <c r="E68" t="n">
        <v>0.163779160878587</v>
      </c>
      <c r="F68" t="n">
        <v>0.121801423307704</v>
      </c>
      <c r="G68" t="n">
        <v>0.0894321976343296</v>
      </c>
      <c r="H68" t="n">
        <v>0.0650282520193809</v>
      </c>
      <c r="I68" t="n">
        <v>0.0469402810517873</v>
      </c>
      <c r="J68" t="n">
        <v>0.0337022216905311</v>
      </c>
      <c r="K68" t="n">
        <v>0.0241031305886674</v>
      </c>
    </row>
    <row r="69">
      <c r="A69" t="n">
        <v>68</v>
      </c>
      <c r="B69" t="n">
        <v>0.352571699986584</v>
      </c>
      <c r="C69" t="n">
        <v>0.278309826916684</v>
      </c>
      <c r="D69" t="n">
        <v>0.214507224420736</v>
      </c>
      <c r="E69" t="n">
        <v>0.162047116357466</v>
      </c>
      <c r="F69" t="n">
        <v>0.120449369370497</v>
      </c>
      <c r="G69" t="n">
        <v>0.0884032874575148</v>
      </c>
      <c r="H69" t="n">
        <v>0.0642602931716269</v>
      </c>
      <c r="I69" t="n">
        <v>0.0463753389143862</v>
      </c>
      <c r="J69" t="n">
        <v>0.0332910387528071</v>
      </c>
      <c r="K69" t="n">
        <v>0.0238061758095355</v>
      </c>
    </row>
    <row r="70">
      <c r="A70" t="n">
        <v>69</v>
      </c>
      <c r="B70" t="n">
        <v>0.349677978561954</v>
      </c>
      <c r="C70" t="n">
        <v>0.275765995874441</v>
      </c>
      <c r="D70" t="n">
        <v>0.212374954154267</v>
      </c>
      <c r="E70" t="n">
        <v>0.160329877064806</v>
      </c>
      <c r="F70" t="n">
        <v>0.11911028827841</v>
      </c>
      <c r="G70" t="n">
        <v>0.0873850787886943</v>
      </c>
      <c r="H70" t="n">
        <v>0.0635007876621469</v>
      </c>
      <c r="I70" t="n">
        <v>0.0458168691820856</v>
      </c>
      <c r="J70" t="n">
        <v>0.0328847017160994</v>
      </c>
      <c r="K70" t="n">
        <v>0.0235127914181711</v>
      </c>
    </row>
    <row r="71">
      <c r="A71" t="n">
        <v>70</v>
      </c>
      <c r="B71" t="n">
        <v>0.346795285498542</v>
      </c>
      <c r="C71" t="n">
        <v>0.273236613062925</v>
      </c>
      <c r="D71" t="n">
        <v>0.210258205804955</v>
      </c>
      <c r="E71" t="n">
        <v>0.158627390714311</v>
      </c>
      <c r="F71" t="n">
        <v>0.11778410066979</v>
      </c>
      <c r="G71" t="n">
        <v>0.0863774863849141</v>
      </c>
      <c r="H71" t="n">
        <v>0.0627496569323313</v>
      </c>
      <c r="I71" t="n">
        <v>0.0452648055339949</v>
      </c>
      <c r="J71" t="n">
        <v>0.0324831576149063</v>
      </c>
      <c r="K71" t="n">
        <v>0.0232229366467995</v>
      </c>
    </row>
    <row r="72">
      <c r="A72" t="n">
        <v>71</v>
      </c>
      <c r="B72" t="n">
        <v>0.343923789039126</v>
      </c>
      <c r="C72" t="n">
        <v>0.270721758006826</v>
      </c>
      <c r="D72" t="n">
        <v>0.208156979365296</v>
      </c>
      <c r="E72" t="n">
        <v>0.156939603554862</v>
      </c>
      <c r="F72" t="n">
        <v>0.11647072664406</v>
      </c>
      <c r="G72" t="n">
        <v>0.0853804250768128</v>
      </c>
      <c r="H72" t="n">
        <v>0.0620068228104104</v>
      </c>
      <c r="I72" t="n">
        <v>0.0447190821404556</v>
      </c>
      <c r="J72" t="n">
        <v>0.0320863539618065</v>
      </c>
      <c r="K72" t="n">
        <v>0.0229365711401413</v>
      </c>
    </row>
    <row r="73">
      <c r="A73" t="n">
        <v>72</v>
      </c>
      <c r="B73" t="n">
        <v>0.341063654323091</v>
      </c>
      <c r="C73" t="n">
        <v>0.268221506990015</v>
      </c>
      <c r="D73" t="n">
        <v>0.206071272342454</v>
      </c>
      <c r="E73" t="n">
        <v>0.15526646040884</v>
      </c>
      <c r="F73" t="n">
        <v>0.11517008579015</v>
      </c>
      <c r="G73" t="n">
        <v>0.0843938097850032</v>
      </c>
      <c r="H73" t="n">
        <v>0.0612722075183847</v>
      </c>
      <c r="I73" t="n">
        <v>0.044179633664152</v>
      </c>
      <c r="J73" t="n">
        <v>0.0316942387456678</v>
      </c>
      <c r="K73" t="n">
        <v>0.0226536549525631</v>
      </c>
    </row>
    <row r="74">
      <c r="A74" t="n">
        <v>73</v>
      </c>
      <c r="B74" t="n">
        <v>0.338215043360179</v>
      </c>
      <c r="C74" t="n">
        <v>0.265735933070954</v>
      </c>
      <c r="D74" t="n">
        <v>0.204001079795372</v>
      </c>
      <c r="E74" t="n">
        <v>0.153607904710225</v>
      </c>
      <c r="F74" t="n">
        <v>0.1138820972145</v>
      </c>
      <c r="G74" t="n">
        <v>0.0834175555360438</v>
      </c>
      <c r="H74" t="n">
        <v>0.0605457336786772</v>
      </c>
      <c r="I74" t="n">
        <v>0.0436463952610701</v>
      </c>
      <c r="J74" t="n">
        <v>0.0313067604297906</v>
      </c>
      <c r="K74" t="n">
        <v>0.0223741485452114</v>
      </c>
    </row>
    <row r="75">
      <c r="A75" t="n">
        <v>74</v>
      </c>
      <c r="B75" t="n">
        <v>0.335378115005966</v>
      </c>
      <c r="C75" t="n">
        <v>0.263265106099301</v>
      </c>
      <c r="D75" t="n">
        <v>0.20194639437224</v>
      </c>
      <c r="E75" t="n">
        <v>0.151963878542456</v>
      </c>
      <c r="F75" t="n">
        <v>0.112606679568593</v>
      </c>
      <c r="G75" t="n">
        <v>0.0824515774780057</v>
      </c>
      <c r="H75" t="n">
        <v>0.0598273243205142</v>
      </c>
      <c r="I75" t="n">
        <v>0.0431193025813088</v>
      </c>
      <c r="J75" t="n">
        <v>0.030923867949988</v>
      </c>
      <c r="K75" t="n">
        <v>0.0220980127831324</v>
      </c>
    </row>
    <row r="76">
      <c r="A76" t="n">
        <v>75</v>
      </c>
      <c r="B76" t="n">
        <v>0.332553024939031</v>
      </c>
      <c r="C76" t="n">
        <v>0.260809092733702</v>
      </c>
      <c r="D76" t="n">
        <v>0.19990720634829</v>
      </c>
      <c r="E76" t="n">
        <v>0.150334322676027</v>
      </c>
      <c r="F76" t="n">
        <v>0.111343751076045</v>
      </c>
      <c r="G76" t="n">
        <v>0.0814957908956388</v>
      </c>
      <c r="H76" t="n">
        <v>0.0591169028860394</v>
      </c>
      <c r="I76" t="n">
        <v>0.0425982917697466</v>
      </c>
      <c r="J76" t="n">
        <v>0.0305455107126056</v>
      </c>
      <c r="K76" t="n">
        <v>0.0218252089323779</v>
      </c>
    </row>
    <row r="77">
      <c r="A77" t="n">
        <v>76</v>
      </c>
      <c r="B77" t="n">
        <v>0.329739925639842</v>
      </c>
      <c r="C77" t="n">
        <v>0.25836795646074</v>
      </c>
      <c r="D77" t="n">
        <v>0.197883503663902</v>
      </c>
      <c r="E77" t="n">
        <v>0.148719176605818</v>
      </c>
      <c r="F77" t="n">
        <v>0.110093229559242</v>
      </c>
      <c r="G77" t="n">
        <v>0.0805501112251414</v>
      </c>
      <c r="H77" t="n">
        <v>0.0584143932361652</v>
      </c>
      <c r="I77" t="n">
        <v>0.042083299466568</v>
      </c>
      <c r="J77" t="n">
        <v>0.0301716385924823</v>
      </c>
      <c r="K77" t="n">
        <v>0.0215556986570994</v>
      </c>
    </row>
    <row r="78">
      <c r="A78" t="n">
        <v>77</v>
      </c>
      <c r="B78" t="n">
        <v>0.326938966371332</v>
      </c>
      <c r="C78" t="n">
        <v>0.255941757614989</v>
      </c>
      <c r="D78" t="n">
        <v>0.195875271962978</v>
      </c>
      <c r="E78" t="n">
        <v>0.147118378588143</v>
      </c>
      <c r="F78" t="n">
        <v>0.108855032465511</v>
      </c>
      <c r="G78" t="n">
        <v>0.0796144540685373</v>
      </c>
      <c r="H78" t="n">
        <v>0.0577197196561683</v>
      </c>
      <c r="I78" t="n">
        <v>0.0415742628076537</v>
      </c>
      <c r="J78" t="n">
        <v>0.0298022019308562</v>
      </c>
      <c r="K78" t="n">
        <v>0.0212894440166303</v>
      </c>
    </row>
    <row r="79">
      <c r="A79" t="n">
        <v>78</v>
      </c>
      <c r="B79" t="n">
        <v>0.324150293161171</v>
      </c>
      <c r="C79" t="n">
        <v>0.253530553400173</v>
      </c>
      <c r="D79" t="n">
        <v>0.193882494631563</v>
      </c>
      <c r="E79" t="n">
        <v>0.145531865677496</v>
      </c>
      <c r="F79" t="n">
        <v>0.107629076892854</v>
      </c>
      <c r="G79" t="n">
        <v>0.0786887352076659</v>
      </c>
      <c r="H79" t="n">
        <v>0.0570328068610321</v>
      </c>
      <c r="I79" t="n">
        <v>0.0410711194248377</v>
      </c>
      <c r="J79" t="n">
        <v>0.0294371515332157</v>
      </c>
      <c r="K79" t="n">
        <v>0.0210264074625588</v>
      </c>
    </row>
    <row r="80">
      <c r="A80" t="n">
        <v>79</v>
      </c>
      <c r="B80" t="n">
        <v>0.32137404878571</v>
      </c>
      <c r="C80" t="n">
        <v>0.251134397911372</v>
      </c>
      <c r="D80" t="n">
        <v>0.191905152836691</v>
      </c>
      <c r="E80" t="n">
        <v>0.143959573762992</v>
      </c>
      <c r="F80" t="n">
        <v>0.106415279615202</v>
      </c>
      <c r="G80" t="n">
        <v>0.0777728706177883</v>
      </c>
      <c r="H80" t="n">
        <v>0.0563535800005429</v>
      </c>
      <c r="I80" t="n">
        <v>0.040573807446035</v>
      </c>
      <c r="J80" t="n">
        <v>0.0290764386670993</v>
      </c>
      <c r="K80" t="n">
        <v>0.0207665518357916</v>
      </c>
    </row>
    <row r="81">
      <c r="A81" t="n">
        <v>80</v>
      </c>
      <c r="B81" t="n">
        <v>0.318610372755612</v>
      </c>
      <c r="C81" t="n">
        <v>0.248753342158256</v>
      </c>
      <c r="D81" t="n">
        <v>0.189943225565421</v>
      </c>
      <c r="E81" t="n">
        <v>0.142401437604494</v>
      </c>
      <c r="F81" t="n">
        <v>0.105213557107234</v>
      </c>
      <c r="G81" t="n">
        <v>0.0768667764808158</v>
      </c>
      <c r="H81" t="n">
        <v>0.0556819646641444</v>
      </c>
      <c r="I81" t="n">
        <v>0.0400822654952442</v>
      </c>
      <c r="J81" t="n">
        <v>0.0287200150598462</v>
      </c>
      <c r="K81" t="n">
        <v>0.0205098403636092</v>
      </c>
    </row>
    <row r="82">
      <c r="A82" t="n">
        <v>81</v>
      </c>
      <c r="B82" t="n">
        <v>0.315859401303128</v>
      </c>
      <c r="C82" t="n">
        <v>0.246387434089317</v>
      </c>
      <c r="D82" t="n">
        <v>0.18799668966404</v>
      </c>
      <c r="E82" t="n">
        <v>0.140857390868398</v>
      </c>
      <c r="F82" t="n">
        <v>0.104023825568728</v>
      </c>
      <c r="G82" t="n">
        <v>0.0759703691981639</v>
      </c>
      <c r="H82" t="n">
        <v>0.055017886885554</v>
      </c>
      <c r="I82" t="n">
        <v>0.0395964326924273</v>
      </c>
      <c r="J82" t="n">
        <v>0.0283678328962985</v>
      </c>
      <c r="K82" t="n">
        <v>0.0202562366567157</v>
      </c>
    </row>
    <row r="83">
      <c r="A83" t="n">
        <v>82</v>
      </c>
      <c r="B83" t="n">
        <v>0.313121267371027</v>
      </c>
      <c r="C83" t="n">
        <v>0.244036718617061</v>
      </c>
      <c r="D83" t="n">
        <v>0.18606551987741</v>
      </c>
      <c r="E83" t="n">
        <v>0.139327366163086</v>
      </c>
      <c r="F83" t="n">
        <v>0.102846000948459</v>
      </c>
      <c r="G83" t="n">
        <v>0.0750835654032376</v>
      </c>
      <c r="H83" t="n">
        <v>0.054361273147148</v>
      </c>
      <c r="I83" t="n">
        <v>0.0391162486532715</v>
      </c>
      <c r="J83" t="n">
        <v>0.0280198448164592</v>
      </c>
      <c r="K83" t="n">
        <v>0.0200057047062812</v>
      </c>
    </row>
    <row r="84">
      <c r="A84" t="n">
        <v>83</v>
      </c>
      <c r="B84" t="n">
        <v>0.31039610060316</v>
      </c>
      <c r="C84" t="n">
        <v>0.241701237644128</v>
      </c>
      <c r="D84" t="n">
        <v>0.184149688888429</v>
      </c>
      <c r="E84" t="n">
        <v>0.137811295074022</v>
      </c>
      <c r="F84" t="n">
        <v>0.101679998967642</v>
      </c>
      <c r="G84" t="n">
        <v>0.0742062819735529</v>
      </c>
      <c r="H84" t="n">
        <v>0.0537120503841183</v>
      </c>
      <c r="I84" t="n">
        <v>0.0386416534888353</v>
      </c>
      <c r="J84" t="n">
        <v>0.0276760039131056</v>
      </c>
      <c r="K84" t="n">
        <v>0.0197582088809804</v>
      </c>
    </row>
    <row r="85">
      <c r="A85" t="n">
        <v>84</v>
      </c>
      <c r="B85" t="n">
        <v>0.30768402733664</v>
      </c>
      <c r="C85" t="n">
        <v>0.239381030090311</v>
      </c>
      <c r="D85" t="n">
        <v>0.182249167357585</v>
      </c>
      <c r="E85" t="n">
        <v>0.136309108198489</v>
      </c>
      <c r="F85" t="n">
        <v>0.100525735142924</v>
      </c>
      <c r="G85" t="n">
        <v>0.0733384360424979</v>
      </c>
      <c r="H85" t="n">
        <v>0.0530701459884073</v>
      </c>
      <c r="I85" t="n">
        <v>0.0381725878050828</v>
      </c>
      <c r="J85" t="n">
        <v>0.0273362637293622</v>
      </c>
      <c r="K85" t="n">
        <v>0.0195137139240269</v>
      </c>
    </row>
    <row r="86">
      <c r="A86" t="n">
        <v>85</v>
      </c>
      <c r="B86" t="n">
        <v>0.304985170595627</v>
      </c>
      <c r="C86" t="n">
        <v>0.237076131920443</v>
      </c>
      <c r="D86" t="n">
        <v>0.18036392396258</v>
      </c>
      <c r="E86" t="n">
        <v>0.134820735179962</v>
      </c>
      <c r="F86" t="n">
        <v>0.0993831248089183</v>
      </c>
      <c r="G86" t="n">
        <v>0.0724799450107406</v>
      </c>
      <c r="H86" t="n">
        <v>0.0524354878124243</v>
      </c>
      <c r="I86" t="n">
        <v>0.0377089927023097</v>
      </c>
      <c r="J86" t="n">
        <v>0.027000578256233</v>
      </c>
      <c r="K86" t="n">
        <v>0.0192721849502045</v>
      </c>
    </row>
    <row r="87">
      <c r="A87" t="n">
        <v>86</v>
      </c>
      <c r="B87" t="n">
        <v>0.302299650086694</v>
      </c>
      <c r="C87" t="n">
        <v>0.234786576173113</v>
      </c>
      <c r="D87" t="n">
        <v>0.178493925437996</v>
      </c>
      <c r="E87" t="n">
        <v>0.133346104742091</v>
      </c>
      <c r="F87" t="n">
        <v>0.0982520831402937</v>
      </c>
      <c r="G87" t="n">
        <v>0.0716307265572868</v>
      </c>
      <c r="H87" t="n">
        <v>0.0518080041725491</v>
      </c>
      <c r="I87" t="n">
        <v>0.0372508097744636</v>
      </c>
      <c r="J87" t="n">
        <v>0.0266689019300969</v>
      </c>
      <c r="K87" t="n">
        <v>0.0190335874428965</v>
      </c>
    </row>
    <row r="88">
      <c r="A88" t="n">
        <v>87</v>
      </c>
      <c r="B88" t="n">
        <v>0.299627582195757</v>
      </c>
      <c r="C88" t="n">
        <v>0.232512392990187</v>
      </c>
      <c r="D88" t="n">
        <v>0.176639136614982</v>
      </c>
      <c r="E88" t="n">
        <v>0.13188514472231</v>
      </c>
      <c r="F88" t="n">
        <v>0.0971325251734082</v>
      </c>
      <c r="G88" t="n">
        <v>0.0707906986501933</v>
      </c>
      <c r="H88" t="n">
        <v>0.0511876238524264</v>
      </c>
      <c r="I88" t="n">
        <v>0.0367979811083621</v>
      </c>
      <c r="J88" t="n">
        <v>0.0263411896301665</v>
      </c>
      <c r="K88" t="n">
        <v>0.0187978872511135</v>
      </c>
    </row>
    <row r="89">
      <c r="A89" t="n">
        <v>88</v>
      </c>
      <c r="B89" t="n">
        <v>0.296969079986564</v>
      </c>
      <c r="C89" t="n">
        <v>0.230253609647096</v>
      </c>
      <c r="D89" t="n">
        <v>0.174799520460946</v>
      </c>
      <c r="E89" t="n">
        <v>0.130437782105045</v>
      </c>
      <c r="F89" t="n">
        <v>0.0960243658275</v>
      </c>
      <c r="G89" t="n">
        <v>0.0699597795569425</v>
      </c>
      <c r="H89" t="n">
        <v>0.0505742761060571</v>
      </c>
      <c r="I89" t="n">
        <v>0.0363504492828123</v>
      </c>
      <c r="J89" t="n">
        <v>0.0260173966759129</v>
      </c>
      <c r="K89" t="n">
        <v>0.0185650505865212</v>
      </c>
    </row>
    <row r="90">
      <c r="A90" t="n">
        <v>89</v>
      </c>
      <c r="B90" t="n">
        <v>0.294324253200692</v>
      </c>
      <c r="C90" t="n">
        <v>0.228010250583856</v>
      </c>
      <c r="D90" t="n">
        <v>0.172975038119215</v>
      </c>
      <c r="E90" t="n">
        <v>0.129003943054525</v>
      </c>
      <c r="F90" t="n">
        <v>0.0949275199254311</v>
      </c>
      <c r="G90" t="n">
        <v>0.0691378878544815</v>
      </c>
      <c r="H90" t="n">
        <v>0.0499678906606896</v>
      </c>
      <c r="I90" t="n">
        <v>0.0359081573676338</v>
      </c>
      <c r="J90" t="n">
        <v>0.0256974788244582</v>
      </c>
      <c r="K90" t="n">
        <v>0.018335044020468</v>
      </c>
    </row>
    <row r="91">
      <c r="A91" t="n">
        <v>90</v>
      </c>
      <c r="B91" t="n">
        <v>0.291693208259063</v>
      </c>
      <c r="C91" t="n">
        <v>0.225782337436801</v>
      </c>
      <c r="D91" t="n">
        <v>0.171165648948659</v>
      </c>
      <c r="E91" t="n">
        <v>0.127583552947187</v>
      </c>
      <c r="F91" t="n">
        <v>0.0938419022139888</v>
      </c>
      <c r="G91" t="n">
        <v>0.0683249424389332</v>
      </c>
      <c r="H91" t="n">
        <v>0.0493683977195162</v>
      </c>
      <c r="I91" t="n">
        <v>0.0354710489225891</v>
      </c>
      <c r="J91" t="n">
        <v>0.0253813922679371</v>
      </c>
      <c r="K91" t="n">
        <v>0.0181078344810144</v>
      </c>
    </row>
    <row r="92">
      <c r="A92" t="n">
        <v>91</v>
      </c>
      <c r="B92" t="n">
        <v>0.289076048264934</v>
      </c>
      <c r="C92" t="n">
        <v>0.223569889070979</v>
      </c>
      <c r="D92" t="n">
        <v>0.169371310563248</v>
      </c>
      <c r="E92" t="n">
        <v>0.126176536403659</v>
      </c>
      <c r="F92" t="n">
        <v>0.0927674273837466</v>
      </c>
      <c r="G92" t="n">
        <v>0.0675208625349823</v>
      </c>
      <c r="H92" t="n">
        <v>0.0487757279641794</v>
      </c>
      <c r="I92" t="n">
        <v>0.0350390679962237</v>
      </c>
      <c r="J92" t="n">
        <v>0.0250690936308288</v>
      </c>
      <c r="K92" t="n">
        <v>0.0178833892499639</v>
      </c>
    </row>
    <row r="93">
      <c r="A93" t="n">
        <v>92</v>
      </c>
      <c r="B93" t="n">
        <v>0.286472873008348</v>
      </c>
      <c r="C93" t="n">
        <v>0.221372921613196</v>
      </c>
      <c r="D93" t="n">
        <v>0.167591978871523</v>
      </c>
      <c r="E93" t="n">
        <v>0.124782817320341</v>
      </c>
      <c r="F93" t="n">
        <v>0.0917040100884874</v>
      </c>
      <c r="G93" t="n">
        <v>0.0667255677049429</v>
      </c>
      <c r="H93" t="n">
        <v>0.0481898125570919</v>
      </c>
      <c r="I93" t="n">
        <v>0.0346121591246192</v>
      </c>
      <c r="J93" t="n">
        <v>0.0247605399672622</v>
      </c>
      <c r="K93" t="n">
        <v>0.0176616759598967</v>
      </c>
    </row>
    <row r="94">
      <c r="A94" t="n">
        <v>93</v>
      </c>
      <c r="B94" t="n">
        <v>0.283883778972025</v>
      </c>
      <c r="C94" t="n">
        <v>0.219191448485662</v>
      </c>
      <c r="D94" t="n">
        <v>0.165827608115965</v>
      </c>
      <c r="E94" t="n">
        <v>0.123402318900545</v>
      </c>
      <c r="F94" t="n">
        <v>0.0906515649641928</v>
      </c>
      <c r="G94" t="n">
        <v>0.0659389778575119</v>
      </c>
      <c r="H94" t="n">
        <v>0.0476105831435752</v>
      </c>
      <c r="I94" t="n">
        <v>0.0341902673300625</v>
      </c>
      <c r="J94" t="n">
        <v>0.0244556887582944</v>
      </c>
      <c r="K94" t="n">
        <v>0.0174426625912067</v>
      </c>
    </row>
    <row r="95">
      <c r="A95" t="n">
        <v>94</v>
      </c>
      <c r="B95" t="n">
        <v>0.28130885933865</v>
      </c>
      <c r="C95" t="n">
        <v>0.217025480440218</v>
      </c>
      <c r="D95" t="n">
        <v>0.164078150912235</v>
      </c>
      <c r="E95" t="n">
        <v>0.122034963685217</v>
      </c>
      <c r="F95" t="n">
        <v>0.0896100066476003</v>
      </c>
      <c r="G95" t="n">
        <v>0.0651610132562136</v>
      </c>
      <c r="H95" t="n">
        <v>0.0470379718538208</v>
      </c>
      <c r="I95" t="n">
        <v>0.033773338119633</v>
      </c>
      <c r="J95" t="n">
        <v>0.0241544979091651</v>
      </c>
      <c r="K95" t="n">
        <v>0.0172263174691427</v>
      </c>
    </row>
    <row r="96">
      <c r="A96" t="n">
        <v>95</v>
      </c>
      <c r="B96" t="n">
        <v>0.278748203999555</v>
      </c>
      <c r="C96" t="n">
        <v>0.214875025593108</v>
      </c>
      <c r="D96" t="n">
        <v>0.162343558288285</v>
      </c>
      <c r="E96" t="n">
        <v>0.120680673583224</v>
      </c>
      <c r="F96" t="n">
        <v>0.0885792497943323</v>
      </c>
      <c r="G96" t="n">
        <v>0.0643915945275408</v>
      </c>
      <c r="H96" t="n">
        <v>0.046471911304678</v>
      </c>
      <c r="I96" t="n">
        <v>0.0333613174837111</v>
      </c>
      <c r="J96" t="n">
        <v>0.0238569257465274</v>
      </c>
      <c r="K96" t="n">
        <v>0.0170126092608546</v>
      </c>
    </row>
    <row r="97">
      <c r="A97" t="n">
        <v>96</v>
      </c>
      <c r="B97" t="n">
        <v>0.27620189956476</v>
      </c>
      <c r="C97" t="n">
        <v>0.212740089460267</v>
      </c>
      <c r="D97" t="n">
        <v>0.160623779723293</v>
      </c>
      <c r="E97" t="n">
        <v>0.119339369901198</v>
      </c>
      <c r="F97" t="n">
        <v>0.0875592090966006</v>
      </c>
      <c r="G97" t="n">
        <v>0.0636306426687975</v>
      </c>
      <c r="H97" t="n">
        <v>0.0459123346012734</v>
      </c>
      <c r="I97" t="n">
        <v>0.0329541518944112</v>
      </c>
      <c r="J97" t="n">
        <v>0.0235629310156581</v>
      </c>
      <c r="K97" t="n">
        <v>0.0168015069724438</v>
      </c>
    </row>
    <row r="98">
      <c r="A98" t="n">
        <v>97</v>
      </c>
      <c r="B98" t="n">
        <v>0.273670029374333</v>
      </c>
      <c r="C98" t="n">
        <v>0.210620674993091</v>
      </c>
      <c r="D98" t="n">
        <v>0.158918763186436</v>
      </c>
      <c r="E98" t="n">
        <v>0.11801097337295</v>
      </c>
      <c r="F98" t="n">
        <v>0.0865497993004892</v>
      </c>
      <c r="G98" t="n">
        <v>0.0628780790556482</v>
      </c>
      <c r="H98" t="n">
        <v>0.0453591753384656</v>
      </c>
      <c r="I98" t="n">
        <v>0.0325517883039408</v>
      </c>
      <c r="J98" t="n">
        <v>0.0232724728776464</v>
      </c>
      <c r="K98" t="n">
        <v>0.0165929799460214</v>
      </c>
    </row>
    <row r="99">
      <c r="A99" t="n">
        <v>98</v>
      </c>
      <c r="B99" t="n">
        <v>0.271152673511065</v>
      </c>
      <c r="C99" t="n">
        <v>0.208516782614662</v>
      </c>
      <c r="D99" t="n">
        <v>0.157228455175459</v>
      </c>
      <c r="E99" t="n">
        <v>0.116695404188432</v>
      </c>
      <c r="F99" t="n">
        <v>0.0855509352228201</v>
      </c>
      <c r="G99" t="n">
        <v>0.0621338254493789</v>
      </c>
      <c r="H99" t="n">
        <v>0.0448123676021384</v>
      </c>
      <c r="I99" t="n">
        <v>0.0321541741428889</v>
      </c>
      <c r="J99" t="n">
        <v>0.0229855109065649</v>
      </c>
      <c r="K99" t="n">
        <v>0.0163869978567712</v>
      </c>
    </row>
    <row r="100">
      <c r="A100" t="n">
        <v>99</v>
      </c>
      <c r="B100" t="n">
        <v>0.268649908814413</v>
      </c>
      <c r="C100" t="n">
        <v>0.206428410256395</v>
      </c>
      <c r="D100" t="n">
        <v>0.155552800755044</v>
      </c>
      <c r="E100" t="n">
        <v>0.115392582022253</v>
      </c>
      <c r="F100" t="n">
        <v>0.0845625317676045</v>
      </c>
      <c r="G100" t="n">
        <v>0.061397804003875</v>
      </c>
      <c r="H100" t="n">
        <v>0.0442718459703388</v>
      </c>
      <c r="I100" t="n">
        <v>0.0317612573184462</v>
      </c>
      <c r="J100" t="n">
        <v>0.0227020050866226</v>
      </c>
      <c r="K100" t="n">
        <v>0.0161835307100214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0.515510870655306</v>
      </c>
      <c r="C2" t="n">
        <v>0.431863239403204</v>
      </c>
      <c r="D2" t="n">
        <v>0.351929229306657</v>
      </c>
      <c r="E2" t="n">
        <v>0.279511422669517</v>
      </c>
      <c r="F2" t="n">
        <v>0.217005495236964</v>
      </c>
      <c r="G2" t="n">
        <v>0.165271133841356</v>
      </c>
      <c r="H2" t="n">
        <v>0.123918373204039</v>
      </c>
      <c r="I2" t="n">
        <v>0.0917749513944413</v>
      </c>
      <c r="J2" t="n">
        <v>0.0673285016610943</v>
      </c>
      <c r="K2" t="n">
        <v>0.0490423183416288</v>
      </c>
    </row>
    <row r="3">
      <c r="A3" t="n">
        <v>2</v>
      </c>
      <c r="B3" t="n">
        <v>0.511990892635133</v>
      </c>
      <c r="C3" t="n">
        <v>0.428409373011029</v>
      </c>
      <c r="D3" t="n">
        <v>0.34872225282693</v>
      </c>
      <c r="E3" t="n">
        <v>0.276682619967802</v>
      </c>
      <c r="F3" t="n">
        <v>0.214620847148343</v>
      </c>
      <c r="G3" t="n">
        <v>0.163336396203731</v>
      </c>
      <c r="H3" t="n">
        <v>0.122396746487796</v>
      </c>
      <c r="I3" t="n">
        <v>0.0906072014083973</v>
      </c>
      <c r="J3" t="n">
        <v>0.0664490516250151</v>
      </c>
      <c r="K3" t="n">
        <v>0.0483893314077144</v>
      </c>
    </row>
    <row r="4">
      <c r="A4" t="n">
        <v>3</v>
      </c>
      <c r="B4" t="n">
        <v>0.508469724968259</v>
      </c>
      <c r="C4" t="n">
        <v>0.424962467704628</v>
      </c>
      <c r="D4" t="n">
        <v>0.345528919012907</v>
      </c>
      <c r="E4" t="n">
        <v>0.273871563815342</v>
      </c>
      <c r="F4" t="n">
        <v>0.21225530009274</v>
      </c>
      <c r="G4" t="n">
        <v>0.161419927621884</v>
      </c>
      <c r="H4" t="n">
        <v>0.120891225947348</v>
      </c>
      <c r="I4" t="n">
        <v>0.0894528464986782</v>
      </c>
      <c r="J4" t="n">
        <v>0.0655802812992899</v>
      </c>
      <c r="K4" t="n">
        <v>0.0477446023243243</v>
      </c>
    </row>
    <row r="5">
      <c r="A5" t="n">
        <v>4</v>
      </c>
      <c r="B5" t="n">
        <v>0.504947716756323</v>
      </c>
      <c r="C5" t="n">
        <v>0.421522843583976</v>
      </c>
      <c r="D5" t="n">
        <v>0.342349455964094</v>
      </c>
      <c r="E5" t="n">
        <v>0.271078364160876</v>
      </c>
      <c r="F5" t="n">
        <v>0.209908857499493</v>
      </c>
      <c r="G5" t="n">
        <v>0.159521658113531</v>
      </c>
      <c r="H5" t="n">
        <v>0.119401704300106</v>
      </c>
      <c r="I5" t="n">
        <v>0.0883117701342499</v>
      </c>
      <c r="J5" t="n">
        <v>0.064722082005556</v>
      </c>
      <c r="K5" t="n">
        <v>0.0471080382267237</v>
      </c>
    </row>
    <row r="6">
      <c r="A6" t="n">
        <v>5</v>
      </c>
      <c r="B6" t="n">
        <v>0.501425217434557</v>
      </c>
      <c r="C6" t="n">
        <v>0.418090817955715</v>
      </c>
      <c r="D6" t="n">
        <v>0.339184087060996</v>
      </c>
      <c r="E6" t="n">
        <v>0.2683031260382</v>
      </c>
      <c r="F6" t="n">
        <v>0.207581518980486</v>
      </c>
      <c r="G6" t="n">
        <v>0.157641515440258</v>
      </c>
      <c r="H6" t="n">
        <v>0.117928073388789</v>
      </c>
      <c r="I6" t="n">
        <v>0.0871838558434977</v>
      </c>
      <c r="J6" t="n">
        <v>0.0638743456208043</v>
      </c>
      <c r="K6" t="n">
        <v>0.0464795469867895</v>
      </c>
    </row>
    <row r="7">
      <c r="A7" t="n">
        <v>6</v>
      </c>
      <c r="B7" t="n">
        <v>0.49790257663316</v>
      </c>
      <c r="C7" t="n">
        <v>0.41466670522098</v>
      </c>
      <c r="D7" t="n">
        <v>0.336033030922436</v>
      </c>
      <c r="E7" t="n">
        <v>0.26554594959164</v>
      </c>
      <c r="F7" t="n">
        <v>0.205273280391926</v>
      </c>
      <c r="G7" t="n">
        <v>0.15577942517215</v>
      </c>
      <c r="H7" t="n">
        <v>0.116470224230173</v>
      </c>
      <c r="I7" t="n">
        <v>0.086068987243127</v>
      </c>
      <c r="J7" t="n">
        <v>0.0630369645903052</v>
      </c>
      <c r="K7" t="n">
        <v>0.0458590372157817</v>
      </c>
    </row>
    <row r="8">
      <c r="A8" t="n">
        <v>7</v>
      </c>
      <c r="B8" t="n">
        <v>0.494380144038502</v>
      </c>
      <c r="C8" t="n">
        <v>0.411250816765553</v>
      </c>
      <c r="D8" t="n">
        <v>0.332896501366062</v>
      </c>
      <c r="E8" t="n">
        <v>0.262806930103791</v>
      </c>
      <c r="F8" t="n">
        <v>0.202984133896851</v>
      </c>
      <c r="G8" t="n">
        <v>0.153935310752</v>
      </c>
      <c r="H8" t="n">
        <v>0.115028047063019</v>
      </c>
      <c r="I8" t="n">
        <v>0.0849670480662881</v>
      </c>
      <c r="J8" t="n">
        <v>0.0622098319399934</v>
      </c>
      <c r="K8" t="n">
        <v>0.045246418266807</v>
      </c>
    </row>
    <row r="9">
      <c r="A9" t="n">
        <v>8</v>
      </c>
      <c r="B9" t="n">
        <v>0.49085826925429</v>
      </c>
      <c r="C9" t="n">
        <v>0.407843460852423</v>
      </c>
      <c r="D9" t="n">
        <v>0.329774707372037</v>
      </c>
      <c r="E9" t="n">
        <v>0.260086158025462</v>
      </c>
      <c r="F9" t="n">
        <v>0.200714068028278</v>
      </c>
      <c r="G9" t="n">
        <v>0.152109093559081</v>
      </c>
      <c r="H9" t="n">
        <v>0.113601431395154</v>
      </c>
      <c r="I9" t="n">
        <v>0.0838779221899323</v>
      </c>
      <c r="J9" t="n">
        <v>0.0613928412883221</v>
      </c>
      <c r="K9" t="n">
        <v>0.0446416002369828</v>
      </c>
    </row>
    <row r="10">
      <c r="A10" t="n">
        <v>9</v>
      </c>
      <c r="B10" t="n">
        <v>0.487337301662792</v>
      </c>
      <c r="C10" t="n">
        <v>0.404444942516823</v>
      </c>
      <c r="D10" t="n">
        <v>0.326667853049894</v>
      </c>
      <c r="E10" t="n">
        <v>0.257383719007756</v>
      </c>
      <c r="F10" t="n">
        <v>0.198463067752959</v>
      </c>
      <c r="G10" t="n">
        <v>0.150300692972449</v>
      </c>
      <c r="H10" t="n">
        <v>0.11219026604972</v>
      </c>
      <c r="I10" t="n">
        <v>0.0828014936614067</v>
      </c>
      <c r="J10" t="n">
        <v>0.0605858868575964</v>
      </c>
      <c r="K10" t="n">
        <v>0.0440444939693095</v>
      </c>
    </row>
    <row r="11">
      <c r="A11" t="n">
        <v>10</v>
      </c>
      <c r="B11" t="n">
        <v>0.483817590286258</v>
      </c>
      <c r="C11" t="n">
        <v>0.401055563463814</v>
      </c>
      <c r="D11" t="n">
        <v>0.323576137608546</v>
      </c>
      <c r="E11" t="n">
        <v>0.254699693936234</v>
      </c>
      <c r="F11" t="n">
        <v>0.196231114535673</v>
      </c>
      <c r="G11" t="n">
        <v>0.148510026433745</v>
      </c>
      <c r="H11" t="n">
        <v>0.110794439210567</v>
      </c>
      <c r="I11" t="n">
        <v>0.0817376467242979</v>
      </c>
      <c r="J11" t="n">
        <v>0.059788863484797</v>
      </c>
      <c r="K11" t="n">
        <v>0.043455011054261</v>
      </c>
    </row>
    <row r="12">
      <c r="A12" t="n">
        <v>11</v>
      </c>
      <c r="B12" t="n">
        <v>0.480299483648641</v>
      </c>
      <c r="C12" t="n">
        <v>0.397675621968485</v>
      </c>
      <c r="D12" t="n">
        <v>0.320499755329432</v>
      </c>
      <c r="E12" t="n">
        <v>0.252034158967087</v>
      </c>
      <c r="F12" t="n">
        <v>0.194018186403998</v>
      </c>
      <c r="G12" t="n">
        <v>0.146737009509471</v>
      </c>
      <c r="H12" t="n">
        <v>0.109413838466811</v>
      </c>
      <c r="I12" t="n">
        <v>0.0806862658435324</v>
      </c>
      <c r="J12" t="n">
        <v>0.0590016666319046</v>
      </c>
      <c r="K12" t="n">
        <v>0.0428730638310989</v>
      </c>
    </row>
    <row r="13">
      <c r="A13" t="n">
        <v>12</v>
      </c>
      <c r="B13" t="n">
        <v>0.476783329637732</v>
      </c>
      <c r="C13" t="n">
        <v>0.394305412778828</v>
      </c>
      <c r="D13" t="n">
        <v>0.317438895542775</v>
      </c>
      <c r="E13" t="n">
        <v>0.249387185565261</v>
      </c>
      <c r="F13" t="n">
        <v>0.191824258013505</v>
      </c>
      <c r="G13" t="n">
        <v>0.144981555952711</v>
      </c>
      <c r="H13" t="n">
        <v>0.108048350856533</v>
      </c>
      <c r="I13" t="n">
        <v>0.0796472357297425</v>
      </c>
      <c r="J13" t="n">
        <v>0.0582241923957356</v>
      </c>
      <c r="K13" t="n">
        <v>0.0422985653889206</v>
      </c>
    </row>
    <row r="14">
      <c r="A14" t="n">
        <v>13</v>
      </c>
      <c r="B14" t="n">
        <v>0.473269475367841</v>
      </c>
      <c r="C14" t="n">
        <v>0.390945227021354</v>
      </c>
      <c r="D14" t="n">
        <v>0.314393742606935</v>
      </c>
      <c r="E14" t="n">
        <v>0.246758840544458</v>
      </c>
      <c r="F14" t="n">
        <v>0.189649300713328</v>
      </c>
      <c r="G14" t="n">
        <v>0.143243577764281</v>
      </c>
      <c r="H14" t="n">
        <v>0.106697862909631</v>
      </c>
      <c r="I14" t="n">
        <v>0.0786204413629075</v>
      </c>
      <c r="J14" t="n">
        <v>0.0574563375172991</v>
      </c>
      <c r="K14" t="n">
        <v>0.0417314295674483</v>
      </c>
    </row>
    <row r="15">
      <c r="A15" t="n">
        <v>14</v>
      </c>
      <c r="B15" t="n">
        <v>0.46975826704312</v>
      </c>
      <c r="C15" t="n">
        <v>0.3875953521095</v>
      </c>
      <c r="D15" t="n">
        <v>0.311364475890819</v>
      </c>
      <c r="E15" t="n">
        <v>0.244149186108962</v>
      </c>
      <c r="F15" t="n">
        <v>0.187493282612043</v>
      </c>
      <c r="G15" t="n">
        <v>0.141522985253269</v>
      </c>
      <c r="H15" t="n">
        <v>0.105362260689827</v>
      </c>
      <c r="I15" t="n">
        <v>0.0776057680152794</v>
      </c>
      <c r="J15" t="n">
        <v>0.0566979993906859</v>
      </c>
      <c r="K15" t="n">
        <v>0.0411715709575667</v>
      </c>
    </row>
    <row r="16">
      <c r="A16" t="n">
        <v>15</v>
      </c>
      <c r="B16" t="n">
        <v>0.466250049821654</v>
      </c>
      <c r="C16" t="n">
        <v>0.384256071654882</v>
      </c>
      <c r="D16" t="n">
        <v>0.308351269759327</v>
      </c>
      <c r="E16" t="n">
        <v>0.241558279897204</v>
      </c>
      <c r="F16" t="n">
        <v>0.185356168643814</v>
      </c>
      <c r="G16" t="n">
        <v>0.139819687096961</v>
      </c>
      <c r="H16" t="n">
        <v>0.104041429835811</v>
      </c>
      <c r="I16" t="n">
        <v>0.0766031012736025</v>
      </c>
      <c r="J16" t="n">
        <v>0.0559490760714992</v>
      </c>
      <c r="K16" t="n">
        <v>0.0406189049016162</v>
      </c>
    </row>
    <row r="17">
      <c r="A17" t="n">
        <v>16</v>
      </c>
      <c r="B17" t="n">
        <v>0.462745167680432</v>
      </c>
      <c r="C17" t="n">
        <v>0.380927665381441</v>
      </c>
      <c r="D17" t="n">
        <v>0.305354293561807</v>
      </c>
      <c r="E17" t="n">
        <v>0.238986175027023</v>
      </c>
      <c r="F17" t="n">
        <v>0.183237920634745</v>
      </c>
      <c r="G17" t="n">
        <v>0.138133590400109</v>
      </c>
      <c r="H17" t="n">
        <v>0.102735255601548</v>
      </c>
      <c r="I17" t="n">
        <v>0.0756123270606363</v>
      </c>
      <c r="J17" t="n">
        <v>0.0552094662848378</v>
      </c>
      <c r="K17" t="n">
        <v>0.040073347493451</v>
      </c>
    </row>
    <row r="18">
      <c r="A18" t="n">
        <v>17</v>
      </c>
      <c r="B18" t="n">
        <v>0.459243963281299</v>
      </c>
      <c r="C18" t="n">
        <v>0.377610409042535</v>
      </c>
      <c r="D18" t="n">
        <v>0.302373711623459</v>
      </c>
      <c r="E18" t="n">
        <v>0.236432920142534</v>
      </c>
      <c r="F18" t="n">
        <v>0.181138497369399</v>
      </c>
      <c r="G18" t="n">
        <v>0.13646460075355</v>
      </c>
      <c r="H18" t="n">
        <v>0.101443622895728</v>
      </c>
      <c r="I18" t="n">
        <v>0.0746333316559932</v>
      </c>
      <c r="J18" t="n">
        <v>0.0544790694328419</v>
      </c>
      <c r="K18" t="n">
        <v>0.0395348155782668</v>
      </c>
    </row>
    <row r="19">
      <c r="A19" t="n">
        <v>18</v>
      </c>
      <c r="B19" t="n">
        <v>0.455746777838016</v>
      </c>
      <c r="C19" t="n">
        <v>0.374304574341005</v>
      </c>
      <c r="D19" t="n">
        <v>0.299409683239686</v>
      </c>
      <c r="E19" t="n">
        <v>0.233898559462549</v>
      </c>
      <c r="F19" t="n">
        <v>0.179057854657418</v>
      </c>
      <c r="G19" t="n">
        <v>0.134812622292128</v>
      </c>
      <c r="H19" t="n">
        <v>0.100166416320375</v>
      </c>
      <c r="I19" t="n">
        <v>0.0736660017162982</v>
      </c>
      <c r="J19" t="n">
        <v>0.0537577856018105</v>
      </c>
      <c r="K19" t="n">
        <v>0.0390032267522081</v>
      </c>
    </row>
    <row r="20">
      <c r="A20" t="n">
        <v>19</v>
      </c>
      <c r="B20" t="n">
        <v>0.452253950984524</v>
      </c>
      <c r="C20" t="n">
        <v>0.371010428852263</v>
      </c>
      <c r="D20" t="n">
        <v>0.296462362673322</v>
      </c>
      <c r="E20" t="n">
        <v>0.231383132830482</v>
      </c>
      <c r="F20" t="n">
        <v>0.176995945400214</v>
      </c>
      <c r="G20" t="n">
        <v>0.133177557751923</v>
      </c>
      <c r="H20" t="n">
        <v>0.098903520208609</v>
      </c>
      <c r="I20" t="n">
        <v>0.0727102242946837</v>
      </c>
      <c r="J20" t="n">
        <v>0.0530455155689018</v>
      </c>
      <c r="K20" t="n">
        <v>0.0384784993617599</v>
      </c>
    </row>
    <row r="21">
      <c r="A21" t="n">
        <v>20</v>
      </c>
      <c r="B21" t="n">
        <v>0.448765820644521</v>
      </c>
      <c r="C21" t="n">
        <v>0.367728235950436</v>
      </c>
      <c r="D21" t="n">
        <v>0.293531899154708</v>
      </c>
      <c r="E21" t="n">
        <v>0.228886675765671</v>
      </c>
      <c r="F21" t="n">
        <v>0.174952719657672</v>
      </c>
      <c r="G21" t="n">
        <v>0.131559308526754</v>
      </c>
      <c r="H21" t="n">
        <v>0.0976548186615681</v>
      </c>
      <c r="I21" t="n">
        <v>0.0717658868596277</v>
      </c>
      <c r="J21" t="n">
        <v>0.0523421608084252</v>
      </c>
      <c r="K21" t="n">
        <v>0.0379605525029311</v>
      </c>
    </row>
    <row r="22">
      <c r="A22" t="n">
        <v>21</v>
      </c>
      <c r="B22" t="n">
        <v>0.445282722902461</v>
      </c>
      <c r="C22" t="n">
        <v>0.36445825473759</v>
      </c>
      <c r="D22" t="n">
        <v>0.290618436884573</v>
      </c>
      <c r="E22" t="n">
        <v>0.226409219516044</v>
      </c>
      <c r="F22" t="n">
        <v>0.172928124714824</v>
      </c>
      <c r="G22" t="n">
        <v>0.129957774723957</v>
      </c>
      <c r="H22" t="n">
        <v>0.0964201955844976</v>
      </c>
      <c r="I22" t="n">
        <v>0.0708328773131458</v>
      </c>
      <c r="J22" t="n">
        <v>0.0516476234977355</v>
      </c>
      <c r="K22" t="n">
        <v>0.0374493060202385</v>
      </c>
    </row>
    <row r="23">
      <c r="A23" t="n">
        <v>22</v>
      </c>
      <c r="B23" t="n">
        <v>0.441804991876079</v>
      </c>
      <c r="C23" t="n">
        <v>0.361200739976066</v>
      </c>
      <c r="D23" t="n">
        <v>0.287722115039667</v>
      </c>
      <c r="E23" t="n">
        <v>0.223950791112073</v>
      </c>
      <c r="F23" t="n">
        <v>0.170922105148444</v>
      </c>
      <c r="G23" t="n">
        <v>0.12837285521941</v>
      </c>
      <c r="H23" t="n">
        <v>0.0951995347220017</v>
      </c>
      <c r="I23" t="n">
        <v>0.069911084008349</v>
      </c>
      <c r="J23" t="n">
        <v>0.0509618065227379</v>
      </c>
      <c r="K23" t="n">
        <v>0.0369446805054945</v>
      </c>
    </row>
    <row r="24">
      <c r="A24" t="n">
        <v>23</v>
      </c>
      <c r="B24" t="n">
        <v>0.438332959590532</v>
      </c>
      <c r="C24" t="n">
        <v>0.357955942023948</v>
      </c>
      <c r="D24" t="n">
        <v>0.284843067781105</v>
      </c>
      <c r="E24" t="n">
        <v>0.221511413421944</v>
      </c>
      <c r="F24" t="n">
        <v>0.168934602893538</v>
      </c>
      <c r="G24" t="n">
        <v>0.126804447711796</v>
      </c>
      <c r="H24" t="n">
        <v>0.0939927196924706</v>
      </c>
      <c r="I24" t="n">
        <v>0.069000395766375</v>
      </c>
      <c r="J24" t="n">
        <v>0.0502846134830148</v>
      </c>
      <c r="K24" t="n">
        <v>0.0364465972964084</v>
      </c>
    </row>
    <row r="25">
      <c r="A25" t="n">
        <v>24</v>
      </c>
      <c r="B25" t="n">
        <v>0.434866955854268</v>
      </c>
      <c r="C25" t="n">
        <v>0.354724106773687</v>
      </c>
      <c r="D25" t="n">
        <v>0.281981424265355</v>
      </c>
      <c r="E25" t="n">
        <v>0.219091105207879</v>
      </c>
      <c r="F25" t="n">
        <v>0.166965557309659</v>
      </c>
      <c r="G25" t="n">
        <v>0.125252448776093</v>
      </c>
      <c r="H25" t="n">
        <v>0.0927996340216831</v>
      </c>
      <c r="I25" t="n">
        <v>0.0681007018927073</v>
      </c>
      <c r="J25" t="n">
        <v>0.0496159486965824</v>
      </c>
      <c r="K25" t="n">
        <v>0.0359549784750056</v>
      </c>
    </row>
    <row r="26">
      <c r="A26" t="n">
        <v>25</v>
      </c>
      <c r="B26" t="n">
        <v>0.431407308136715</v>
      </c>
      <c r="C26" t="n">
        <v>0.351505475593888</v>
      </c>
      <c r="D26" t="n">
        <v>0.279137308657846</v>
      </c>
      <c r="E26" t="n">
        <v>0.216689881183543</v>
      </c>
      <c r="F26" t="n">
        <v>0.165014905247038</v>
      </c>
      <c r="G26" t="n">
        <v>0.123716753916284</v>
      </c>
      <c r="H26" t="n">
        <v>0.0916201611755939</v>
      </c>
      <c r="I26" t="n">
        <v>0.0672118921928882</v>
      </c>
      <c r="J26" t="n">
        <v>0.0489557172042872</v>
      </c>
      <c r="K26" t="n">
        <v>0.0354697468658716</v>
      </c>
    </row>
    <row r="27">
      <c r="A27" t="n">
        <v>26</v>
      </c>
      <c r="B27" t="n">
        <v>0.427954341447876</v>
      </c>
      <c r="C27" t="n">
        <v>0.348300285274285</v>
      </c>
      <c r="D27" t="n">
        <v>0.276310840149113</v>
      </c>
      <c r="E27" t="n">
        <v>0.214307752072469</v>
      </c>
      <c r="F27" t="n">
        <v>0.163082581112466</v>
      </c>
      <c r="G27" t="n">
        <v>0.122197257617262</v>
      </c>
      <c r="H27" t="n">
        <v>0.0904541845923082</v>
      </c>
      <c r="I27" t="n">
        <v>0.0663338569876404</v>
      </c>
      <c r="J27" t="n">
        <v>0.0483038247738511</v>
      </c>
      <c r="K27" t="n">
        <v>0.0349908260342272</v>
      </c>
    </row>
    <row r="28">
      <c r="A28" t="n">
        <v>27</v>
      </c>
      <c r="B28" t="n">
        <v>0.424508378219935</v>
      </c>
      <c r="C28" t="n">
        <v>0.345108767973896</v>
      </c>
      <c r="D28" t="n">
        <v>0.273502132973438</v>
      </c>
      <c r="E28" t="n">
        <v>0.211944724667451</v>
      </c>
      <c r="F28" t="n">
        <v>0.161168516934903</v>
      </c>
      <c r="G28" t="n">
        <v>0.120693853395942</v>
      </c>
      <c r="H28" t="n">
        <v>0.0893015877132525</v>
      </c>
      <c r="I28" t="n">
        <v>0.0654664871274048</v>
      </c>
      <c r="J28" t="n">
        <v>0.0476601779035752</v>
      </c>
      <c r="K28" t="n">
        <v>0.0345181402838412</v>
      </c>
    </row>
    <row r="29">
      <c r="A29" t="n">
        <v>28</v>
      </c>
      <c r="B29" t="n">
        <v>0.421069738190944</v>
      </c>
      <c r="C29" t="n">
        <v>0.341931151172376</v>
      </c>
      <c r="D29" t="n">
        <v>0.270711296429932</v>
      </c>
      <c r="E29" t="n">
        <v>0.209600801890818</v>
      </c>
      <c r="F29" t="n">
        <v>0.159272642430781</v>
      </c>
      <c r="G29" t="n">
        <v>0.119206433851545</v>
      </c>
      <c r="H29" t="n">
        <v>0.0881622540135475</v>
      </c>
      <c r="I29" t="n">
        <v>0.0646096740063069</v>
      </c>
      <c r="J29" t="n">
        <v>0.0470246838257093</v>
      </c>
      <c r="K29" t="n">
        <v>0.0340516146547847</v>
      </c>
    </row>
    <row r="30">
      <c r="A30" t="n">
        <v>29</v>
      </c>
      <c r="B30" t="n">
        <v>0.417638738290699</v>
      </c>
      <c r="C30" t="n">
        <v>0.338767657624567</v>
      </c>
      <c r="D30" t="n">
        <v>0.267938434905991</v>
      </c>
      <c r="E30" t="n">
        <v>0.207275982855548</v>
      </c>
      <c r="F30" t="n">
        <v>0.157394885068952</v>
      </c>
      <c r="G30" t="n">
        <v>0.117734890715081</v>
      </c>
      <c r="H30" t="n">
        <v>0.0870360670315894</v>
      </c>
      <c r="I30" t="n">
        <v>0.063763309575562</v>
      </c>
      <c r="J30" t="n">
        <v>0.0463972505094988</v>
      </c>
      <c r="K30" t="n">
        <v>0.0335911749210351</v>
      </c>
    </row>
    <row r="31">
      <c r="A31" t="n">
        <v>30</v>
      </c>
      <c r="B31" t="n">
        <v>0.414215692528865</v>
      </c>
      <c r="C31" t="n">
        <v>0.335618505318239</v>
      </c>
      <c r="D31" t="n">
        <v>0.265183647903073</v>
      </c>
      <c r="E31" t="n">
        <v>0.204970262927151</v>
      </c>
      <c r="F31" t="n">
        <v>0.155535170135255</v>
      </c>
      <c r="G31" t="n">
        <v>0.116279114897985</v>
      </c>
      <c r="H31" t="n">
        <v>0.0859229103978488</v>
      </c>
      <c r="I31" t="n">
        <v>0.0629272863563291</v>
      </c>
      <c r="J31" t="n">
        <v>0.0457777866639143</v>
      </c>
      <c r="K31" t="n">
        <v>0.0331367475879346</v>
      </c>
    </row>
    <row r="32">
      <c r="A32" t="n">
        <v>31</v>
      </c>
      <c r="B32" t="n">
        <v>0.410800911885445</v>
      </c>
      <c r="C32" t="n">
        <v>0.332483907435013</v>
      </c>
      <c r="D32" t="n">
        <v>0.262447030064728</v>
      </c>
      <c r="E32" t="n">
        <v>0.202683633786255</v>
      </c>
      <c r="F32" t="n">
        <v>0.153693420796677</v>
      </c>
      <c r="G32" t="n">
        <v>0.114838996539935</v>
      </c>
      <c r="H32" t="n">
        <v>0.0848226678628929</v>
      </c>
      <c r="I32" t="n">
        <v>0.0621014974520255</v>
      </c>
      <c r="J32" t="n">
        <v>0.0451662017400754</v>
      </c>
      <c r="K32" t="n">
        <v>0.0326882598895077</v>
      </c>
    </row>
    <row r="33">
      <c r="A33" t="n">
        <v>32</v>
      </c>
      <c r="B33" t="n">
        <v>0.407394704203661</v>
      </c>
      <c r="C33" t="n">
        <v>0.329364072314477</v>
      </c>
      <c r="D33" t="n">
        <v>0.259728671206829</v>
      </c>
      <c r="E33" t="n">
        <v>0.200416083491847</v>
      </c>
      <c r="F33" t="n">
        <v>0.15186955816506</v>
      </c>
      <c r="G33" t="n">
        <v>0.113414425055824</v>
      </c>
      <c r="H33" t="n">
        <v>0.0837352233246408</v>
      </c>
      <c r="I33" t="n">
        <v>0.061285836560111</v>
      </c>
      <c r="J33" t="n">
        <v>0.044562405933376</v>
      </c>
      <c r="K33" t="n">
        <v>0.0322456397856445</v>
      </c>
    </row>
    <row r="34">
      <c r="A34" t="n">
        <v>33</v>
      </c>
      <c r="B34" t="n">
        <v>0.403997374085325</v>
      </c>
      <c r="C34" t="n">
        <v>0.326259203421448</v>
      </c>
      <c r="D34" t="n">
        <v>0.257028656349935</v>
      </c>
      <c r="E34" t="n">
        <v>0.1981675965451</v>
      </c>
      <c r="F34" t="n">
        <v>0.150063501360343</v>
      </c>
      <c r="G34" t="n">
        <v>0.112005289181892</v>
      </c>
      <c r="H34" t="n">
        <v>0.0826604608548591</v>
      </c>
      <c r="I34" t="n">
        <v>0.0604801979833539</v>
      </c>
      <c r="J34" t="n">
        <v>0.0439663101853189</v>
      </c>
      <c r="K34" t="n">
        <v>0.0318088159591545</v>
      </c>
    </row>
    <row r="35">
      <c r="A35" t="n">
        <v>34</v>
      </c>
      <c r="B35" t="n">
        <v>0.400609222788759</v>
      </c>
      <c r="C35" t="n">
        <v>0.323169499316406</v>
      </c>
      <c r="D35" t="n">
        <v>0.254347065753715</v>
      </c>
      <c r="E35" t="n">
        <v>0.195938153953727</v>
      </c>
      <c r="F35" t="n">
        <v>0.148275167573294</v>
      </c>
      <c r="G35" t="n">
        <v>0.110611477021017</v>
      </c>
      <c r="H35" t="n">
        <v>0.0815982647249068</v>
      </c>
      <c r="I35" t="n">
        <v>0.0596844766405883</v>
      </c>
      <c r="J35" t="n">
        <v>0.0433778261850691</v>
      </c>
      <c r="K35" t="n">
        <v>0.0313777178126962</v>
      </c>
    </row>
    <row r="36">
      <c r="A36" t="n">
        <v>35</v>
      </c>
      <c r="B36" t="n">
        <v>0.397230548129352</v>
      </c>
      <c r="C36" t="n">
        <v>0.320095153629047</v>
      </c>
      <c r="D36" t="n">
        <v>0.251683974953392</v>
      </c>
      <c r="E36" t="n">
        <v>0.193727733296818</v>
      </c>
      <c r="F36" t="n">
        <v>0.146504472127713</v>
      </c>
      <c r="G36" t="n">
        <v>0.109232876087151</v>
      </c>
      <c r="H36" t="n">
        <v>0.0805485194307384</v>
      </c>
      <c r="I36" t="n">
        <v>0.0588985680769733</v>
      </c>
      <c r="J36" t="n">
        <v>0.0427968663707326</v>
      </c>
      <c r="K36" t="n">
        <v>0.0309522754655868</v>
      </c>
    </row>
    <row r="37">
      <c r="A37" t="n">
        <v>36</v>
      </c>
      <c r="B37" t="n">
        <v>0.393861644382789</v>
      </c>
      <c r="C37" t="n">
        <v>0.31703635503495</v>
      </c>
      <c r="D37" t="n">
        <v>0.24903945479811</v>
      </c>
      <c r="E37" t="n">
        <v>0.191536308790085</v>
      </c>
      <c r="F37" t="n">
        <v>0.144751328542085</v>
      </c>
      <c r="G37" t="n">
        <v>0.107869373348915</v>
      </c>
      <c r="H37" t="n">
        <v>0.0795111097171735</v>
      </c>
      <c r="I37" t="n">
        <v>0.058122368473765</v>
      </c>
      <c r="J37" t="n">
        <v>0.0422233439303702</v>
      </c>
      <c r="K37" t="n">
        <v>0.0305324197504987</v>
      </c>
    </row>
    <row r="38">
      <c r="A38" t="n">
        <v>37</v>
      </c>
      <c r="B38" t="n">
        <v>0.39050280219103</v>
      </c>
      <c r="C38" t="n">
        <v>0.313993287235337</v>
      </c>
      <c r="D38" t="n">
        <v>0.246413571491183</v>
      </c>
      <c r="E38" t="n">
        <v>0.189363851351472</v>
      </c>
      <c r="F38" t="n">
        <v>0.143015648590643</v>
      </c>
      <c r="G38" t="n">
        <v>0.106520855272336</v>
      </c>
      <c r="H38" t="n">
        <v>0.0784859206014433</v>
      </c>
      <c r="I38" t="n">
        <v>0.0573557746576111</v>
      </c>
      <c r="J38" t="n">
        <v>0.0416571728027525</v>
      </c>
      <c r="K38" t="n">
        <v>0.0301180822100453</v>
      </c>
    </row>
    <row r="39">
      <c r="A39" t="n">
        <v>38</v>
      </c>
      <c r="B39" t="n">
        <v>0.387154308471094</v>
      </c>
      <c r="C39" t="n">
        <v>0.310966128939884</v>
      </c>
      <c r="D39" t="n">
        <v>0.243806386632154</v>
      </c>
      <c r="E39" t="n">
        <v>0.187210328667079</v>
      </c>
      <c r="F39" t="n">
        <v>0.141297342363834</v>
      </c>
      <c r="G39" t="n">
        <v>0.105187207862738</v>
      </c>
      <c r="H39" t="n">
        <v>0.0774728373960225</v>
      </c>
      <c r="I39" t="n">
        <v>0.056598684109379</v>
      </c>
      <c r="J39" t="n">
        <v>0.0410982676778649</v>
      </c>
      <c r="K39" t="n">
        <v>0.029709195093263</v>
      </c>
    </row>
    <row r="40">
      <c r="A40" t="n">
        <v>39</v>
      </c>
      <c r="B40" t="n">
        <v>0.383816446326687</v>
      </c>
      <c r="C40" t="n">
        <v>0.307955053852569</v>
      </c>
      <c r="D40" t="n">
        <v>0.241217957260591</v>
      </c>
      <c r="E40" t="n">
        <v>0.185075705257332</v>
      </c>
      <c r="F40" t="n">
        <v>0.139596318328156</v>
      </c>
      <c r="G40" t="n">
        <v>0.103868316705781</v>
      </c>
      <c r="H40" t="n">
        <v>0.0764717457307566</v>
      </c>
      <c r="I40" t="n">
        <v>0.0558509949725269</v>
      </c>
      <c r="J40" t="n">
        <v>0.0405465439971699</v>
      </c>
      <c r="K40" t="n">
        <v>0.0293056913519922</v>
      </c>
    </row>
    <row r="41">
      <c r="A41" t="n">
        <v>40</v>
      </c>
      <c r="B41" t="n">
        <v>0.380489494962739</v>
      </c>
      <c r="C41" t="n">
        <v>0.304960230660511</v>
      </c>
      <c r="D41" t="n">
        <v>0.238648335901557</v>
      </c>
      <c r="E41" t="n">
        <v>0.182959942543363</v>
      </c>
      <c r="F41" t="n">
        <v>0.137912483385346</v>
      </c>
      <c r="G41" t="n">
        <v>0.102564067007647</v>
      </c>
      <c r="H41" t="n">
        <v>0.0754825315742936</v>
      </c>
      <c r="I41" t="n">
        <v>0.0551126060610288</v>
      </c>
      <c r="J41" t="n">
        <v>0.0400019179536336</v>
      </c>
      <c r="K41" t="n">
        <v>0.0289075046371632</v>
      </c>
    </row>
    <row r="42">
      <c r="A42" t="n">
        <v>41</v>
      </c>
      <c r="B42" t="n">
        <v>0.377173729602877</v>
      </c>
      <c r="C42" t="n">
        <v>0.301981823025772</v>
      </c>
      <c r="D42" t="n">
        <v>0.236097570612692</v>
      </c>
      <c r="E42" t="n">
        <v>0.180862998913546</v>
      </c>
      <c r="F42" t="n">
        <v>0.1362457429309</v>
      </c>
      <c r="G42" t="n">
        <v>0.10127434363439</v>
      </c>
      <c r="H42" t="n">
        <v>0.074505081254832</v>
      </c>
      <c r="I42" t="n">
        <v>0.0543834168668628</v>
      </c>
      <c r="J42" t="n">
        <v>0.0394643064915247</v>
      </c>
      <c r="K42" t="n">
        <v>0.0285145692949901</v>
      </c>
    </row>
    <row r="43">
      <c r="A43" t="n">
        <v>42</v>
      </c>
      <c r="B43" t="n">
        <v>0.373869421409899</v>
      </c>
      <c r="C43" t="n">
        <v>0.299019989580086</v>
      </c>
      <c r="D43" t="n">
        <v>0.23356570503283</v>
      </c>
      <c r="E43" t="n">
        <v>0.178784829790125</v>
      </c>
      <c r="F43" t="n">
        <v>0.134596000911916</v>
      </c>
      <c r="G43" t="n">
        <v>0.0999990311504205</v>
      </c>
      <c r="H43" t="n">
        <v>0.0735392814801919</v>
      </c>
      <c r="I43" t="n">
        <v>0.0536633275670734</v>
      </c>
      <c r="J43" t="n">
        <v>0.0389336273059926</v>
      </c>
      <c r="K43" t="n">
        <v>0.0281268203630784</v>
      </c>
    </row>
    <row r="44">
      <c r="A44" t="n">
        <v>43</v>
      </c>
      <c r="B44" t="n">
        <v>0.370576837409253</v>
      </c>
      <c r="C44" t="n">
        <v>0.296074883922464</v>
      </c>
      <c r="D44" t="n">
        <v>0.231052778432099</v>
      </c>
      <c r="E44" t="n">
        <v>0.176725387695914</v>
      </c>
      <c r="F44" t="n">
        <v>0.132963159884215</v>
      </c>
      <c r="G44" t="n">
        <v>0.0987380138561669</v>
      </c>
      <c r="H44" t="n">
        <v>0.0725850193572231</v>
      </c>
      <c r="I44" t="n">
        <v>0.0529522390304175</v>
      </c>
      <c r="J44" t="n">
        <v>0.0384097988424308</v>
      </c>
      <c r="K44" t="n">
        <v>0.0277441935664484</v>
      </c>
    </row>
    <row r="45">
      <c r="A45" t="n">
        <v>44</v>
      </c>
      <c r="B45" t="n">
        <v>0.367296240415594</v>
      </c>
      <c r="C45" t="n">
        <v>0.293146654619649</v>
      </c>
      <c r="D45" t="n">
        <v>0.228558825763419</v>
      </c>
      <c r="E45" t="n">
        <v>0.174684622320996</v>
      </c>
      <c r="F45" t="n">
        <v>0.131347121068762</v>
      </c>
      <c r="G45" t="n">
        <v>0.0974911758248827</v>
      </c>
      <c r="H45" t="n">
        <v>0.0716421824105566</v>
      </c>
      <c r="I45" t="n">
        <v>0.052250052823603</v>
      </c>
      <c r="J45" t="n">
        <v>0.0378927402956346</v>
      </c>
      <c r="K45" t="n">
        <v>0.0273666253134813</v>
      </c>
    </row>
    <row r="46">
      <c r="A46" t="n">
        <v>45</v>
      </c>
      <c r="B46" t="n">
        <v>0.364027888962407</v>
      </c>
      <c r="C46" t="n">
        <v>0.290235445209355</v>
      </c>
      <c r="D46" t="n">
        <v>0.226083877715344</v>
      </c>
      <c r="E46" t="n">
        <v>0.172662480589388</v>
      </c>
      <c r="F46" t="n">
        <v>0.129747784407337</v>
      </c>
      <c r="G46" t="n">
        <v>0.0962584009386252</v>
      </c>
      <c r="H46" t="n">
        <v>0.0707106586007134</v>
      </c>
      <c r="I46" t="n">
        <v>0.0515566712171312</v>
      </c>
      <c r="J46" t="n">
        <v>0.037382371608758</v>
      </c>
      <c r="K46" t="n">
        <v>0.0269940526917889</v>
      </c>
    </row>
    <row r="47">
      <c r="A47" t="n">
        <v>46</v>
      </c>
      <c r="B47" t="n">
        <v>0.360772037234767</v>
      </c>
      <c r="C47" t="n">
        <v>0.287341394206265</v>
      </c>
      <c r="D47" t="n">
        <v>0.223627960766183</v>
      </c>
      <c r="E47" t="n">
        <v>0.170658906725629</v>
      </c>
      <c r="F47" t="n">
        <v>0.128165048617462</v>
      </c>
      <c r="G47" t="n">
        <v>0.0950395729233985</v>
      </c>
      <c r="H47" t="n">
        <v>0.0697903363415784</v>
      </c>
      <c r="I47" t="n">
        <v>0.0508719971907517</v>
      </c>
      <c r="J47" t="n">
        <v>0.0368786134720769</v>
      </c>
      <c r="K47" t="n">
        <v>0.026626413464013</v>
      </c>
    </row>
    <row r="48">
      <c r="A48" t="n">
        <v>47</v>
      </c>
      <c r="B48" t="n">
        <v>0.357528935005213</v>
      </c>
      <c r="C48" t="n">
        <v>0.284464635110723</v>
      </c>
      <c r="D48" t="n">
        <v>0.221191097239322</v>
      </c>
      <c r="E48" t="n">
        <v>0.168673842321244</v>
      </c>
      <c r="F48" t="n">
        <v>0.126598811246566</v>
      </c>
      <c r="G48" t="n">
        <v>0.0938345753834718</v>
      </c>
      <c r="H48" t="n">
        <v>0.0688811045172508</v>
      </c>
      <c r="I48" t="n">
        <v>0.0501959344385396</v>
      </c>
      <c r="J48" t="n">
        <v>0.0363813873215657</v>
      </c>
      <c r="K48" t="n">
        <v>0.0262636460635569</v>
      </c>
    </row>
    <row r="49">
      <c r="A49" t="n">
        <v>48</v>
      </c>
      <c r="B49" t="n">
        <v>0.354298827572791</v>
      </c>
      <c r="C49" t="n">
        <v>0.281605296420077</v>
      </c>
      <c r="D49" t="n">
        <v>0.218773305359693</v>
      </c>
      <c r="E49" t="n">
        <v>0.166707226401043</v>
      </c>
      <c r="F49" t="n">
        <v>0.125048968725368</v>
      </c>
      <c r="G49" t="n">
        <v>0.0926432918348742</v>
      </c>
      <c r="H49" t="n">
        <v>0.0679828524982819</v>
      </c>
      <c r="I49" t="n">
        <v>0.0495283873736041</v>
      </c>
      <c r="J49" t="n">
        <v>0.0358906153372932</v>
      </c>
      <c r="K49" t="n">
        <v>0.0259056895902541</v>
      </c>
    </row>
    <row r="50">
      <c r="A50" t="n">
        <v>49</v>
      </c>
      <c r="B50" t="n">
        <v>0.351081955705264</v>
      </c>
      <c r="C50" t="n">
        <v>0.278763501642617</v>
      </c>
      <c r="D50" t="n">
        <v>0.21637459931132</v>
      </c>
      <c r="E50" t="n">
        <v>0.164758995489212</v>
      </c>
      <c r="F50" t="n">
        <v>0.123515416420484</v>
      </c>
      <c r="G50" t="n">
        <v>0.0914656057380741</v>
      </c>
      <c r="H50" t="n">
        <v>0.0670954701573103</v>
      </c>
      <c r="I50" t="n">
        <v>0.0488692611324379</v>
      </c>
      <c r="J50" t="n">
        <v>0.0354062204416441</v>
      </c>
      <c r="K50" t="n">
        <v>0.0255524838059755</v>
      </c>
    </row>
    <row r="51">
      <c r="A51" t="n">
        <v>50</v>
      </c>
      <c r="B51" t="n">
        <v>0.347878555584498</v>
      </c>
      <c r="C51" t="n">
        <v>0.275939369314058</v>
      </c>
      <c r="D51" t="n">
        <v>0.213994989295876</v>
      </c>
      <c r="E51" t="n">
        <v>0.162829083675173</v>
      </c>
      <c r="F51" t="n">
        <v>0.121998048686231</v>
      </c>
      <c r="G51" t="n">
        <v>0.0903014005298475</v>
      </c>
      <c r="H51" t="n">
        <v>0.0662188478841055</v>
      </c>
      <c r="I51" t="n">
        <v>0.0482184615789174</v>
      </c>
      <c r="J51" t="n">
        <v>0.0349281262973723</v>
      </c>
      <c r="K51" t="n">
        <v>0.0252039691301808</v>
      </c>
    </row>
    <row r="52">
      <c r="A52" t="n">
        <v>51</v>
      </c>
      <c r="B52" t="n">
        <v>0.34468885875505</v>
      </c>
      <c r="C52" t="n">
        <v>0.273133013016504</v>
      </c>
      <c r="D52" t="n">
        <v>0.211634481592192</v>
      </c>
      <c r="E52" t="n">
        <v>0.160917422679147</v>
      </c>
      <c r="F52" t="n">
        <v>0.12049675891562</v>
      </c>
      <c r="G52" t="n">
        <v>0.0891505596543434</v>
      </c>
      <c r="H52" t="n">
        <v>0.0653528766000298</v>
      </c>
      <c r="I52" t="n">
        <v>0.0475758953079612</v>
      </c>
      <c r="J52" t="n">
        <v>0.0344562573054921</v>
      </c>
      <c r="K52" t="n">
        <v>0.0248600866354166</v>
      </c>
    </row>
    <row r="53">
      <c r="A53" t="n">
        <v>52</v>
      </c>
      <c r="B53" t="n">
        <v>0.341513092075932</v>
      </c>
      <c r="C53" t="n">
        <v>0.270344541399847</v>
      </c>
      <c r="D53" t="n">
        <v>0.209293078616654</v>
      </c>
      <c r="E53" t="n">
        <v>0.159023941917412</v>
      </c>
      <c r="F53" t="n">
        <v>0.119011439590549</v>
      </c>
      <c r="G53" t="n">
        <v>0.0880129665933516</v>
      </c>
      <c r="H53" t="n">
        <v>0.0644974477719301</v>
      </c>
      <c r="I53" t="n">
        <v>0.0469414696488569</v>
      </c>
      <c r="J53" t="n">
        <v>0.0339905386030129</v>
      </c>
      <c r="K53" t="n">
        <v>0.0245207780427637</v>
      </c>
    </row>
    <row r="54">
      <c r="A54" t="n">
        <v>53</v>
      </c>
      <c r="B54" t="n">
        <v>0.338351477675588</v>
      </c>
      <c r="C54" t="n">
        <v>0.267574058205532</v>
      </c>
      <c r="D54" t="n">
        <v>0.206970778984411</v>
      </c>
      <c r="E54" t="n">
        <v>0.157148568567205</v>
      </c>
      <c r="F54" t="n">
        <v>0.117541982331163</v>
      </c>
      <c r="G54" t="n">
        <v>0.0868885048957805</v>
      </c>
      <c r="H54" t="n">
        <v>0.0636524534254698</v>
      </c>
      <c r="I54" t="n">
        <v>0.0463150926682655</v>
      </c>
      <c r="J54" t="n">
        <v>0.0335308960605234</v>
      </c>
      <c r="K54" t="n">
        <v>0.0241859857172379</v>
      </c>
    </row>
    <row r="55">
      <c r="A55" t="n">
        <v>54</v>
      </c>
      <c r="B55" t="n">
        <v>0.335204232910055</v>
      </c>
      <c r="C55" t="n">
        <v>0.264821662292634</v>
      </c>
      <c r="D55" t="n">
        <v>0.204667577571361</v>
      </c>
      <c r="E55" t="n">
        <v>0.15529122763124</v>
      </c>
      <c r="F55" t="n">
        <v>0.116088277944388</v>
      </c>
      <c r="G55" t="n">
        <v>0.085777058206353</v>
      </c>
      <c r="H55" t="n">
        <v>0.0628177861579108</v>
      </c>
      <c r="I55" t="n">
        <v>0.0456966731729105</v>
      </c>
      <c r="J55" t="n">
        <v>0.033077256279631</v>
      </c>
      <c r="K55" t="n">
        <v>0.0238556526631472</v>
      </c>
    </row>
    <row r="56">
      <c r="A56" t="n">
        <v>55</v>
      </c>
      <c r="B56" t="n">
        <v>0.332071570324306</v>
      </c>
      <c r="C56" t="n">
        <v>0.262087447666185</v>
      </c>
      <c r="D56" t="n">
        <v>0.202383465576827</v>
      </c>
      <c r="E56" t="n">
        <v>0.153451842001802</v>
      </c>
      <c r="F56" t="n">
        <v>0.114650216471635</v>
      </c>
      <c r="G56" t="n">
        <v>0.0846785102935275</v>
      </c>
      <c r="H56" t="n">
        <v>0.0619933391503576</v>
      </c>
      <c r="I56" t="n">
        <v>0.0450861207119616</v>
      </c>
      <c r="J56" t="n">
        <v>0.0326295465902617</v>
      </c>
      <c r="K56" t="n">
        <v>0.0235297225194078</v>
      </c>
    </row>
    <row r="57">
      <c r="A57" t="n">
        <v>56</v>
      </c>
      <c r="B57" t="n">
        <v>0.328953697616779</v>
      </c>
      <c r="C57" t="n">
        <v>0.259371503507688</v>
      </c>
      <c r="D57" t="n">
        <v>0.200118430586876</v>
      </c>
      <c r="E57" t="n">
        <v>0.151630332524407</v>
      </c>
      <c r="F57" t="n">
        <v>0.113227687235665</v>
      </c>
      <c r="G57" t="n">
        <v>0.0835927450766519</v>
      </c>
      <c r="H57" t="n">
        <v>0.0611790061794728</v>
      </c>
      <c r="I57" t="n">
        <v>0.044483345579121</v>
      </c>
      <c r="J57" t="n">
        <v>0.0321876950478258</v>
      </c>
      <c r="K57" t="n">
        <v>0.0232081395548223</v>
      </c>
    </row>
    <row r="58">
      <c r="A58" t="n">
        <v>57</v>
      </c>
      <c r="B58" t="n">
        <v>0.325850817607065</v>
      </c>
      <c r="C58" t="n">
        <v>0.256673914207752</v>
      </c>
      <c r="D58" t="n">
        <v>0.197872456638218</v>
      </c>
      <c r="E58" t="n">
        <v>0.149826618060964</v>
      </c>
      <c r="F58" t="n">
        <v>0.111820578886607</v>
      </c>
      <c r="G58" t="n">
        <v>0.0825196466523601</v>
      </c>
      <c r="H58" t="n">
        <v>0.0603746816286751</v>
      </c>
      <c r="I58" t="n">
        <v>0.0438882588144207</v>
      </c>
      <c r="J58" t="n">
        <v>0.0317516304302549</v>
      </c>
      <c r="K58" t="n">
        <v>0.0228908486633227</v>
      </c>
    </row>
    <row r="59">
      <c r="A59" t="n">
        <v>58</v>
      </c>
      <c r="B59" t="n">
        <v>0.32276312820675</v>
      </c>
      <c r="C59" t="n">
        <v>0.253994759400794</v>
      </c>
      <c r="D59" t="n">
        <v>0.19564552428263</v>
      </c>
      <c r="E59" t="n">
        <v>0.148040615552452</v>
      </c>
      <c r="F59" t="n">
        <v>0.110428779447136</v>
      </c>
      <c r="G59" t="n">
        <v>0.0814590993202185</v>
      </c>
      <c r="H59" t="n">
        <v>0.0595802604988303</v>
      </c>
      <c r="I59" t="n">
        <v>0.0433007722057391</v>
      </c>
      <c r="J59" t="n">
        <v>0.0313212822349155</v>
      </c>
      <c r="K59" t="n">
        <v>0.0225777953591818</v>
      </c>
    </row>
    <row r="60">
      <c r="A60" t="n">
        <v>59</v>
      </c>
      <c r="B60" t="n">
        <v>0.319690822393379</v>
      </c>
      <c r="C60" t="n">
        <v>0.251334114001731</v>
      </c>
      <c r="D60" t="n">
        <v>0.19343761065185</v>
      </c>
      <c r="E60" t="n">
        <v>0.146272240081044</v>
      </c>
      <c r="F60" t="n">
        <v>0.109052176356803</v>
      </c>
      <c r="G60" t="n">
        <v>0.0804109876076315</v>
      </c>
      <c r="H60" t="n">
        <v>0.0587956384184459</v>
      </c>
      <c r="I60" t="n">
        <v>0.0427207982900445</v>
      </c>
      <c r="J60" t="n">
        <v>0.0308965806754038</v>
      </c>
      <c r="K60" t="n">
        <v>0.0222689257721934</v>
      </c>
    </row>
    <row r="61">
      <c r="A61" t="n">
        <v>60</v>
      </c>
      <c r="B61" t="n">
        <v>0.316634088187538</v>
      </c>
      <c r="C61" t="n">
        <v>0.248692048244607</v>
      </c>
      <c r="D61" t="n">
        <v>0.19124868952287</v>
      </c>
      <c r="E61" t="n">
        <v>0.144521404931684</v>
      </c>
      <c r="F61" t="n">
        <v>0.107690656515511</v>
      </c>
      <c r="G61" t="n">
        <v>0.0793751962940159</v>
      </c>
      <c r="H61" t="n">
        <v>0.0580207116533794</v>
      </c>
      <c r="I61" t="n">
        <v>0.042148250354374</v>
      </c>
      <c r="J61" t="n">
        <v>0.0304774566782268</v>
      </c>
      <c r="K61" t="n">
        <v>0.0219641866428273</v>
      </c>
    </row>
    <row r="62">
      <c r="A62" t="n">
        <v>61</v>
      </c>
      <c r="B62" t="n">
        <v>0.31359310863301</v>
      </c>
      <c r="C62" t="n">
        <v>0.24606862772308</v>
      </c>
      <c r="D62" t="n">
        <v>0.189078731383594</v>
      </c>
      <c r="E62" t="n">
        <v>0.142788021653076</v>
      </c>
      <c r="F62" t="n">
        <v>0.106344106326142</v>
      </c>
      <c r="G62" t="n">
        <v>0.0783516104342518</v>
      </c>
      <c r="H62" t="n">
        <v>0.0572553771160706</v>
      </c>
      <c r="I62" t="n">
        <v>0.0415830424365553</v>
      </c>
      <c r="J62" t="n">
        <v>0.0300638418793746</v>
      </c>
      <c r="K62" t="n">
        <v>0.0216635253173584</v>
      </c>
    </row>
    <row r="63">
      <c r="A63" t="n">
        <v>62</v>
      </c>
      <c r="B63" t="n">
        <v>0.310568061779996</v>
      </c>
      <c r="C63" t="n">
        <v>0.243463913432717</v>
      </c>
      <c r="D63" t="n">
        <v>0.186927703498794</v>
      </c>
      <c r="E63" t="n">
        <v>0.141072000118066</v>
      </c>
      <c r="F63" t="n">
        <v>0.105012411736339</v>
      </c>
      <c r="G63" t="n">
        <v>0.0773401153814217</v>
      </c>
      <c r="H63" t="n">
        <v>0.0564995323743094</v>
      </c>
      <c r="I63" t="n">
        <v>0.0410250893256793</v>
      </c>
      <c r="J63" t="n">
        <v>0.0296556686207884</v>
      </c>
      <c r="K63" t="n">
        <v>0.0213668897429741</v>
      </c>
    </row>
    <row r="64">
      <c r="A64" t="n">
        <v>63</v>
      </c>
      <c r="B64" t="n">
        <v>0.307559120671355</v>
      </c>
      <c r="C64" t="n">
        <v>0.240877961815009</v>
      </c>
      <c r="D64" t="n">
        <v>0.184795569976315</v>
      </c>
      <c r="E64" t="n">
        <v>0.139373248583396</v>
      </c>
      <c r="F64" t="n">
        <v>0.103695458279427</v>
      </c>
      <c r="G64" t="n">
        <v>0.0763405968088449</v>
      </c>
      <c r="H64" t="n">
        <v>0.0557530756595466</v>
      </c>
      <c r="I64" t="n">
        <v>0.0404743065623307</v>
      </c>
      <c r="J64" t="n">
        <v>0.029252869946729</v>
      </c>
      <c r="K64" t="n">
        <v>0.021074228462862</v>
      </c>
    </row>
    <row r="65">
      <c r="A65" t="n">
        <v>64</v>
      </c>
      <c r="B65" t="n">
        <v>0.304566453331836</v>
      </c>
      <c r="C65" t="n">
        <v>0.238310824803065</v>
      </c>
      <c r="D65" t="n">
        <v>0.182682291833475</v>
      </c>
      <c r="E65" t="n">
        <v>0.137691673748802</v>
      </c>
      <c r="F65" t="n">
        <v>0.102393131114495</v>
      </c>
      <c r="G65" t="n">
        <v>0.0753529407314191</v>
      </c>
      <c r="H65" t="n">
        <v>0.0550159058747616</v>
      </c>
      <c r="I65" t="n">
        <v>0.0399306104385843</v>
      </c>
      <c r="J65" t="n">
        <v>0.0288553796000504</v>
      </c>
      <c r="K65" t="n">
        <v>0.0207854906112805</v>
      </c>
    </row>
    <row r="66">
      <c r="A66" t="n">
        <v>65</v>
      </c>
      <c r="B66" t="n">
        <v>0.301590222760271</v>
      </c>
      <c r="C66" t="n">
        <v>0.235762549868894</v>
      </c>
      <c r="D66" t="n">
        <v>0.180587827063616</v>
      </c>
      <c r="E66" t="n">
        <v>0.13602718081545</v>
      </c>
      <c r="F66" t="n">
        <v>0.101105315065625</v>
      </c>
      <c r="G66" t="n">
        <v>0.0743770335262776</v>
      </c>
      <c r="H66" t="n">
        <v>0.0542879226018933</v>
      </c>
      <c r="I66" t="n">
        <v>0.0393939179977744</v>
      </c>
      <c r="J66" t="n">
        <v>0.0284631320183817</v>
      </c>
      <c r="K66" t="n">
        <v>0.0205006259086131</v>
      </c>
    </row>
    <row r="67">
      <c r="A67" t="n">
        <v>66</v>
      </c>
      <c r="B67" t="n">
        <v>0.298630586924682</v>
      </c>
      <c r="C67" t="n">
        <v>0.233233180072226</v>
      </c>
      <c r="D67" t="n">
        <v>0.178512130702746</v>
      </c>
      <c r="E67" t="n">
        <v>0.13437967354368</v>
      </c>
      <c r="F67" t="n">
        <v>0.0998318946602745</v>
      </c>
      <c r="G67" t="n">
        <v>0.0734127619527737</v>
      </c>
      <c r="H67" t="n">
        <v>0.0535690261088475</v>
      </c>
      <c r="I67" t="n">
        <v>0.0388641470340439</v>
      </c>
      <c r="J67" t="n">
        <v>0.0280760623302235</v>
      </c>
      <c r="K67" t="n">
        <v>0.0202195846564106</v>
      </c>
    </row>
    <row r="68">
      <c r="A68" t="n">
        <v>67</v>
      </c>
      <c r="B68" t="n">
        <v>0.295687698760269</v>
      </c>
      <c r="C68" t="n">
        <v>0.230722754110797</v>
      </c>
      <c r="D68" t="n">
        <v>0.176455154896241</v>
      </c>
      <c r="E68" t="n">
        <v>0.132749054310042</v>
      </c>
      <c r="F68" t="n">
        <v>0.0985727541668177</v>
      </c>
      <c r="G68" t="n">
        <v>0.0724600131718002</v>
      </c>
      <c r="H68" t="n">
        <v>0.052859117356088</v>
      </c>
      <c r="I68" t="n">
        <v>0.0383412160916806</v>
      </c>
      <c r="J68" t="n">
        <v>0.0276941063509613</v>
      </c>
      <c r="K68" t="n">
        <v>0.019942317732422</v>
      </c>
    </row>
    <row r="69">
      <c r="A69" t="n">
        <v>68</v>
      </c>
      <c r="B69" t="n">
        <v>0.29276170617023</v>
      </c>
      <c r="C69" t="n">
        <v>0.228231306372029</v>
      </c>
      <c r="D69" t="n">
        <v>0.17441684896554</v>
      </c>
      <c r="E69" t="n">
        <v>0.131135224163612</v>
      </c>
      <c r="F69" t="n">
        <v>0.0973277776312497</v>
      </c>
      <c r="G69" t="n">
        <v>0.0715186747644567</v>
      </c>
      <c r="H69" t="n">
        <v>0.0521580980028229</v>
      </c>
      <c r="I69" t="n">
        <v>0.0378250444642479</v>
      </c>
      <c r="J69" t="n">
        <v>0.0273172005788006</v>
      </c>
      <c r="K69" t="n">
        <v>0.0196687765856164</v>
      </c>
    </row>
    <row r="70">
      <c r="A70" t="n">
        <v>69</v>
      </c>
      <c r="B70" t="n">
        <v>0.28985275202937</v>
      </c>
      <c r="C70" t="n">
        <v>0.225758866986045</v>
      </c>
      <c r="D70" t="n">
        <v>0.172397159474806</v>
      </c>
      <c r="E70" t="n">
        <v>0.129538082881569</v>
      </c>
      <c r="F70" t="n">
        <v>0.0960968489130507</v>
      </c>
      <c r="G70" t="n">
        <v>0.0705886347500734</v>
      </c>
      <c r="H70" t="n">
        <v>0.051465870412795</v>
      </c>
      <c r="I70" t="n">
        <v>0.0373155521935154</v>
      </c>
      <c r="J70" t="n">
        <v>0.0269452821906276</v>
      </c>
      <c r="K70" t="n">
        <v>0.0193989132311972</v>
      </c>
    </row>
    <row r="71">
      <c r="A71" t="n">
        <v>70</v>
      </c>
      <c r="B71" t="n">
        <v>0.286960974190454</v>
      </c>
      <c r="C71" t="n">
        <v>0.223305461879953</v>
      </c>
      <c r="D71" t="n">
        <v>0.170396030297498</v>
      </c>
      <c r="E71" t="n">
        <v>0.127957529024023</v>
      </c>
      <c r="F71" t="n">
        <v>0.0948798517202224</v>
      </c>
      <c r="G71" t="n">
        <v>0.0696697816036021</v>
      </c>
      <c r="H71" t="n">
        <v>0.0507823376596866</v>
      </c>
      <c r="I71" t="n">
        <v>0.0368126600681977</v>
      </c>
      <c r="J71" t="n">
        <v>0.0265782890377992</v>
      </c>
      <c r="K71" t="n">
        <v>0.0191326802456125</v>
      </c>
    </row>
    <row r="72">
      <c r="A72" t="n">
        <v>71</v>
      </c>
      <c r="B72" t="n">
        <v>0.284086505493256</v>
      </c>
      <c r="C72" t="n">
        <v>0.220871112833319</v>
      </c>
      <c r="D72" t="n">
        <v>0.168413402682815</v>
      </c>
      <c r="E72" t="n">
        <v>0.126393459988075</v>
      </c>
      <c r="F72" t="n">
        <v>0.0936766696434955</v>
      </c>
      <c r="G72" t="n">
        <v>0.0687620042723858</v>
      </c>
      <c r="H72" t="n">
        <v>0.0501074035321474</v>
      </c>
      <c r="I72" t="n">
        <v>0.0363162896225064</v>
      </c>
      <c r="J72" t="n">
        <v>0.0262161596418665</v>
      </c>
      <c r="K72" t="n">
        <v>0.0188700307615606</v>
      </c>
    </row>
    <row r="73">
      <c r="A73" t="n">
        <v>72</v>
      </c>
      <c r="B73" t="n">
        <v>0.281229473776244</v>
      </c>
      <c r="C73" t="n">
        <v>0.218455837534788</v>
      </c>
      <c r="D73" t="n">
        <v>0.166449215321969</v>
      </c>
      <c r="E73" t="n">
        <v>0.124845772061104</v>
      </c>
      <c r="F73" t="n">
        <v>0.0924871861897178</v>
      </c>
      <c r="G73" t="n">
        <v>0.0678651921923158</v>
      </c>
      <c r="H73" t="n">
        <v>0.049440972538455</v>
      </c>
      <c r="I73" t="n">
        <v>0.0358263631345228</v>
      </c>
      <c r="J73" t="n">
        <v>0.0258588331902341</v>
      </c>
      <c r="K73" t="n">
        <v>0.0186109184629953</v>
      </c>
    </row>
    <row r="74">
      <c r="A74" t="n">
        <v>73</v>
      </c>
      <c r="B74" t="n">
        <v>0.278390001890857</v>
      </c>
      <c r="C74" t="n">
        <v>0.216059649639761</v>
      </c>
      <c r="D74" t="n">
        <v>0.164503404414254</v>
      </c>
      <c r="E74" t="n">
        <v>0.123314360473258</v>
      </c>
      <c r="F74" t="n">
        <v>0.0913112848144257</v>
      </c>
      <c r="G74" t="n">
        <v>0.0669792353033888</v>
      </c>
      <c r="H74" t="n">
        <v>0.0487829499108183</v>
      </c>
      <c r="I74" t="n">
        <v>0.035342803624397</v>
      </c>
      <c r="J74" t="n">
        <v>0.0255062495317609</v>
      </c>
      <c r="K74" t="n">
        <v>0.0183552975801297</v>
      </c>
    </row>
    <row r="75">
      <c r="A75" t="n">
        <v>74</v>
      </c>
      <c r="B75" t="n">
        <v>0.275568207718319</v>
      </c>
      <c r="C75" t="n">
        <v>0.213682558829087</v>
      </c>
      <c r="D75" t="n">
        <v>0.162575903732859</v>
      </c>
      <c r="E75" t="n">
        <v>0.121799119449163</v>
      </c>
      <c r="F75" t="n">
        <v>0.0901488489536065</v>
      </c>
      <c r="G75" t="n">
        <v>0.0661040240646724</v>
      </c>
      <c r="H75" t="n">
        <v>0.0481332416093314</v>
      </c>
      <c r="I75" t="n">
        <v>0.034865534852379</v>
      </c>
      <c r="J75" t="n">
        <v>0.0251583491723039</v>
      </c>
      <c r="K75" t="n">
        <v>0.0181031228844439</v>
      </c>
    </row>
    <row r="76">
      <c r="A76" t="n">
        <v>75</v>
      </c>
      <c r="B76" t="n">
        <v>0.272764204188929</v>
      </c>
      <c r="C76" t="n">
        <v>0.211324570868687</v>
      </c>
      <c r="D76" t="n">
        <v>0.1606666446904</v>
      </c>
      <c r="E76" t="n">
        <v>0.120299942258804</v>
      </c>
      <c r="F76" t="n">
        <v>0.0889997620546582</v>
      </c>
      <c r="G76" t="n">
        <v>0.0652394494686921</v>
      </c>
      <c r="H76" t="n">
        <v>0.0474917543255885</v>
      </c>
      <c r="I76" t="n">
        <v>0.0343944813166896</v>
      </c>
      <c r="J76" t="n">
        <v>0.0248150732702088</v>
      </c>
      <c r="K76" t="n">
        <v>0.0178543496836936</v>
      </c>
    </row>
    <row r="77">
      <c r="A77" t="n">
        <v>76</v>
      </c>
      <c r="B77" t="n">
        <v>0.269978099303772</v>
      </c>
      <c r="C77" t="n">
        <v>0.208985687670064</v>
      </c>
      <c r="D77" t="n">
        <v>0.158775556404133</v>
      </c>
      <c r="E77" t="n">
        <v>0.118816721267611</v>
      </c>
      <c r="F77" t="n">
        <v>0.0878639076065525</v>
      </c>
      <c r="G77" t="n">
        <v>0.0643854030552482</v>
      </c>
      <c r="H77" t="n">
        <v>0.0468583954859672</v>
      </c>
      <c r="I77" t="n">
        <v>0.0339295682512342</v>
      </c>
      <c r="J77" t="n">
        <v>0.024476363631752</v>
      </c>
      <c r="K77" t="n">
        <v>0.0176089338169254</v>
      </c>
    </row>
    <row r="78">
      <c r="A78" t="n">
        <v>77</v>
      </c>
      <c r="B78" t="n">
        <v>0.267209996158797</v>
      </c>
      <c r="C78" t="n">
        <v>0.20666590735162</v>
      </c>
      <c r="D78" t="n">
        <v>0.156902565760804</v>
      </c>
      <c r="E78" t="n">
        <v>0.11734934798571</v>
      </c>
      <c r="F78" t="n">
        <v>0.0867411691692093</v>
      </c>
      <c r="G78" t="n">
        <v>0.0635417769246742</v>
      </c>
      <c r="H78" t="n">
        <v>0.046233073254591</v>
      </c>
      <c r="I78" t="n">
        <v>0.0334707216231683</v>
      </c>
      <c r="J78" t="n">
        <v>0.0241421627065349</v>
      </c>
      <c r="K78" t="n">
        <v>0.0173668316494974</v>
      </c>
    </row>
    <row r="79">
      <c r="A79" t="n">
        <v>78</v>
      </c>
      <c r="B79" t="n">
        <v>0.26445999297119</v>
      </c>
      <c r="C79" t="n">
        <v>0.204365224300731</v>
      </c>
      <c r="D79" t="n">
        <v>0.155047597481111</v>
      </c>
      <c r="E79" t="n">
        <v>0.115897713116346</v>
      </c>
      <c r="F79" t="n">
        <v>0.0856314304020895</v>
      </c>
      <c r="G79" t="n">
        <v>0.0627084637505481</v>
      </c>
      <c r="H79" t="n">
        <v>0.0456156965359777</v>
      </c>
      <c r="I79" t="n">
        <v>0.0330178681303176</v>
      </c>
      <c r="J79" t="n">
        <v>0.0238124135828354</v>
      </c>
      <c r="K79" t="n">
        <v>0.0171280000681084</v>
      </c>
    </row>
    <row r="80">
      <c r="A80" t="n">
        <v>79</v>
      </c>
      <c r="B80" t="n">
        <v>0.261728183107995</v>
      </c>
      <c r="C80" t="n">
        <v>0.202083629236515</v>
      </c>
      <c r="D80" t="n">
        <v>0.153210574183751</v>
      </c>
      <c r="E80" t="n">
        <v>0.114461706603481</v>
      </c>
      <c r="F80" t="n">
        <v>0.0845345750920148</v>
      </c>
      <c r="G80" t="n">
        <v>0.0618853567918655</v>
      </c>
      <c r="H80" t="n">
        <v>0.0450061749773832</v>
      </c>
      <c r="I80" t="n">
        <v>0.0325709351984603</v>
      </c>
      <c r="J80" t="n">
        <v>0.023487059982919</v>
      </c>
      <c r="K80" t="n">
        <v>0.016892396475835</v>
      </c>
    </row>
    <row r="81">
      <c r="A81" t="n">
        <v>80</v>
      </c>
      <c r="B81" t="n">
        <v>0.259014655116911</v>
      </c>
      <c r="C81" t="n">
        <v>0.19982110927323</v>
      </c>
      <c r="D81" t="n">
        <v>0.151391416449007</v>
      </c>
      <c r="E81" t="n">
        <v>0.113041217678542</v>
      </c>
      <c r="F81" t="n">
        <v>0.0834504871802212</v>
      </c>
      <c r="G81" t="n">
        <v>0.0610723499046865</v>
      </c>
      <c r="H81" t="n">
        <v>0.0444044189708492</v>
      </c>
      <c r="I81" t="n">
        <v>0.0321298509784751</v>
      </c>
      <c r="J81" t="n">
        <v>0.0231660462583122</v>
      </c>
      <c r="K81" t="n">
        <v>0.0166599787871803</v>
      </c>
    </row>
    <row r="82">
      <c r="A82" t="n">
        <v>81</v>
      </c>
      <c r="B82" t="n">
        <v>0.256319492759204</v>
      </c>
      <c r="C82" t="n">
        <v>0.197577647984247</v>
      </c>
      <c r="D82" t="n">
        <v>0.149590042881854</v>
      </c>
      <c r="E82" t="n">
        <v>0.111636134906334</v>
      </c>
      <c r="F82" t="n">
        <v>0.0823790507886561</v>
      </c>
      <c r="G82" t="n">
        <v>0.060269337553266</v>
      </c>
      <c r="H82" t="n">
        <v>0.0438103396549637</v>
      </c>
      <c r="I82" t="n">
        <v>0.0316945443433622</v>
      </c>
      <c r="J82" t="n">
        <v>0.0228493173850412</v>
      </c>
      <c r="K82" t="n">
        <v>0.0164307054231334</v>
      </c>
    </row>
    <row r="83">
      <c r="A83" t="n">
        <v>82</v>
      </c>
      <c r="B83" t="n">
        <v>0.253642775044673</v>
      </c>
      <c r="C83" t="n">
        <v>0.195353225466535</v>
      </c>
      <c r="D83" t="n">
        <v>0.147806370174558</v>
      </c>
      <c r="E83" t="n">
        <v>0.110246346230102</v>
      </c>
      <c r="F83" t="n">
        <v>0.0813201502455265</v>
      </c>
      <c r="G83" t="n">
        <v>0.059476214820679</v>
      </c>
      <c r="H83" t="n">
        <v>0.0432238489163398</v>
      </c>
      <c r="I83" t="n">
        <v>0.0312649448851404</v>
      </c>
      <c r="J83" t="n">
        <v>0.0225368189588386</v>
      </c>
      <c r="K83" t="n">
        <v>0.0162045353062428</v>
      </c>
    </row>
    <row r="84">
      <c r="A84" t="n">
        <v>83</v>
      </c>
      <c r="B84" t="n">
        <v>0.250984576268606</v>
      </c>
      <c r="C84" t="n">
        <v>0.193147818405614</v>
      </c>
      <c r="D84" t="n">
        <v>0.146040313168738</v>
      </c>
      <c r="E84" t="n">
        <v>0.108871739015749</v>
      </c>
      <c r="F84" t="n">
        <v>0.0802736701101074</v>
      </c>
      <c r="G84" t="n">
        <v>0.0586928774189503</v>
      </c>
      <c r="H84" t="n">
        <v>0.0426448593908251</v>
      </c>
      <c r="I84" t="n">
        <v>0.0308409829116271</v>
      </c>
      <c r="J84" t="n">
        <v>0.0222284971903208</v>
      </c>
      <c r="K84" t="n">
        <v>0.0159814278557025</v>
      </c>
    </row>
    <row r="85">
      <c r="A85" t="n">
        <v>84</v>
      </c>
      <c r="B85" t="n">
        <v>0.248344966050648</v>
      </c>
      <c r="C85" t="n">
        <v>0.190961400140899</v>
      </c>
      <c r="D85" t="n">
        <v>0.144291784916859</v>
      </c>
      <c r="E85" t="n">
        <v>0.107512200095202</v>
      </c>
      <c r="F85" t="n">
        <v>0.0792394951968204</v>
      </c>
      <c r="G85" t="n">
        <v>0.0579192216986993</v>
      </c>
      <c r="H85" t="n">
        <v>0.0420732844644457</v>
      </c>
      <c r="I85" t="n">
        <v>0.0304225894431042</v>
      </c>
      <c r="J85" t="n">
        <v>0.021924298900139</v>
      </c>
      <c r="K85" t="n">
        <v>0.0157613429824548</v>
      </c>
    </row>
    <row r="86">
      <c r="A86" t="n">
        <v>85</v>
      </c>
      <c r="B86" t="n">
        <v>0.24572400937554</v>
      </c>
      <c r="C86" t="n">
        <v>0.188793940731403</v>
      </c>
      <c r="D86" t="n">
        <v>0.142560696743146</v>
      </c>
      <c r="E86" t="n">
        <v>0.106167615808927</v>
      </c>
      <c r="F86" t="n">
        <v>0.0782175105985904</v>
      </c>
      <c r="G86" t="n">
        <v>0.0571551446583106</v>
      </c>
      <c r="H86" t="n">
        <v>0.0415090382740945</v>
      </c>
      <c r="I86" t="n">
        <v>0.030009696208877</v>
      </c>
      <c r="J86" t="n">
        <v>0.0216241715141053</v>
      </c>
      <c r="K86" t="n">
        <v>0.0155442410843082</v>
      </c>
    </row>
    <row r="87">
      <c r="A87" t="n">
        <v>86</v>
      </c>
      <c r="B87" t="n">
        <v>0.243121766635634</v>
      </c>
      <c r="C87" t="n">
        <v>0.186645407021721</v>
      </c>
      <c r="D87" t="n">
        <v>0.140846958303883</v>
      </c>
      <c r="E87" t="n">
        <v>0.104837872047596</v>
      </c>
      <c r="F87" t="n">
        <v>0.0772076017094907</v>
      </c>
      <c r="G87" t="n">
        <v>0.0564005439526407</v>
      </c>
      <c r="H87" t="n">
        <v>0.0409520357079719</v>
      </c>
      <c r="I87" t="n">
        <v>0.0296022356437284</v>
      </c>
      <c r="J87" t="n">
        <v>0.0213280630582976</v>
      </c>
      <c r="K87" t="n">
        <v>0.0153300830410734</v>
      </c>
    </row>
    <row r="88">
      <c r="A88" t="n">
        <v>87</v>
      </c>
      <c r="B88" t="n">
        <v>0.240538293675144</v>
      </c>
      <c r="C88" t="n">
        <v>0.184515762708272</v>
      </c>
      <c r="D88" t="n">
        <v>0.139150477647083</v>
      </c>
      <c r="E88" t="n">
        <v>0.103522854292898</v>
      </c>
      <c r="F88" t="n">
        <v>0.0762096542466859</v>
      </c>
      <c r="G88" t="n">
        <v>0.0556553179012703</v>
      </c>
      <c r="H88" t="n">
        <v>0.0404021924057848</v>
      </c>
      <c r="I88" t="n">
        <v>0.029200140884275</v>
      </c>
      <c r="J88" t="n">
        <v>0.0210359221541449</v>
      </c>
      <c r="K88" t="n">
        <v>0.0151188302097168</v>
      </c>
    </row>
    <row r="89">
      <c r="A89" t="n">
        <v>88</v>
      </c>
      <c r="B89" t="n">
        <v>0.237973641836045</v>
      </c>
      <c r="C89" t="n">
        <v>0.182404968405717</v>
      </c>
      <c r="D89" t="n">
        <v>0.1374711612715</v>
      </c>
      <c r="E89" t="n">
        <v>0.102222447657511</v>
      </c>
      <c r="F89" t="n">
        <v>0.0752235542716823</v>
      </c>
      <c r="G89" t="n">
        <v>0.0549193654963131</v>
      </c>
      <c r="H89" t="n">
        <v>0.0398594247587127</v>
      </c>
      <c r="I89" t="n">
        <v>0.0288033457652275</v>
      </c>
      <c r="J89" t="n">
        <v>0.0207476980134951</v>
      </c>
      <c r="K89" t="n">
        <v>0.0149104444195346</v>
      </c>
    </row>
    <row r="90">
      <c r="A90" t="n">
        <v>89</v>
      </c>
      <c r="B90" t="n">
        <v>0.235427858005565</v>
      </c>
      <c r="C90" t="n">
        <v>0.180312981713526</v>
      </c>
      <c r="D90" t="n">
        <v>0.135808914184974</v>
      </c>
      <c r="E90" t="n">
        <v>0.100936536924212</v>
      </c>
      <c r="F90" t="n">
        <v>0.0742491882108963</v>
      </c>
      <c r="G90" t="n">
        <v>0.0541925864097912</v>
      </c>
      <c r="H90" t="n">
        <v>0.0393236499091476</v>
      </c>
      <c r="I90" t="n">
        <v>0.0284117848155625</v>
      </c>
      <c r="J90" t="n">
        <v>0.0204633404336685</v>
      </c>
      <c r="K90" t="n">
        <v>0.0147048879673454</v>
      </c>
    </row>
    <row r="91">
      <c r="A91" t="n">
        <v>90</v>
      </c>
      <c r="B91" t="n">
        <v>0.232900984665205</v>
      </c>
      <c r="C91" t="n">
        <v>0.178239757282631</v>
      </c>
      <c r="D91" t="n">
        <v>0.134163639962079</v>
      </c>
      <c r="E91" t="n">
        <v>0.0996650065841572</v>
      </c>
      <c r="F91" t="n">
        <v>0.07328644287555</v>
      </c>
      <c r="G91" t="n">
        <v>0.0534748810005858</v>
      </c>
      <c r="H91" t="n">
        <v>0.0387947857502143</v>
      </c>
      <c r="I91" t="n">
        <v>0.0280253932546065</v>
      </c>
      <c r="J91" t="n">
        <v>0.0201827997924977</v>
      </c>
      <c r="K91" t="n">
        <v>0.0145021236127053</v>
      </c>
    </row>
    <row r="92">
      <c r="A92" t="n">
        <v>91</v>
      </c>
      <c r="B92" t="n">
        <v>0.230393059941206</v>
      </c>
      <c r="C92" t="n">
        <v>0.176185246882131</v>
      </c>
      <c r="D92" t="n">
        <v>0.132535240801072</v>
      </c>
      <c r="E92" t="n">
        <v>0.0984077408743075</v>
      </c>
      <c r="F92" t="n">
        <v>0.0723352054809041</v>
      </c>
      <c r="G92" t="n">
        <v>0.0527661503209756</v>
      </c>
      <c r="H92" t="n">
        <v>0.0382727509250798</v>
      </c>
      <c r="I92" t="n">
        <v>0.0276441069880391</v>
      </c>
      <c r="J92" t="n">
        <v>0.0199060270433573</v>
      </c>
      <c r="K92" t="n">
        <v>0.0143021145731442</v>
      </c>
    </row>
    <row r="93">
      <c r="A93" t="n">
        <v>92</v>
      </c>
      <c r="B93" t="n">
        <v>0.227904117656417</v>
      </c>
      <c r="C93" t="n">
        <v>0.174149399465981</v>
      </c>
      <c r="D93" t="n">
        <v>0.130923617580107</v>
      </c>
      <c r="E93" t="n">
        <v>0.097164623814022</v>
      </c>
      <c r="F93" t="n">
        <v>0.0713953636648403</v>
      </c>
      <c r="G93" t="n">
        <v>0.0520662961227693</v>
      </c>
      <c r="H93" t="n">
        <v>0.0377574648260569</v>
      </c>
      <c r="I93" t="n">
        <v>0.0272678626038183</v>
      </c>
      <c r="J93" t="n">
        <v>0.0196329737101848</v>
      </c>
      <c r="K93" t="n">
        <v>0.0141048245194245</v>
      </c>
    </row>
    <row r="94">
      <c r="A94" t="n">
        <v>93</v>
      </c>
      <c r="B94" t="n">
        <v>0.225434187383474</v>
      </c>
      <c r="C94" t="n">
        <v>0.172132161239649</v>
      </c>
      <c r="D94" t="n">
        <v>0.129328669912718</v>
      </c>
      <c r="E94" t="n">
        <v>0.0959355392408145</v>
      </c>
      <c r="F94" t="n">
        <v>0.0704668055058003</v>
      </c>
      <c r="G94" t="n">
        <v>0.0513752208630455</v>
      </c>
      <c r="H94" t="n">
        <v>0.037248847593509</v>
      </c>
      <c r="I94" t="n">
        <v>0.0268965973680314</v>
      </c>
      <c r="J94" t="n">
        <v>0.0193635918824942</v>
      </c>
      <c r="K94" t="n">
        <v>0.0139102175708242</v>
      </c>
    </row>
    <row r="95">
      <c r="A95" t="n">
        <v>94</v>
      </c>
      <c r="B95" t="n">
        <v>0.222983294499247</v>
      </c>
      <c r="C95" t="n">
        <v>0.170133475726667</v>
      </c>
      <c r="D95" t="n">
        <v>0.127750296202542</v>
      </c>
      <c r="E95" t="n">
        <v>0.0947203708452783</v>
      </c>
      <c r="F95" t="n">
        <v>0.0695494195400949</v>
      </c>
      <c r="G95" t="n">
        <v>0.0506928277095065</v>
      </c>
      <c r="H95" t="n">
        <v>0.0367468201145642</v>
      </c>
      <c r="I95" t="n">
        <v>0.0265302492206762</v>
      </c>
      <c r="J95" t="n">
        <v>0.0190978342103857</v>
      </c>
      <c r="K95" t="n">
        <v>0.0137182582904436</v>
      </c>
    </row>
    <row r="96">
      <c r="A96" t="n">
        <v>95</v>
      </c>
      <c r="B96" t="n">
        <v>0.220551460240471</v>
      </c>
      <c r="C96" t="n">
        <v>0.168153283835062</v>
      </c>
      <c r="D96" t="n">
        <v>0.126188393697281</v>
      </c>
      <c r="E96" t="n">
        <v>0.0935190022051869</v>
      </c>
      <c r="F96" t="n">
        <v>0.0686430947785917</v>
      </c>
      <c r="G96" t="n">
        <v>0.0500190205454575</v>
      </c>
      <c r="H96" t="n">
        <v>0.0362513040216428</v>
      </c>
      <c r="I96" t="n">
        <v>0.0261687567713755</v>
      </c>
      <c r="J96" t="n">
        <v>0.0188356538995508</v>
      </c>
      <c r="K96" t="n">
        <v>0.0135289116805362</v>
      </c>
    </row>
    <row r="97">
      <c r="A97" t="n">
        <v>96</v>
      </c>
      <c r="B97" t="n">
        <v>0.218138701760504</v>
      </c>
      <c r="C97" t="n">
        <v>0.1661915239236</v>
      </c>
      <c r="D97" t="n">
        <v>0.124642858541883</v>
      </c>
      <c r="E97" t="n">
        <v>0.0923313168187733</v>
      </c>
      <c r="F97" t="n">
        <v>0.0677477207227928</v>
      </c>
      <c r="G97" t="n">
        <v>0.0493537039744197</v>
      </c>
      <c r="H97" t="n">
        <v>0.0357622216908076</v>
      </c>
      <c r="I97" t="n">
        <v>0.0258120592950291</v>
      </c>
      <c r="J97" t="n">
        <v>0.0185770047062774</v>
      </c>
      <c r="K97" t="n">
        <v>0.013342143177867</v>
      </c>
    </row>
    <row r="98">
      <c r="A98" t="n">
        <v>97</v>
      </c>
      <c r="B98" t="n">
        <v>0.215745032187147</v>
      </c>
      <c r="C98" t="n">
        <v>0.164248131867823</v>
      </c>
      <c r="D98" t="n">
        <v>0.123113585830932</v>
      </c>
      <c r="E98" t="n">
        <v>0.0911571981371945</v>
      </c>
      <c r="F98" t="n">
        <v>0.0668631873803129</v>
      </c>
      <c r="G98" t="n">
        <v>0.0486967833243867</v>
      </c>
      <c r="H98" t="n">
        <v>0.0352794962399394</v>
      </c>
      <c r="I98" t="n">
        <v>0.0254600967274063</v>
      </c>
      <c r="J98" t="n">
        <v>0.0183218409324547</v>
      </c>
      <c r="K98" t="n">
        <v>0.0131579186490947</v>
      </c>
    </row>
    <row r="99">
      <c r="A99" t="n">
        <v>98</v>
      </c>
      <c r="B99" t="n">
        <v>0.213370460681461</v>
      </c>
      <c r="C99" t="n">
        <v>0.162323041125831</v>
      </c>
      <c r="D99" t="n">
        <v>0.121600469660245</v>
      </c>
      <c r="E99" t="n">
        <v>0.0899965295961879</v>
      </c>
      <c r="F99" t="n">
        <v>0.0659893852797684</v>
      </c>
      <c r="G99" t="n">
        <v>0.0480481646517334</v>
      </c>
      <c r="H99" t="n">
        <v>0.0348030515267477</v>
      </c>
      <c r="I99" t="n">
        <v>0.0251128096606824</v>
      </c>
      <c r="J99" t="n">
        <v>0.0180701174205796</v>
      </c>
      <c r="K99" t="n">
        <v>0.0129762043861825</v>
      </c>
    </row>
    <row r="100">
      <c r="A100" t="n">
        <v>99</v>
      </c>
      <c r="B100" t="n">
        <v>0.211014992497509</v>
      </c>
      <c r="C100" t="n">
        <v>0.16041618280377</v>
      </c>
      <c r="D100" t="n">
        <v>0.120103403177655</v>
      </c>
      <c r="E100" t="n">
        <v>0.0888491946469248</v>
      </c>
      <c r="F100" t="n">
        <v>0.0651262054850883</v>
      </c>
      <c r="G100" t="n">
        <v>0.0474077547447865</v>
      </c>
      <c r="H100" t="n">
        <v>0.0343328121466196</v>
      </c>
      <c r="I100" t="n">
        <v>0.0247701393389235</v>
      </c>
      <c r="J100" t="n">
        <v>0.0178217895487672</v>
      </c>
      <c r="K100" t="n">
        <v>0.0127969671018352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0.445036299375808</v>
      </c>
      <c r="C2" t="n">
        <v>0.364227191163155</v>
      </c>
      <c r="D2" t="n">
        <v>0.290412795421723</v>
      </c>
      <c r="E2" t="n">
        <v>0.226234522614144</v>
      </c>
      <c r="F2" t="n">
        <v>0.172785476766735</v>
      </c>
      <c r="G2" t="n">
        <v>0.129845008086983</v>
      </c>
      <c r="H2" t="n">
        <v>0.0963333079388328</v>
      </c>
      <c r="I2" t="n">
        <v>0.0707672414589102</v>
      </c>
      <c r="J2" t="n">
        <v>0.0515987780388391</v>
      </c>
      <c r="K2" t="n">
        <v>0.0374133587968279</v>
      </c>
    </row>
    <row r="3">
      <c r="A3" t="n">
        <v>2</v>
      </c>
      <c r="B3" t="n">
        <v>0.441558960955575</v>
      </c>
      <c r="C3" t="n">
        <v>0.360970568640114</v>
      </c>
      <c r="D3" t="n">
        <v>0.287517692360913</v>
      </c>
      <c r="E3" t="n">
        <v>0.223777442404969</v>
      </c>
      <c r="F3" t="n">
        <v>0.17078077027171</v>
      </c>
      <c r="G3" t="n">
        <v>0.128261261104236</v>
      </c>
      <c r="H3" t="n">
        <v>0.095113631269581</v>
      </c>
      <c r="I3" t="n">
        <v>0.0698462381072718</v>
      </c>
      <c r="J3" t="n">
        <v>0.0509135748501373</v>
      </c>
      <c r="K3" t="n">
        <v>0.0369091990933473</v>
      </c>
    </row>
    <row r="4">
      <c r="A4" t="n">
        <v>3</v>
      </c>
      <c r="B4" t="n">
        <v>0.438087344702853</v>
      </c>
      <c r="C4" t="n">
        <v>0.357726680484663</v>
      </c>
      <c r="D4" t="n">
        <v>0.284639873195944</v>
      </c>
      <c r="E4" t="n">
        <v>0.221339414372511</v>
      </c>
      <c r="F4" t="n">
        <v>0.168794576878416</v>
      </c>
      <c r="G4" t="n">
        <v>0.126694018831686</v>
      </c>
      <c r="H4" t="n">
        <v>0.0939077921889157</v>
      </c>
      <c r="I4" t="n">
        <v>0.0689363319645362</v>
      </c>
      <c r="J4" t="n">
        <v>0.0502369887981958</v>
      </c>
      <c r="K4" t="n">
        <v>0.0364115761540249</v>
      </c>
    </row>
    <row r="5">
      <c r="A5" t="n">
        <v>4</v>
      </c>
      <c r="B5" t="n">
        <v>0.434621780264475</v>
      </c>
      <c r="C5" t="n">
        <v>0.354495772270815</v>
      </c>
      <c r="D5" t="n">
        <v>0.281779466729414</v>
      </c>
      <c r="E5" t="n">
        <v>0.218920456990429</v>
      </c>
      <c r="F5" t="n">
        <v>0.16682683576656</v>
      </c>
      <c r="G5" t="n">
        <v>0.125143177766755</v>
      </c>
      <c r="H5" t="n">
        <v>0.0927156742173111</v>
      </c>
      <c r="I5" t="n">
        <v>0.0680374123710836</v>
      </c>
      <c r="J5" t="n">
        <v>0.0495689242520709</v>
      </c>
      <c r="K5" t="n">
        <v>0.0359204121135232</v>
      </c>
    </row>
    <row r="6">
      <c r="A6" t="n">
        <v>5</v>
      </c>
      <c r="B6" t="n">
        <v>0.431162594939666</v>
      </c>
      <c r="C6" t="n">
        <v>0.35127808504474</v>
      </c>
      <c r="D6" t="n">
        <v>0.278936596773941</v>
      </c>
      <c r="E6" t="n">
        <v>0.21652058468793</v>
      </c>
      <c r="F6" t="n">
        <v>0.164877483611198</v>
      </c>
      <c r="G6" t="n">
        <v>0.123608633339569</v>
      </c>
      <c r="H6" t="n">
        <v>0.0915371608177073</v>
      </c>
      <c r="I6" t="n">
        <v>0.0671493691684437</v>
      </c>
      <c r="J6" t="n">
        <v>0.0489092863039468</v>
      </c>
      <c r="K6" t="n">
        <v>0.0354356298489341</v>
      </c>
    </row>
    <row r="7">
      <c r="A7" t="n">
        <v>6</v>
      </c>
      <c r="B7" t="n">
        <v>0.427710113559777</v>
      </c>
      <c r="C7" t="n">
        <v>0.348073855269956</v>
      </c>
      <c r="D7" t="n">
        <v>0.276111382168486</v>
      </c>
      <c r="E7" t="n">
        <v>0.214139807908265</v>
      </c>
      <c r="F7" t="n">
        <v>0.162946454648602</v>
      </c>
      <c r="G7" t="n">
        <v>0.122090279964812</v>
      </c>
      <c r="H7" t="n">
        <v>0.0903721354274289</v>
      </c>
      <c r="I7" t="n">
        <v>0.0662720927143745</v>
      </c>
      <c r="J7" t="n">
        <v>0.0482579807731569</v>
      </c>
      <c r="K7" t="n">
        <v>0.0349571529778427</v>
      </c>
    </row>
    <row r="8">
      <c r="A8" t="n">
        <v>7</v>
      </c>
      <c r="B8" t="n">
        <v>0.424264658370029</v>
      </c>
      <c r="C8" t="n">
        <v>0.344883314775719</v>
      </c>
      <c r="D8" t="n">
        <v>0.273303936797171</v>
      </c>
      <c r="E8" t="n">
        <v>0.211778133168184</v>
      </c>
      <c r="F8" t="n">
        <v>0.161033680741849</v>
      </c>
      <c r="G8" t="n">
        <v>0.120588011092775</v>
      </c>
      <c r="H8" t="n">
        <v>0.0892204814892983</v>
      </c>
      <c r="I8" t="n">
        <v>0.0654054738973603</v>
      </c>
      <c r="J8" t="n">
        <v>0.0476149142098629</v>
      </c>
      <c r="K8" t="n">
        <v>0.0344849058562274</v>
      </c>
    </row>
    <row r="9">
      <c r="A9" t="n">
        <v>8</v>
      </c>
      <c r="B9" t="n">
        <v>0.420826548913366</v>
      </c>
      <c r="C9" t="n">
        <v>0.3417066907086</v>
      </c>
      <c r="D9" t="n">
        <v>0.270514369610532</v>
      </c>
      <c r="E9" t="n">
        <v>0.209435563118272</v>
      </c>
      <c r="F9" t="n">
        <v>0.159139091446098</v>
      </c>
      <c r="G9" t="n">
        <v>0.119101719259589</v>
      </c>
      <c r="H9" t="n">
        <v>0.0880820824819525</v>
      </c>
      <c r="I9" t="n">
        <v>0.0645494041505372</v>
      </c>
      <c r="J9" t="n">
        <v>0.0469799938984017</v>
      </c>
      <c r="K9" t="n">
        <v>0.0340188135762048</v>
      </c>
    </row>
    <row r="10">
      <c r="A10" t="n">
        <v>9</v>
      </c>
      <c r="B10" t="n">
        <v>0.417396101916474</v>
      </c>
      <c r="C10" t="n">
        <v>0.338544205487257</v>
      </c>
      <c r="D10" t="n">
        <v>0.267742784649137</v>
      </c>
      <c r="E10" t="n">
        <v>0.207112096604121</v>
      </c>
      <c r="F10" t="n">
        <v>0.157262614073509</v>
      </c>
      <c r="G10" t="n">
        <v>0.117631296136641</v>
      </c>
      <c r="H10" t="n">
        <v>0.086956821949369</v>
      </c>
      <c r="I10" t="n">
        <v>0.0637037754650593</v>
      </c>
      <c r="J10" t="n">
        <v>0.0463531278603092</v>
      </c>
      <c r="K10" t="n">
        <v>0.0335588019636224</v>
      </c>
    </row>
    <row r="11">
      <c r="A11" t="n">
        <v>10</v>
      </c>
      <c r="B11" t="n">
        <v>0.413973631178076</v>
      </c>
      <c r="C11" t="n">
        <v>0.335396076760405</v>
      </c>
      <c r="D11" t="n">
        <v>0.264989281069528</v>
      </c>
      <c r="E11" t="n">
        <v>0.204807728728263</v>
      </c>
      <c r="F11" t="n">
        <v>0.155404173757792</v>
      </c>
      <c r="G11" t="n">
        <v>0.11617663257916</v>
      </c>
      <c r="H11" t="n">
        <v>0.0858445835296089</v>
      </c>
      <c r="I11" t="n">
        <v>0.0628684804029141</v>
      </c>
      <c r="J11" t="n">
        <v>0.0457342248570281</v>
      </c>
      <c r="K11" t="n">
        <v>0.033104797575507</v>
      </c>
    </row>
    <row r="12">
      <c r="A12" t="n">
        <v>11</v>
      </c>
      <c r="B12" t="n">
        <v>0.410559447459568</v>
      </c>
      <c r="C12" t="n">
        <v>0.332262517367966</v>
      </c>
      <c r="D12" t="n">
        <v>0.262253953172409</v>
      </c>
      <c r="E12" t="n">
        <v>0.202522450912806</v>
      </c>
      <c r="F12" t="n">
        <v>0.153563693518325</v>
      </c>
      <c r="G12" t="n">
        <v>0.114737618673968</v>
      </c>
      <c r="H12" t="n">
        <v>0.0847452509827854</v>
      </c>
      <c r="I12" t="n">
        <v>0.0620434121091987</v>
      </c>
      <c r="J12" t="n">
        <v>0.0451231943923106</v>
      </c>
      <c r="K12" t="n">
        <v>0.0326567276973727</v>
      </c>
    </row>
    <row r="13">
      <c r="A13" t="n">
        <v>12</v>
      </c>
      <c r="B13" t="n">
        <v>0.407153858378074</v>
      </c>
      <c r="C13" t="n">
        <v>0.329143735305403</v>
      </c>
      <c r="D13" t="n">
        <v>0.259536890433028</v>
      </c>
      <c r="E13" t="n">
        <v>0.200256250962719</v>
      </c>
      <c r="F13" t="n">
        <v>0.151741094323839</v>
      </c>
      <c r="G13" t="n">
        <v>0.113314143786397</v>
      </c>
      <c r="H13" t="n">
        <v>0.0836587082182641</v>
      </c>
      <c r="I13" t="n">
        <v>0.0612284643238678</v>
      </c>
      <c r="J13" t="n">
        <v>0.0445199467143222</v>
      </c>
      <c r="K13" t="n">
        <v>0.0322145203403949</v>
      </c>
    </row>
    <row r="14">
      <c r="A14" t="n">
        <v>13</v>
      </c>
      <c r="B14" t="n">
        <v>0.403757168301994</v>
      </c>
      <c r="C14" t="n">
        <v>0.326039933691219</v>
      </c>
      <c r="D14" t="n">
        <v>0.256838177533689</v>
      </c>
      <c r="E14" t="n">
        <v>0.198009113129693</v>
      </c>
      <c r="F14" t="n">
        <v>0.149936295155619</v>
      </c>
      <c r="G14" t="n">
        <v>0.111906096606365</v>
      </c>
      <c r="H14" t="n">
        <v>0.0825848393211059</v>
      </c>
      <c r="I14" t="n">
        <v>0.0604235313929626</v>
      </c>
      <c r="J14" t="n">
        <v>0.0439243928174567</v>
      </c>
      <c r="K14" t="n">
        <v>0.0317781042384549</v>
      </c>
    </row>
    <row r="15">
      <c r="A15" t="n">
        <v>14</v>
      </c>
      <c r="B15" t="n">
        <v>0.400369678249115</v>
      </c>
      <c r="C15" t="n">
        <v>0.322951310737596</v>
      </c>
      <c r="D15" t="n">
        <v>0.254157894398324</v>
      </c>
      <c r="E15" t="n">
        <v>0.195781018176539</v>
      </c>
      <c r="F15" t="n">
        <v>0.1481492130702</v>
      </c>
      <c r="G15" t="n">
        <v>0.110513365193596</v>
      </c>
      <c r="H15" t="n">
        <v>0.0815235285777584</v>
      </c>
      <c r="I15" t="n">
        <v>0.0596285082793328</v>
      </c>
      <c r="J15" t="n">
        <v>0.0433364444438692</v>
      </c>
      <c r="K15" t="n">
        <v>0.0313474088450609</v>
      </c>
    </row>
    <row r="16">
      <c r="A16" t="n">
        <v>15</v>
      </c>
      <c r="B16" t="n">
        <v>0.396991685787343</v>
      </c>
      <c r="C16" t="n">
        <v>0.319878059724183</v>
      </c>
      <c r="D16" t="n">
        <v>0.251496116229068</v>
      </c>
      <c r="E16" t="n">
        <v>0.193571943442048</v>
      </c>
      <c r="F16" t="n">
        <v>0.146379763261536</v>
      </c>
      <c r="G16" t="n">
        <v>0.109135837022006</v>
      </c>
      <c r="H16" t="n">
        <v>0.0804746605010074</v>
      </c>
      <c r="I16" t="n">
        <v>0.0588432905728611</v>
      </c>
      <c r="J16" t="n">
        <v>0.0427560140847368</v>
      </c>
      <c r="K16" t="n">
        <v>0.0309223643301498</v>
      </c>
    </row>
    <row r="17">
      <c r="A17" t="n">
        <v>16</v>
      </c>
      <c r="B17" t="n">
        <v>0.393623484938135</v>
      </c>
      <c r="C17" t="n">
        <v>0.316820368974977</v>
      </c>
      <c r="D17" t="n">
        <v>0.248852913544768</v>
      </c>
      <c r="E17" t="n">
        <v>0.19138186290627</v>
      </c>
      <c r="F17" t="n">
        <v>0.144627859122606</v>
      </c>
      <c r="G17" t="n">
        <v>0.107773399023235</v>
      </c>
      <c r="H17" t="n">
        <v>0.0794381198541946</v>
      </c>
      <c r="I17" t="n">
        <v>0.0580677745002007</v>
      </c>
      <c r="J17" t="n">
        <v>0.0421830149812528</v>
      </c>
      <c r="K17" t="n">
        <v>0.0305029015767753</v>
      </c>
    </row>
    <row r="18">
      <c r="A18" t="n">
        <v>17</v>
      </c>
      <c r="B18" t="n">
        <v>0.390265366082673</v>
      </c>
      <c r="C18" t="n">
        <v>0.313778421838298</v>
      </c>
      <c r="D18" t="n">
        <v>0.246228352221362</v>
      </c>
      <c r="E18" t="n">
        <v>0.189210747256144</v>
      </c>
      <c r="F18" t="n">
        <v>0.142893412306439</v>
      </c>
      <c r="G18" t="n">
        <v>0.10642593762932</v>
      </c>
      <c r="H18" t="n">
        <v>0.0784137916747134</v>
      </c>
      <c r="I18" t="n">
        <v>0.0573018569340369</v>
      </c>
      <c r="J18" t="n">
        <v>0.0416173611253644</v>
      </c>
      <c r="K18" t="n">
        <v>0.0300889521776867</v>
      </c>
    </row>
    <row r="19">
      <c r="A19" t="n">
        <v>18</v>
      </c>
      <c r="B19" t="n">
        <v>0.386917615870844</v>
      </c>
      <c r="C19" t="n">
        <v>0.310752396669822</v>
      </c>
      <c r="D19" t="n">
        <v>0.24362249353406</v>
      </c>
      <c r="E19" t="n">
        <v>0.187058563951443</v>
      </c>
      <c r="F19" t="n">
        <v>0.141176332786538</v>
      </c>
      <c r="G19" t="n">
        <v>0.10509333881453</v>
      </c>
      <c r="H19" t="n">
        <v>0.0774015612967906</v>
      </c>
      <c r="I19" t="n">
        <v>0.056545435401882</v>
      </c>
      <c r="J19" t="n">
        <v>0.04105896726026</v>
      </c>
      <c r="K19" t="n">
        <v>0.0296804484318028</v>
      </c>
    </row>
    <row r="20">
      <c r="A20" t="n">
        <v>19</v>
      </c>
      <c r="B20" t="n">
        <v>0.383580517133077</v>
      </c>
      <c r="C20" t="n">
        <v>0.307742466818636</v>
      </c>
      <c r="D20" t="n">
        <v>0.241035394201262</v>
      </c>
      <c r="E20" t="n">
        <v>0.18492527729096</v>
      </c>
      <c r="F20" t="n">
        <v>0.139476528916667</v>
      </c>
      <c r="G20" t="n">
        <v>0.103775488136344</v>
      </c>
      <c r="H20" t="n">
        <v>0.0764013143735637</v>
      </c>
      <c r="I20" t="n">
        <v>0.0557984080944152</v>
      </c>
      <c r="J20" t="n">
        <v>0.0405077488806145</v>
      </c>
      <c r="K20" t="n">
        <v>0.0292773233405871</v>
      </c>
    </row>
    <row r="21">
      <c r="A21" t="n">
        <v>20</v>
      </c>
      <c r="B21" t="n">
        <v>0.380254348795082</v>
      </c>
      <c r="C21" t="n">
        <v>0.304748800616292</v>
      </c>
      <c r="D21" t="n">
        <v>0.238467106430144</v>
      </c>
      <c r="E21" t="n">
        <v>0.1828108484789</v>
      </c>
      <c r="F21" t="n">
        <v>0.137793907489994</v>
      </c>
      <c r="G21" t="n">
        <v>0.102472270775579</v>
      </c>
      <c r="H21" t="n">
        <v>0.0754129368984645</v>
      </c>
      <c r="I21" t="n">
        <v>0.0550606738733755</v>
      </c>
      <c r="J21" t="n">
        <v>0.0399636222325999</v>
      </c>
      <c r="K21" t="n">
        <v>0.028879510604326</v>
      </c>
    </row>
    <row r="22">
      <c r="A22" t="n">
        <v>21</v>
      </c>
      <c r="B22" t="n">
        <v>0.376939385795538</v>
      </c>
      <c r="C22" t="n">
        <v>0.301771561368815</v>
      </c>
      <c r="D22" t="n">
        <v>0.235917677963854</v>
      </c>
      <c r="E22" t="n">
        <v>0.180715235691425</v>
      </c>
      <c r="F22" t="n">
        <v>0.136128373797568</v>
      </c>
      <c r="G22" t="n">
        <v>0.101183571575671</v>
      </c>
      <c r="H22" t="n">
        <v>0.0744363152259183</v>
      </c>
      <c r="I22" t="n">
        <v>0.0543321322790205</v>
      </c>
      <c r="J22" t="n">
        <v>0.039426504313668</v>
      </c>
      <c r="K22" t="n">
        <v>0.0284869446183173</v>
      </c>
    </row>
    <row r="23">
      <c r="A23" t="n">
        <v>22</v>
      </c>
      <c r="B23" t="n">
        <v>0.373635899006775</v>
      </c>
      <c r="C23" t="n">
        <v>0.29881090735164</v>
      </c>
      <c r="D23" t="n">
        <v>0.233387152130231</v>
      </c>
      <c r="E23" t="n">
        <v>0.178638394143289</v>
      </c>
      <c r="F23" t="n">
        <v>0.134479831686103</v>
      </c>
      <c r="G23" t="n">
        <v>0.0999092750811125</v>
      </c>
      <c r="H23" t="n">
        <v>0.0734713360913683</v>
      </c>
      <c r="I23" t="n">
        <v>0.0536126835371579</v>
      </c>
      <c r="J23" t="n">
        <v>0.038896312872113</v>
      </c>
      <c r="K23" t="n">
        <v>0.0280995604689707</v>
      </c>
    </row>
    <row r="24">
      <c r="A24" t="n">
        <v>23</v>
      </c>
      <c r="B24" t="n">
        <v>0.370344155158475</v>
      </c>
      <c r="C24" t="n">
        <v>0.295866991807416</v>
      </c>
      <c r="D24" t="n">
        <v>0.230875567892011</v>
      </c>
      <c r="E24" t="n">
        <v>0.176580276154539</v>
      </c>
      <c r="F24" t="n">
        <v>0.132848183615061</v>
      </c>
      <c r="G24" t="n">
        <v>0.0986492655750452</v>
      </c>
      <c r="H24" t="n">
        <v>0.0725178866306362</v>
      </c>
      <c r="I24" t="n">
        <v>0.052902228565763</v>
      </c>
      <c r="J24" t="n">
        <v>0.0383729664064204</v>
      </c>
      <c r="K24" t="n">
        <v>0.0277172939298271</v>
      </c>
    </row>
    <row r="25">
      <c r="A25" t="n">
        <v>24</v>
      </c>
      <c r="B25" t="n">
        <v>0.367064416764438</v>
      </c>
      <c r="C25" t="n">
        <v>0.292939962946664</v>
      </c>
      <c r="D25" t="n">
        <v>0.228382959898417</v>
      </c>
      <c r="E25" t="n">
        <v>0.174540831217211</v>
      </c>
      <c r="F25" t="n">
        <v>0.131233330713008</v>
      </c>
      <c r="G25" t="n">
        <v>0.097403427116011</v>
      </c>
      <c r="H25" t="n">
        <v>0.0715758543986283</v>
      </c>
      <c r="I25" t="n">
        <v>0.0522006689811887</v>
      </c>
      <c r="J25" t="n">
        <v>0.0378563841644103</v>
      </c>
      <c r="K25" t="n">
        <v>0.0273400814574974</v>
      </c>
    </row>
    <row r="26">
      <c r="A26" t="n">
        <v>25</v>
      </c>
      <c r="B26" t="n">
        <v>0.363796942052436</v>
      </c>
      <c r="C26" t="n">
        <v>0.290029963951208</v>
      </c>
      <c r="D26" t="n">
        <v>0.225909358538101</v>
      </c>
      <c r="E26" t="n">
        <v>0.172520006061996</v>
      </c>
      <c r="F26" t="n">
        <v>0.129635172833243</v>
      </c>
      <c r="G26" t="n">
        <v>0.0961716435738713</v>
      </c>
      <c r="H26" t="n">
        <v>0.0706451273873989</v>
      </c>
      <c r="I26" t="n">
        <v>0.05150790710398</v>
      </c>
      <c r="J26" t="n">
        <v>0.03734648614218</v>
      </c>
      <c r="K26" t="n">
        <v>0.0269678601875285</v>
      </c>
    </row>
    <row r="27">
      <c r="A27" t="n">
        <v>26</v>
      </c>
      <c r="B27" t="n">
        <v>0.36054198489718</v>
      </c>
      <c r="C27" t="n">
        <v>0.287137132980372</v>
      </c>
      <c r="D27" t="n">
        <v>0.223454789993345</v>
      </c>
      <c r="E27" t="n">
        <v>0.170517744724815</v>
      </c>
      <c r="F27" t="n">
        <v>0.128053608608665</v>
      </c>
      <c r="G27" t="n">
        <v>0.0949537986648915</v>
      </c>
      <c r="H27" t="n">
        <v>0.0697255940435797</v>
      </c>
      <c r="I27" t="n">
        <v>0.0508238459643024</v>
      </c>
      <c r="J27" t="n">
        <v>0.036843193082854</v>
      </c>
      <c r="K27" t="n">
        <v>0.026600567930197</v>
      </c>
    </row>
    <row r="28">
      <c r="A28" t="n">
        <v>27</v>
      </c>
      <c r="B28" t="n">
        <v>0.35729979475643</v>
      </c>
      <c r="C28" t="n">
        <v>0.284261603179855</v>
      </c>
      <c r="D28" t="n">
        <v>0.221019276295472</v>
      </c>
      <c r="E28" t="n">
        <v>0.168533988613277</v>
      </c>
      <c r="F28" t="n">
        <v>0.126488535505886</v>
      </c>
      <c r="G28" t="n">
        <v>0.0937497759860007</v>
      </c>
      <c r="H28" t="n">
        <v>0.0688171432851864</v>
      </c>
      <c r="I28" t="n">
        <v>0.050148389306992</v>
      </c>
      <c r="J28" t="n">
        <v>0.0363464264751477</v>
      </c>
      <c r="K28" t="n">
        <v>0.0262381431662367</v>
      </c>
    </row>
    <row r="29">
      <c r="A29" t="n">
        <v>28</v>
      </c>
      <c r="B29" t="n">
        <v>0.354070616610257</v>
      </c>
      <c r="C29" t="n">
        <v>0.281403502693262</v>
      </c>
      <c r="D29" t="n">
        <v>0.218602835381387</v>
      </c>
      <c r="E29" t="n">
        <v>0.166568676572961</v>
      </c>
      <c r="F29" t="n">
        <v>0.124939849878562</v>
      </c>
      <c r="G29" t="n">
        <v>0.0925594590482285</v>
      </c>
      <c r="H29" t="n">
        <v>0.0679196645178136</v>
      </c>
      <c r="I29" t="n">
        <v>0.0494814415962385</v>
      </c>
      <c r="J29" t="n">
        <v>0.0358561085517506</v>
      </c>
      <c r="K29" t="n">
        <v>0.0258805250425021</v>
      </c>
    </row>
    <row r="30">
      <c r="A30" t="n">
        <v>29</v>
      </c>
      <c r="B30" t="n">
        <v>0.350854690903472</v>
      </c>
      <c r="C30" t="n">
        <v>0.278562954676226</v>
      </c>
      <c r="D30" t="n">
        <v>0.216205481151205</v>
      </c>
      <c r="E30" t="n">
        <v>0.164621744953496</v>
      </c>
      <c r="F30" t="n">
        <v>0.123407447019936</v>
      </c>
      <c r="G30" t="n">
        <v>0.0913827313093267</v>
      </c>
      <c r="H30" t="n">
        <v>0.0670330476502277</v>
      </c>
      <c r="I30" t="n">
        <v>0.0488229080199103</v>
      </c>
      <c r="J30" t="n">
        <v>0.0353721622875358</v>
      </c>
      <c r="K30" t="n">
        <v>0.0255276533675721</v>
      </c>
    </row>
    <row r="31">
      <c r="A31" t="n">
        <v>30</v>
      </c>
      <c r="B31" t="n">
        <v>0.347652253491251</v>
      </c>
      <c r="C31" t="n">
        <v>0.275740077313064</v>
      </c>
      <c r="D31" t="n">
        <v>0.213827223526871</v>
      </c>
      <c r="E31" t="n">
        <v>0.162693127674396</v>
      </c>
      <c r="F31" t="n">
        <v>0.121891221214589</v>
      </c>
      <c r="G31" t="n">
        <v>0.0902194762055811</v>
      </c>
      <c r="H31" t="n">
        <v>0.0661571831093691</v>
      </c>
      <c r="I31" t="n">
        <v>0.048172694493529</v>
      </c>
      <c r="J31" t="n">
        <v>0.0348945113976013</v>
      </c>
      <c r="K31" t="n">
        <v>0.0251794686072975</v>
      </c>
    </row>
    <row r="32">
      <c r="A32" t="n">
        <v>31</v>
      </c>
      <c r="B32" t="n">
        <v>0.344463535587933</v>
      </c>
      <c r="C32" t="n">
        <v>0.27293498383592</v>
      </c>
      <c r="D32" t="n">
        <v>0.211468068511737</v>
      </c>
      <c r="E32" t="n">
        <v>0.160782756290608</v>
      </c>
      <c r="F32" t="n">
        <v>0.120391065789383</v>
      </c>
      <c r="G32" t="n">
        <v>0.0890695771828193</v>
      </c>
      <c r="H32" t="n">
        <v>0.065291961854773</v>
      </c>
      <c r="I32" t="n">
        <v>0.0475307076639053</v>
      </c>
      <c r="J32" t="n">
        <v>0.0344230803351504</v>
      </c>
      <c r="K32" t="n">
        <v>0.024835911880295</v>
      </c>
    </row>
    <row r="33">
      <c r="A33" t="n">
        <v>32</v>
      </c>
      <c r="B33" t="n">
        <v>0.341288763719026</v>
      </c>
      <c r="C33" t="n">
        <v>0.270147782546331</v>
      </c>
      <c r="D33" t="n">
        <v>0.209128018251015</v>
      </c>
      <c r="E33" t="n">
        <v>0.158890560057743</v>
      </c>
      <c r="F33" t="n">
        <v>0.118906873163582</v>
      </c>
      <c r="G33" t="n">
        <v>0.087932917726623</v>
      </c>
      <c r="H33" t="n">
        <v>0.0644372753924218</v>
      </c>
      <c r="I33" t="n">
        <v>0.0468968549124419</v>
      </c>
      <c r="J33" t="n">
        <v>0.0339577942892152</v>
      </c>
      <c r="K33" t="n">
        <v>0.0244969249533914</v>
      </c>
    </row>
    <row r="34">
      <c r="A34" t="n">
        <v>33</v>
      </c>
      <c r="B34" t="n">
        <v>0.338128159676399</v>
      </c>
      <c r="C34" t="n">
        <v>0.267378576839159</v>
      </c>
      <c r="D34" t="n">
        <v>0.206807071093047</v>
      </c>
      <c r="E34" t="n">
        <v>0.157016465996951</v>
      </c>
      <c r="F34" t="n">
        <v>0.117438534898164</v>
      </c>
      <c r="G34" t="n">
        <v>0.0868093813917501</v>
      </c>
      <c r="H34" t="n">
        <v>0.0635930157880371</v>
      </c>
      <c r="I34" t="n">
        <v>0.0462710443581156</v>
      </c>
      <c r="J34" t="n">
        <v>0.0334985791822308</v>
      </c>
      <c r="K34" t="n">
        <v>0.0241624502370215</v>
      </c>
    </row>
    <row r="35">
      <c r="A35" t="n">
        <v>34</v>
      </c>
      <c r="B35" t="n">
        <v>0.334981940476671</v>
      </c>
      <c r="C35" t="n">
        <v>0.264627465228825</v>
      </c>
      <c r="D35" t="n">
        <v>0.20450522165134</v>
      </c>
      <c r="E35" t="n">
        <v>0.155160398959412</v>
      </c>
      <c r="F35" t="n">
        <v>0.115985941744293</v>
      </c>
      <c r="G35" t="n">
        <v>0.0856988518307752</v>
      </c>
      <c r="H35" t="n">
        <v>0.0627590756798236</v>
      </c>
      <c r="I35" t="n">
        <v>0.0456531848601444</v>
      </c>
      <c r="J35" t="n">
        <v>0.033045361667464</v>
      </c>
      <c r="K35" t="n">
        <v>0.0238324307805814</v>
      </c>
    </row>
    <row r="36">
      <c r="A36" t="n">
        <v>35</v>
      </c>
      <c r="B36" t="n">
        <v>0.331850318322782</v>
      </c>
      <c r="C36" t="n">
        <v>0.261894541377801</v>
      </c>
      <c r="D36" t="n">
        <v>0.202222460867287</v>
      </c>
      <c r="E36" t="n">
        <v>0.153322281690402</v>
      </c>
      <c r="F36" t="n">
        <v>0.114548983690964</v>
      </c>
      <c r="G36" t="n">
        <v>0.0846012128219561</v>
      </c>
      <c r="H36" t="n">
        <v>0.0619353482906756</v>
      </c>
      <c r="I36" t="n">
        <v>0.0450431860203498</v>
      </c>
      <c r="J36" t="n">
        <v>0.0325980691263039</v>
      </c>
      <c r="K36" t="n">
        <v>0.0235068102677428</v>
      </c>
    </row>
    <row r="37">
      <c r="A37" t="n">
        <v>36</v>
      </c>
      <c r="B37" t="n">
        <v>0.328733500568748</v>
      </c>
      <c r="C37" t="n">
        <v>0.259179894127268</v>
      </c>
      <c r="D37" t="n">
        <v>0.199958776073531</v>
      </c>
      <c r="E37" t="n">
        <v>0.15150203489291</v>
      </c>
      <c r="F37" t="n">
        <v>0.113127550011807</v>
      </c>
      <c r="G37" t="n">
        <v>0.0835163482963342</v>
      </c>
      <c r="H37" t="n">
        <v>0.0611217274398549</v>
      </c>
      <c r="I37" t="n">
        <v>0.0444409581852228</v>
      </c>
      <c r="J37" t="n">
        <v>0.0321566296654184</v>
      </c>
      <c r="K37" t="n">
        <v>0.0231855330117278</v>
      </c>
    </row>
    <row r="38">
      <c r="A38" t="n">
        <v>37</v>
      </c>
      <c r="B38" t="n">
        <v>0.325631689687568</v>
      </c>
      <c r="C38" t="n">
        <v>0.256483607529904</v>
      </c>
      <c r="D38" t="n">
        <v>0.197714151057905</v>
      </c>
      <c r="E38" t="n">
        <v>0.149699577290781</v>
      </c>
      <c r="F38" t="n">
        <v>0.111721529311048</v>
      </c>
      <c r="G38" t="n">
        <v>0.0824441423640771</v>
      </c>
      <c r="H38" t="n">
        <v>0.0603181075541533</v>
      </c>
      <c r="I38" t="n">
        <v>0.0438464124477004</v>
      </c>
      <c r="J38" t="n">
        <v>0.0317209721137821</v>
      </c>
      <c r="K38" t="n">
        <v>0.02286854395055</v>
      </c>
    </row>
    <row r="39">
      <c r="A39" t="n">
        <v>38</v>
      </c>
      <c r="B39" t="n">
        <v>0.322545083242287</v>
      </c>
      <c r="C39" t="n">
        <v>0.25380576088473</v>
      </c>
      <c r="D39" t="n">
        <v>0.19548856612789</v>
      </c>
      <c r="E39" t="n">
        <v>0.147914825691339</v>
      </c>
      <c r="F39" t="n">
        <v>0.110330809568626</v>
      </c>
      <c r="G39" t="n">
        <v>0.0813844793400729</v>
      </c>
      <c r="H39" t="n">
        <v>0.0595243836785476</v>
      </c>
      <c r="I39" t="n">
        <v>0.0432594606486632</v>
      </c>
      <c r="J39" t="n">
        <v>0.0312910260195816</v>
      </c>
      <c r="K39" t="n">
        <v>0.0225557886422233</v>
      </c>
    </row>
    <row r="40">
      <c r="A40" t="n">
        <v>39</v>
      </c>
      <c r="B40" t="n">
        <v>0.31947387386019</v>
      </c>
      <c r="C40" t="n">
        <v>0.251146428773937</v>
      </c>
      <c r="D40" t="n">
        <v>0.193281998175533</v>
      </c>
      <c r="E40" t="n">
        <v>0.146147695047486</v>
      </c>
      <c r="F40" t="n">
        <v>0.108955278184461</v>
      </c>
      <c r="G40" t="n">
        <v>0.0803372437687833</v>
      </c>
      <c r="H40" t="n">
        <v>0.0587404514863595</v>
      </c>
      <c r="I40" t="n">
        <v>0.0426800153781594</v>
      </c>
      <c r="J40" t="n">
        <v>0.0308667216470015</v>
      </c>
      <c r="K40" t="n">
        <v>0.0222472132599408</v>
      </c>
    </row>
    <row r="41">
      <c r="A41" t="n">
        <v>40</v>
      </c>
      <c r="B41" t="n">
        <v>0.316418249210091</v>
      </c>
      <c r="C41" t="n">
        <v>0.248505681101649</v>
      </c>
      <c r="D41" t="n">
        <v>0.191094420742777</v>
      </c>
      <c r="E41" t="n">
        <v>0.144398098519232</v>
      </c>
      <c r="F41" t="n">
        <v>0.107594822021871</v>
      </c>
      <c r="G41" t="n">
        <v>0.0793023204483661</v>
      </c>
      <c r="H41" t="n">
        <v>0.05796620728893</v>
      </c>
      <c r="I41" t="n">
        <v>0.0421079899763654</v>
      </c>
      <c r="J41" t="n">
        <v>0.0304479899728982</v>
      </c>
      <c r="K41" t="n">
        <v>0.0219427645872269</v>
      </c>
    </row>
    <row r="42">
      <c r="A42" t="n">
        <v>41</v>
      </c>
      <c r="B42" t="n">
        <v>0.313378391982717</v>
      </c>
      <c r="C42" t="n">
        <v>0.245883583134543</v>
      </c>
      <c r="D42" t="n">
        <v>0.188925804087138</v>
      </c>
      <c r="E42" t="n">
        <v>0.14266594753464</v>
      </c>
      <c r="F42" t="n">
        <v>0.106249327450141</v>
      </c>
      <c r="G42" t="n">
        <v>0.0782795944540765</v>
      </c>
      <c r="H42" t="n">
        <v>0.0572015480448185</v>
      </c>
      <c r="I42" t="n">
        <v>0.0415432985342902</v>
      </c>
      <c r="J42" t="n">
        <v>0.0300347626833647</v>
      </c>
      <c r="K42" t="n">
        <v>0.021642390013066</v>
      </c>
    </row>
    <row r="43">
      <c r="A43" t="n">
        <v>42</v>
      </c>
      <c r="B43" t="n">
        <v>0.310354479874138</v>
      </c>
      <c r="C43" t="n">
        <v>0.243280195544263</v>
      </c>
      <c r="D43" t="n">
        <v>0.186776115247679</v>
      </c>
      <c r="E43" t="n">
        <v>0.14095115185017</v>
      </c>
      <c r="F43" t="n">
        <v>0.104918680386241</v>
      </c>
      <c r="G43" t="n">
        <v>0.0772689511609547</v>
      </c>
      <c r="H43" t="n">
        <v>0.0564463713685376</v>
      </c>
      <c r="I43" t="n">
        <v>0.0409858558942298</v>
      </c>
      <c r="J43" t="n">
        <v>0.0296269721701909</v>
      </c>
      <c r="K43" t="n">
        <v>0.0213460375270072</v>
      </c>
    </row>
    <row r="44">
      <c r="A44" t="n">
        <v>43</v>
      </c>
      <c r="B44" t="n">
        <v>0.307346685572221</v>
      </c>
      <c r="C44" t="n">
        <v>0.240695574451558</v>
      </c>
      <c r="D44" t="n">
        <v>0.184645318111232</v>
      </c>
      <c r="E44" t="n">
        <v>0.13925361961038</v>
      </c>
      <c r="F44" t="n">
        <v>0.103602766335691</v>
      </c>
      <c r="G44" t="n">
        <v>0.0762702762658118</v>
      </c>
      <c r="H44" t="n">
        <v>0.0557005755388326</v>
      </c>
      <c r="I44" t="n">
        <v>0.0404355776499814</v>
      </c>
      <c r="J44" t="n">
        <v>0.0292245515272258</v>
      </c>
      <c r="K44" t="n">
        <v>0.021053655714252</v>
      </c>
    </row>
    <row r="45">
      <c r="A45" t="n">
        <v>44</v>
      </c>
      <c r="B45" t="n">
        <v>0.304355176746075</v>
      </c>
      <c r="C45" t="n">
        <v>0.238129771472092</v>
      </c>
      <c r="D45" t="n">
        <v>0.18253337347881</v>
      </c>
      <c r="E45" t="n">
        <v>0.137573257406987</v>
      </c>
      <c r="F45" t="n">
        <v>0.102301470432578</v>
      </c>
      <c r="G45" t="n">
        <v>0.0752834558085221</v>
      </c>
      <c r="H45" t="n">
        <v>0.0549640595065175</v>
      </c>
      <c r="I45" t="n">
        <v>0.0398923801468237</v>
      </c>
      <c r="J45" t="n">
        <v>0.0288274345466437</v>
      </c>
      <c r="K45" t="n">
        <v>0.0207651937507223</v>
      </c>
    </row>
    <row r="46">
      <c r="A46" t="n">
        <v>45</v>
      </c>
      <c r="B46" t="n">
        <v>0.301380116038448</v>
      </c>
      <c r="C46" t="n">
        <v>0.235582833763837</v>
      </c>
      <c r="D46" t="n">
        <v>0.180440239132164</v>
      </c>
      <c r="E46" t="n">
        <v>0.135909970337247</v>
      </c>
      <c r="F46" t="n">
        <v>0.101014677478729</v>
      </c>
      <c r="G46" t="n">
        <v>0.074308376192633</v>
      </c>
      <c r="H46" t="n">
        <v>0.0542367229018762</v>
      </c>
      <c r="I46" t="n">
        <v>0.0393561804812696</v>
      </c>
      <c r="J46" t="n">
        <v>0.0284355557151211</v>
      </c>
      <c r="K46" t="n">
        <v>0.0204806013981149</v>
      </c>
    </row>
    <row r="47">
      <c r="A47" t="n">
        <v>46</v>
      </c>
      <c r="B47" t="n">
        <v>0.298421661061043</v>
      </c>
      <c r="C47" t="n">
        <v>0.233054804075999</v>
      </c>
      <c r="D47" t="n">
        <v>0.178365869900437</v>
      </c>
      <c r="E47" t="n">
        <v>0.134263662061652</v>
      </c>
      <c r="F47" t="n">
        <v>0.0997422719820304</v>
      </c>
      <c r="G47" t="n">
        <v>0.0733449242053009</v>
      </c>
      <c r="H47" t="n">
        <v>0.0535184660416394</v>
      </c>
      <c r="I47" t="n">
        <v>0.0388268965006009</v>
      </c>
      <c r="J47" t="n">
        <v>0.0280488502099259</v>
      </c>
      <c r="K47" t="n">
        <v>0.0201998289989423</v>
      </c>
    </row>
    <row r="48">
      <c r="A48" t="n">
        <v>47</v>
      </c>
      <c r="B48" t="n">
        <v>0.295479964392705</v>
      </c>
      <c r="C48" t="n">
        <v>0.2305457207994</v>
      </c>
      <c r="D48" t="n">
        <v>0.176310217726858</v>
      </c>
      <c r="E48" t="n">
        <v>0.132634234860913</v>
      </c>
      <c r="F48" t="n">
        <v>0.0984841381939145</v>
      </c>
      <c r="G48" t="n">
        <v>0.0723929870365655</v>
      </c>
      <c r="H48" t="n">
        <v>0.0528091899355471</v>
      </c>
      <c r="I48" t="n">
        <v>0.0383044468021894</v>
      </c>
      <c r="J48" t="n">
        <v>0.0276672538949257</v>
      </c>
      <c r="K48" t="n">
        <v>0.0199228274715631</v>
      </c>
    </row>
    <row r="49">
      <c r="A49" t="n">
        <v>48</v>
      </c>
      <c r="B49" t="n">
        <v>0.292555173580443</v>
      </c>
      <c r="C49" t="n">
        <v>0.228055618018264</v>
      </c>
      <c r="D49" t="n">
        <v>0.174273231735445</v>
      </c>
      <c r="E49" t="n">
        <v>0.131021589692231</v>
      </c>
      <c r="F49" t="n">
        <v>0.0972401601459998</v>
      </c>
      <c r="G49" t="n">
        <v>0.0714524522979699</v>
      </c>
      <c r="H49" t="n">
        <v>0.0521087962925066</v>
      </c>
      <c r="I49" t="n">
        <v>0.0377887507326132</v>
      </c>
      <c r="J49" t="n">
        <v>0.0272907033165174</v>
      </c>
      <c r="K49" t="n">
        <v>0.0196495483052027</v>
      </c>
    </row>
    <row r="50">
      <c r="A50" t="n">
        <v>49</v>
      </c>
      <c r="B50" t="n">
        <v>0.289647431143231</v>
      </c>
      <c r="C50" t="n">
        <v>0.225584525563317</v>
      </c>
      <c r="D50" t="n">
        <v>0.172254858297654</v>
      </c>
      <c r="E50" t="n">
        <v>0.129425626244814</v>
      </c>
      <c r="F50" t="n">
        <v>0.0960102216858981</v>
      </c>
      <c r="G50" t="n">
        <v>0.0705232080405403</v>
      </c>
      <c r="H50" t="n">
        <v>0.0514171875263552</v>
      </c>
      <c r="I50" t="n">
        <v>0.0372797283865735</v>
      </c>
      <c r="J50" t="n">
        <v>0.0269191356994831</v>
      </c>
      <c r="K50" t="n">
        <v>0.0193799435549684</v>
      </c>
    </row>
    <row r="51">
      <c r="A51" t="n">
        <v>50</v>
      </c>
      <c r="B51" t="n">
        <v>0.286756874578559</v>
      </c>
      <c r="C51" t="n">
        <v>0.223132469066157</v>
      </c>
      <c r="D51" t="n">
        <v>0.170255041098948</v>
      </c>
      <c r="E51" t="n">
        <v>0.127846242994656</v>
      </c>
      <c r="F51" t="n">
        <v>0.094794206512192</v>
      </c>
      <c r="G51" t="n">
        <v>0.0696051427721321</v>
      </c>
      <c r="H51" t="n">
        <v>0.0507342667612379</v>
      </c>
      <c r="I51" t="n">
        <v>0.03677730060562</v>
      </c>
      <c r="J51" t="n">
        <v>0.0265524889427744</v>
      </c>
      <c r="K51" t="n">
        <v>0.019113965836858</v>
      </c>
    </row>
    <row r="52">
      <c r="A52" t="n">
        <v>51</v>
      </c>
      <c r="B52" t="n">
        <v>0.283883636371663</v>
      </c>
      <c r="C52" t="n">
        <v>0.220699470014817</v>
      </c>
      <c r="D52" t="n">
        <v>0.168273721205228</v>
      </c>
      <c r="E52" t="n">
        <v>0.126283337258539</v>
      </c>
      <c r="F52" t="n">
        <v>0.0935919982085841</v>
      </c>
      <c r="G52" t="n">
        <v>0.0686981454741558</v>
      </c>
      <c r="H52" t="n">
        <v>0.0500599378366089</v>
      </c>
      <c r="I52" t="n">
        <v>0.0362813889766903</v>
      </c>
      <c r="J52" t="n">
        <v>0.0261907016152323</v>
      </c>
      <c r="K52" t="n">
        <v>0.0188515683227664</v>
      </c>
    </row>
    <row r="53">
      <c r="A53" t="n">
        <v>52</v>
      </c>
      <c r="B53" t="n">
        <v>0.281027844007401</v>
      </c>
      <c r="C53" t="n">
        <v>0.218285545810454</v>
      </c>
      <c r="D53" t="n">
        <v>0.166310837129094</v>
      </c>
      <c r="E53" t="n">
        <v>0.124736805247266</v>
      </c>
      <c r="F53" t="n">
        <v>0.0924034802772271</v>
      </c>
      <c r="G53" t="n">
        <v>0.0678021056176915</v>
      </c>
      <c r="H53" t="n">
        <v>0.049394105311867</v>
      </c>
      <c r="I53" t="n">
        <v>0.0357919158304696</v>
      </c>
      <c r="J53" t="n">
        <v>0.0258337129512414</v>
      </c>
      <c r="K53" t="n">
        <v>0.0185927047354897</v>
      </c>
    </row>
    <row r="54">
      <c r="A54" t="n">
        <v>53</v>
      </c>
      <c r="B54" t="n">
        <v>0.278189619984712</v>
      </c>
      <c r="C54" t="n">
        <v>0.215890709825106</v>
      </c>
      <c r="D54" t="n">
        <v>0.164366324895895</v>
      </c>
      <c r="E54" t="n">
        <v>0.123206542118099</v>
      </c>
      <c r="F54" t="n">
        <v>0.0912285361712377</v>
      </c>
      <c r="G54" t="n">
        <v>0.0669169131790035</v>
      </c>
      <c r="H54" t="n">
        <v>0.0487366744706334</v>
      </c>
      <c r="I54" t="n">
        <v>0.0353088042395778</v>
      </c>
      <c r="J54" t="n">
        <v>0.0254814628463271</v>
      </c>
      <c r="K54" t="n">
        <v>0.0183373293437303</v>
      </c>
    </row>
    <row r="55">
      <c r="A55" t="n">
        <v>54</v>
      </c>
      <c r="B55" t="n">
        <v>0.275369081833602</v>
      </c>
      <c r="C55" t="n">
        <v>0.213514971460451</v>
      </c>
      <c r="D55" t="n">
        <v>0.162440118109526</v>
      </c>
      <c r="E55" t="n">
        <v>0.121692442026403</v>
      </c>
      <c r="F55" t="n">
        <v>0.0900670493264025</v>
      </c>
      <c r="G55" t="n">
        <v>0.0660424586544649</v>
      </c>
      <c r="H55" t="n">
        <v>0.0480875513246816</v>
      </c>
      <c r="I55" t="n">
        <v>0.0348319780165895</v>
      </c>
      <c r="J55" t="n">
        <v>0.0251338918526952</v>
      </c>
      <c r="K55" t="n">
        <v>0.0180853969571035</v>
      </c>
    </row>
    <row r="56">
      <c r="A56" t="n">
        <v>55</v>
      </c>
      <c r="B56" t="n">
        <v>0.272566342134611</v>
      </c>
      <c r="C56" t="n">
        <v>0.211158336207495</v>
      </c>
      <c r="D56" t="n">
        <v>0.160532148017939</v>
      </c>
      <c r="E56" t="n">
        <v>0.12019439817648</v>
      </c>
      <c r="F56" t="n">
        <v>0.0889189031920797</v>
      </c>
      <c r="G56" t="n">
        <v>0.0651786330749034</v>
      </c>
      <c r="H56" t="n">
        <v>0.0474466426175284</v>
      </c>
      <c r="I56" t="n">
        <v>0.0343613617118929</v>
      </c>
      <c r="J56" t="n">
        <v>0.0247909411747192</v>
      </c>
      <c r="K56" t="n">
        <v>0.0178368629211475</v>
      </c>
    </row>
    <row r="57">
      <c r="A57" t="n">
        <v>56</v>
      </c>
      <c r="B57" t="n">
        <v>0.269781508540695</v>
      </c>
      <c r="C57" t="n">
        <v>0.208820805707141</v>
      </c>
      <c r="D57" t="n">
        <v>0.158642343578327</v>
      </c>
      <c r="E57" t="n">
        <v>0.118712302871587</v>
      </c>
      <c r="F57" t="n">
        <v>0.0877839812613078</v>
      </c>
      <c r="G57" t="n">
        <v>0.0643253280193784</v>
      </c>
      <c r="H57" t="n">
        <v>0.0468138558276944</v>
      </c>
      <c r="I57" t="n">
        <v>0.0338968806113937</v>
      </c>
      <c r="J57" t="n">
        <v>0.0244525526643783</v>
      </c>
      <c r="K57" t="n">
        <v>0.0175916831123384</v>
      </c>
    </row>
    <row r="58">
      <c r="A58" t="n">
        <v>57</v>
      </c>
      <c r="B58" t="n">
        <v>0.267014683801463</v>
      </c>
      <c r="C58" t="n">
        <v>0.206502377811564</v>
      </c>
      <c r="D58" t="n">
        <v>0.15677063152195</v>
      </c>
      <c r="E58" t="n">
        <v>0.117246047563135</v>
      </c>
      <c r="F58" t="n">
        <v>0.086662167100123</v>
      </c>
      <c r="G58" t="n">
        <v>0.0634824356284009</v>
      </c>
      <c r="H58" t="n">
        <v>0.0461890991716436</v>
      </c>
      <c r="I58" t="n">
        <v>0.0334384607340695</v>
      </c>
      <c r="J58" t="n">
        <v>0.0241186688166495</v>
      </c>
      <c r="K58" t="n">
        <v>0.0173498139331117</v>
      </c>
    </row>
    <row r="59">
      <c r="A59" t="n">
        <v>58</v>
      </c>
      <c r="B59" t="n">
        <v>0.264265965789716</v>
      </c>
      <c r="C59" t="n">
        <v>0.204203046646334</v>
      </c>
      <c r="D59" t="n">
        <v>0.154916936418574</v>
      </c>
      <c r="E59" t="n">
        <v>0.115795522899053</v>
      </c>
      <c r="F59" t="n">
        <v>0.0855533443760983</v>
      </c>
      <c r="G59" t="n">
        <v>0.0626498486166053</v>
      </c>
      <c r="H59" t="n">
        <v>0.0455722816064102</v>
      </c>
      <c r="I59" t="n">
        <v>0.0329860288293801</v>
      </c>
      <c r="J59" t="n">
        <v>0.0237892327648552</v>
      </c>
      <c r="K59" t="n">
        <v>0.0171112123068916</v>
      </c>
    </row>
    <row r="60">
      <c r="A60" t="n">
        <v>59</v>
      </c>
      <c r="B60" t="n">
        <v>0.261535447530224</v>
      </c>
      <c r="C60" t="n">
        <v>0.201922802673232</v>
      </c>
      <c r="D60" t="n">
        <v>0.153081180740476</v>
      </c>
      <c r="E60" t="n">
        <v>0.114360618771323</v>
      </c>
      <c r="F60" t="n">
        <v>0.0844573968861076</v>
      </c>
      <c r="G60" t="n">
        <v>0.0618274602848859</v>
      </c>
      <c r="H60" t="n">
        <v>0.0449633128319214</v>
      </c>
      <c r="I60" t="n">
        <v>0.0325395123745402</v>
      </c>
      <c r="J60" t="n">
        <v>0.0234641882759721</v>
      </c>
      <c r="K60" t="n">
        <v>0.0168758356731295</v>
      </c>
    </row>
    <row r="61">
      <c r="A61" t="n">
        <v>60</v>
      </c>
      <c r="B61" t="n">
        <v>0.25882321723067</v>
      </c>
      <c r="C61" t="n">
        <v>0.199661632753688</v>
      </c>
      <c r="D61" t="n">
        <v>0.151263284926008</v>
      </c>
      <c r="E61" t="n">
        <v>0.112941224362671</v>
      </c>
      <c r="F61" t="n">
        <v>0.083374208583326</v>
      </c>
      <c r="G61" t="n">
        <v>0.0610151645320061</v>
      </c>
      <c r="H61" t="n">
        <v>0.044362103293024</v>
      </c>
      <c r="I61" t="n">
        <v>0.0320988395716584</v>
      </c>
      <c r="J61" t="n">
        <v>0.0231434797459018</v>
      </c>
      <c r="K61" t="n">
        <v>0.0166436419823528</v>
      </c>
    </row>
    <row r="62">
      <c r="A62" t="n">
        <v>61</v>
      </c>
      <c r="B62" t="n">
        <v>0.256129358314718</v>
      </c>
      <c r="C62" t="n">
        <v>0.197419520212799</v>
      </c>
      <c r="D62" t="n">
        <v>0.149463167442659</v>
      </c>
      <c r="E62" t="n">
        <v>0.111537228192419</v>
      </c>
      <c r="F62" t="n">
        <v>0.0823036636034737</v>
      </c>
      <c r="G62" t="n">
        <v>0.0602128558656933</v>
      </c>
      <c r="H62" t="n">
        <v>0.0437685641812249</v>
      </c>
      <c r="I62" t="n">
        <v>0.0316639393447489</v>
      </c>
      <c r="J62" t="n">
        <v>0.0228270521947073</v>
      </c>
      <c r="K62" t="n">
        <v>0.0164145896912261</v>
      </c>
    </row>
    <row r="63">
      <c r="A63" t="n">
        <v>62</v>
      </c>
      <c r="B63" t="n">
        <v>0.253453949457113</v>
      </c>
      <c r="C63" t="n">
        <v>0.195196444903842</v>
      </c>
      <c r="D63" t="n">
        <v>0.147680744849626</v>
      </c>
      <c r="E63" t="n">
        <v>0.110148518161489</v>
      </c>
      <c r="F63" t="n">
        <v>0.0812456462903108</v>
      </c>
      <c r="G63" t="n">
        <v>0.0594204294132282</v>
      </c>
      <c r="H63" t="n">
        <v>0.0431826074361507</v>
      </c>
      <c r="I63" t="n">
        <v>0.0312347413366205</v>
      </c>
      <c r="J63" t="n">
        <v>0.0225148512618174</v>
      </c>
      <c r="K63" t="n">
        <v>0.0161886377576243</v>
      </c>
    </row>
    <row r="64">
      <c r="A64" t="n">
        <v>63</v>
      </c>
      <c r="B64" t="n">
        <v>0.250797064620779</v>
      </c>
      <c r="C64" t="n">
        <v>0.19299238327326</v>
      </c>
      <c r="D64" t="n">
        <v>0.145915931859827</v>
      </c>
      <c r="E64" t="n">
        <v>0.108774981596559</v>
      </c>
      <c r="F64" t="n">
        <v>0.080200041220395</v>
      </c>
      <c r="G64" t="n">
        <v>0.0586377809315401</v>
      </c>
      <c r="H64" t="n">
        <v>0.0426041457467379</v>
      </c>
      <c r="I64" t="n">
        <v>0.0308111759056479</v>
      </c>
      <c r="J64" t="n">
        <v>0.0222068232012023</v>
      </c>
      <c r="K64" t="n">
        <v>0.0159657456357212</v>
      </c>
    </row>
    <row r="65">
      <c r="A65" t="n">
        <v>64</v>
      </c>
      <c r="B65" t="n">
        <v>0.248158773095824</v>
      </c>
      <c r="C65" t="n">
        <v>0.190807308426031</v>
      </c>
      <c r="D65" t="n">
        <v>0.144168641401362</v>
      </c>
      <c r="E65" t="n">
        <v>0.107416505293368</v>
      </c>
      <c r="F65" t="n">
        <v>0.0791667332271074</v>
      </c>
      <c r="G65" t="n">
        <v>0.0578648068168175</v>
      </c>
      <c r="H65" t="n">
        <v>0.0420330925521584</v>
      </c>
      <c r="I65" t="n">
        <v>0.0303931741224305</v>
      </c>
      <c r="J65" t="n">
        <v>0.0219029148765225</v>
      </c>
      <c r="K65" t="n">
        <v>0.0157458732710922</v>
      </c>
    </row>
    <row r="66">
      <c r="A66" t="n">
        <v>65</v>
      </c>
      <c r="B66" t="n">
        <v>0.245539139540401</v>
      </c>
      <c r="C66" t="n">
        <v>0.188641190191396</v>
      </c>
      <c r="D66" t="n">
        <v>0.142438784678381</v>
      </c>
      <c r="E66" t="n">
        <v>0.106072975559174</v>
      </c>
      <c r="F66" t="n">
        <v>0.0781456074239593</v>
      </c>
      <c r="G66" t="n">
        <v>0.0571014041136461</v>
      </c>
      <c r="H66" t="n">
        <v>0.0414693620424905</v>
      </c>
      <c r="I66" t="n">
        <v>0.0299806677663431</v>
      </c>
      <c r="J66" t="n">
        <v>0.0216030737562536</v>
      </c>
      <c r="K66" t="n">
        <v>0.0155289810958342</v>
      </c>
    </row>
    <row r="67">
      <c r="A67" t="n">
        <v>66</v>
      </c>
      <c r="B67" t="n">
        <v>0.242938224023354</v>
      </c>
      <c r="C67" t="n">
        <v>0.18649399518886</v>
      </c>
      <c r="D67" t="n">
        <v>0.140726271231338</v>
      </c>
      <c r="E67" t="n">
        <v>0.104744278254358</v>
      </c>
      <c r="F67" t="n">
        <v>0.077136549227187</v>
      </c>
      <c r="G67" t="n">
        <v>0.0563474705236824</v>
      </c>
      <c r="H67" t="n">
        <v>0.0409128691591416</v>
      </c>
      <c r="I67" t="n">
        <v>0.0295735893219836</v>
      </c>
      <c r="J67" t="n">
        <v>0.0213072479087899</v>
      </c>
      <c r="K67" t="n">
        <v>0.0153150300237022</v>
      </c>
    </row>
    <row r="68">
      <c r="A68" t="n">
        <v>67</v>
      </c>
      <c r="B68" t="n">
        <v>0.240356082068583</v>
      </c>
      <c r="C68" t="n">
        <v>0.184365686894448</v>
      </c>
      <c r="D68" t="n">
        <v>0.139031008996614</v>
      </c>
      <c r="E68" t="n">
        <v>0.103430298833178</v>
      </c>
      <c r="F68" t="n">
        <v>0.0761394443776455</v>
      </c>
      <c r="G68" t="n">
        <v>0.0556029044138745</v>
      </c>
      <c r="H68" t="n">
        <v>0.0403635295950311</v>
      </c>
      <c r="I68" t="n">
        <v>0.0291718719755214</v>
      </c>
      <c r="J68" t="n">
        <v>0.0210153859975275</v>
      </c>
      <c r="K68" t="n">
        <v>0.0151039814452651</v>
      </c>
    </row>
    <row r="69">
      <c r="A69" t="n">
        <v>68</v>
      </c>
      <c r="B69" t="n">
        <v>0.237792764701061</v>
      </c>
      <c r="C69" t="n">
        <v>0.182256225707138</v>
      </c>
      <c r="D69" t="n">
        <v>0.137352904365489</v>
      </c>
      <c r="E69" t="n">
        <v>0.102130922383673</v>
      </c>
      <c r="F69" t="n">
        <v>0.0751541789620101</v>
      </c>
      <c r="G69" t="n">
        <v>0.0548676048242399</v>
      </c>
      <c r="H69" t="n">
        <v>0.0398212597945397</v>
      </c>
      <c r="I69" t="n">
        <v>0.0287754496109526</v>
      </c>
      <c r="J69" t="n">
        <v>0.0207274372759321</v>
      </c>
      <c r="K69" t="n">
        <v>0.0148957972230799</v>
      </c>
    </row>
    <row r="70">
      <c r="A70" t="n">
        <v>69</v>
      </c>
      <c r="B70" t="n">
        <v>0.235248318494436</v>
      </c>
      <c r="C70" t="n">
        <v>0.180165569015433</v>
      </c>
      <c r="D70" t="n">
        <v>0.135691862242429</v>
      </c>
      <c r="E70" t="n">
        <v>0.100846033666724</v>
      </c>
      <c r="F70" t="n">
        <v>0.074180639433297</v>
      </c>
      <c r="G70" t="n">
        <v>0.0541414714752103</v>
      </c>
      <c r="H70" t="n">
        <v>0.0392859769532336</v>
      </c>
      <c r="I70" t="n">
        <v>0.0283842568062638</v>
      </c>
      <c r="J70" t="n">
        <v>0.0204433515825909</v>
      </c>
      <c r="K70" t="n">
        <v>0.014690439686887</v>
      </c>
    </row>
    <row r="71">
      <c r="A71" t="n">
        <v>70</v>
      </c>
      <c r="B71" t="n">
        <v>0.232722785620155</v>
      </c>
      <c r="C71" t="n">
        <v>0.178093671264022</v>
      </c>
      <c r="D71" t="n">
        <v>0.134047786102694</v>
      </c>
      <c r="E71" t="n">
        <v>0.0995755171542683</v>
      </c>
      <c r="F71" t="n">
        <v>0.0732187126307115</v>
      </c>
      <c r="G71" t="n">
        <v>0.0534244047745533</v>
      </c>
      <c r="H71" t="n">
        <v>0.0387575990173704</v>
      </c>
      <c r="I71" t="n">
        <v>0.0279982288295119</v>
      </c>
      <c r="J71" t="n">
        <v>0.0201630793362516</v>
      </c>
      <c r="K71" t="n">
        <v>0.0144878716288261</v>
      </c>
    </row>
    <row r="72">
      <c r="A72" t="n">
        <v>71</v>
      </c>
      <c r="B72" t="n">
        <v>0.230216203898032</v>
      </c>
      <c r="C72" t="n">
        <v>0.176040484020479</v>
      </c>
      <c r="D72" t="n">
        <v>0.132420578049229</v>
      </c>
      <c r="E72" t="n">
        <v>0.0983192570666641</v>
      </c>
      <c r="F72" t="n">
        <v>0.0722682857988346</v>
      </c>
      <c r="G72" t="n">
        <v>0.0527163058238812</v>
      </c>
      <c r="H72" t="n">
        <v>0.0382360446831925</v>
      </c>
      <c r="I72" t="n">
        <v>0.0276173016348206</v>
      </c>
      <c r="J72" t="n">
        <v>0.019886571530852</v>
      </c>
      <c r="K72" t="n">
        <v>0.0142880562986741</v>
      </c>
    </row>
    <row r="73">
      <c r="A73" t="n">
        <v>72</v>
      </c>
      <c r="B73" t="n">
        <v>0.227728606848213</v>
      </c>
      <c r="C73" t="n">
        <v>0.174005956041962</v>
      </c>
      <c r="D73" t="n">
        <v>0.13081013886883</v>
      </c>
      <c r="E73" t="n">
        <v>0.0970771374092289</v>
      </c>
      <c r="F73" t="n">
        <v>0.0713292466061595</v>
      </c>
      <c r="G73" t="n">
        <v>0.0520170764247555</v>
      </c>
      <c r="H73" t="n">
        <v>0.0377212333960173</v>
      </c>
      <c r="I73" t="n">
        <v>0.0272414118583005</v>
      </c>
      <c r="J73" t="n">
        <v>0.0196137797305395</v>
      </c>
      <c r="K73" t="n">
        <v>0.0140909573991058</v>
      </c>
    </row>
    <row r="74">
      <c r="A74" t="n">
        <v>73</v>
      </c>
      <c r="B74" t="n">
        <v>0.225260023744443</v>
      </c>
      <c r="C74" t="n">
        <v>0.171990033341852</v>
      </c>
      <c r="D74" t="n">
        <v>0.129216368087571</v>
      </c>
      <c r="E74" t="n">
        <v>0.0958490420079343</v>
      </c>
      <c r="F74" t="n">
        <v>0.0704014831629856</v>
      </c>
      <c r="G74" t="n">
        <v>0.0513266190843994</v>
      </c>
      <c r="H74" t="n">
        <v>0.0372130853491278</v>
      </c>
      <c r="I74" t="n">
        <v>0.0268704968138953</v>
      </c>
      <c r="J74" t="n">
        <v>0.0193446560646851</v>
      </c>
      <c r="K74" t="n">
        <v>0.0138965390809786</v>
      </c>
    </row>
    <row r="75">
      <c r="A75" t="n">
        <v>74</v>
      </c>
      <c r="B75" t="n">
        <v>0.222810479668605</v>
      </c>
      <c r="C75" t="n">
        <v>0.169992659256308</v>
      </c>
      <c r="D75" t="n">
        <v>0.127639164025477</v>
      </c>
      <c r="E75" t="n">
        <v>0.0946348545442734</v>
      </c>
      <c r="F75" t="n">
        <v>0.0694848840386832</v>
      </c>
      <c r="G75" t="n">
        <v>0.0506448370210244</v>
      </c>
      <c r="H75" t="n">
        <v>0.0367115214824737</v>
      </c>
      <c r="I75" t="n">
        <v>0.0265044944891577</v>
      </c>
      <c r="J75" t="n">
        <v>0.0190791532228923</v>
      </c>
      <c r="K75" t="n">
        <v>0.0137047659386402</v>
      </c>
    </row>
    <row r="76">
      <c r="A76" t="n">
        <v>75</v>
      </c>
      <c r="B76" t="n">
        <v>0.220379995566427</v>
      </c>
      <c r="C76" t="n">
        <v>0.168013774510675</v>
      </c>
      <c r="D76" t="n">
        <v>0.126078423850428</v>
      </c>
      <c r="E76" t="n">
        <v>0.0934344585893025</v>
      </c>
      <c r="F76" t="n">
        <v>0.0685793382783379</v>
      </c>
      <c r="G76" t="n">
        <v>0.0499716341687836</v>
      </c>
      <c r="H76" t="n">
        <v>0.0362164634811857</v>
      </c>
      <c r="I76" t="n">
        <v>0.0261433435409597</v>
      </c>
      <c r="J76" t="n">
        <v>0.0188172244500024</v>
      </c>
      <c r="K76" t="n">
        <v>0.0135156030052629</v>
      </c>
    </row>
    <row r="77">
      <c r="A77" t="n">
        <v>76</v>
      </c>
      <c r="B77" t="n">
        <v>0.217968588304321</v>
      </c>
      <c r="C77" t="n">
        <v>0.166053317285725</v>
      </c>
      <c r="D77" t="n">
        <v>0.124534043631286</v>
      </c>
      <c r="E77" t="n">
        <v>0.092247737636863</v>
      </c>
      <c r="F77" t="n">
        <v>0.0676847354187852</v>
      </c>
      <c r="G77" t="n">
        <v>0.0493069151823591</v>
      </c>
      <c r="H77" t="n">
        <v>0.0357278337739135</v>
      </c>
      <c r="I77" t="n">
        <v>0.02578698329114</v>
      </c>
      <c r="J77" t="n">
        <v>0.0185588235410992</v>
      </c>
      <c r="K77" t="n">
        <v>0.0133290157482018</v>
      </c>
    </row>
    <row r="78">
      <c r="A78" t="n">
        <v>77</v>
      </c>
      <c r="B78" t="n">
        <v>0.215576270727274</v>
      </c>
      <c r="C78" t="n">
        <v>0.16411122328367</v>
      </c>
      <c r="D78" t="n">
        <v>0.12300591839023</v>
      </c>
      <c r="E78" t="n">
        <v>0.0910745751359881</v>
      </c>
      <c r="F78" t="n">
        <v>0.0668009655040467</v>
      </c>
      <c r="G78" t="n">
        <v>0.0486505854411935</v>
      </c>
      <c r="H78" t="n">
        <v>0.0352455555309894</v>
      </c>
      <c r="I78" t="n">
        <v>0.0254353537220925</v>
      </c>
      <c r="J78" t="n">
        <v>0.0183039048365141</v>
      </c>
      <c r="K78" t="n">
        <v>0.0131449700643804</v>
      </c>
    </row>
    <row r="79">
      <c r="A79" t="n">
        <v>78</v>
      </c>
      <c r="B79" t="n">
        <v>0.213203051717733</v>
      </c>
      <c r="C79" t="n">
        <v>0.162187425793928</v>
      </c>
      <c r="D79" t="n">
        <v>0.121493942154292</v>
      </c>
      <c r="E79" t="n">
        <v>0.0899148545225024</v>
      </c>
      <c r="F79" t="n">
        <v>0.0659279191001781</v>
      </c>
      <c r="G79" t="n">
        <v>0.0480025510533744</v>
      </c>
      <c r="H79" t="n">
        <v>0.0347695526624272</v>
      </c>
      <c r="I79" t="n">
        <v>0.0250883954722996</v>
      </c>
      <c r="J79" t="n">
        <v>0.018052423216833</v>
      </c>
      <c r="K79" t="n">
        <v>0.0129634322757025</v>
      </c>
    </row>
    <row r="80">
      <c r="A80" t="n">
        <v>79</v>
      </c>
      <c r="B80" t="n">
        <v>0.210848936255414</v>
      </c>
      <c r="C80" t="n">
        <v>0.160281855758587</v>
      </c>
      <c r="D80" t="n">
        <v>0.119998008006086</v>
      </c>
      <c r="E80" t="n">
        <v>0.0887684592498189</v>
      </c>
      <c r="F80" t="n">
        <v>0.0650654873095388</v>
      </c>
      <c r="G80" t="n">
        <v>0.0473627188591815</v>
      </c>
      <c r="H80" t="n">
        <v>0.0342997498157601</v>
      </c>
      <c r="I80" t="n">
        <v>0.0247460498318121</v>
      </c>
      <c r="J80" t="n">
        <v>0.0178043340979068</v>
      </c>
      <c r="K80" t="n">
        <v>0.0127843691244917</v>
      </c>
    </row>
    <row r="81">
      <c r="A81" t="n">
        <v>80</v>
      </c>
      <c r="B81" t="n">
        <v>0.208513925477977</v>
      </c>
      <c r="C81" t="n">
        <v>0.15839444183755</v>
      </c>
      <c r="D81" t="n">
        <v>0.118518008133719</v>
      </c>
      <c r="E81" t="n">
        <v>0.0876352728189424</v>
      </c>
      <c r="F81" t="n">
        <v>0.0642135617844956</v>
      </c>
      <c r="G81" t="n">
        <v>0.0467309964343044</v>
      </c>
      <c r="H81" t="n">
        <v>0.0338360723737249</v>
      </c>
      <c r="I81" t="n">
        <v>0.0244082587376818</v>
      </c>
      <c r="J81" t="n">
        <v>0.0175595934258675</v>
      </c>
      <c r="K81" t="n">
        <v>0.0126077477689581</v>
      </c>
    </row>
    <row r="82">
      <c r="A82" t="n">
        <v>81</v>
      </c>
      <c r="B82" t="n">
        <v>0.20619801674251</v>
      </c>
      <c r="C82" t="n">
        <v>0.156525110473311</v>
      </c>
      <c r="D82" t="n">
        <v>0.117053833879874</v>
      </c>
      <c r="E82" t="n">
        <v>0.0865151788076844</v>
      </c>
      <c r="F82" t="n">
        <v>0.063372034740569</v>
      </c>
      <c r="G82" t="n">
        <v>0.04610729209274</v>
      </c>
      <c r="H82" t="n">
        <v>0.0333784464517964</v>
      </c>
      <c r="I82" t="n">
        <v>0.0240749647693466</v>
      </c>
      <c r="J82" t="n">
        <v>0.0173181576721502</v>
      </c>
      <c r="K82" t="n">
        <v>0.0124335357786947</v>
      </c>
    </row>
    <row r="83">
      <c r="A83" t="n">
        <v>82</v>
      </c>
      <c r="B83" t="n">
        <v>0.203901203687739</v>
      </c>
      <c r="C83" t="n">
        <v>0.154673785955333</v>
      </c>
      <c r="D83" t="n">
        <v>0.115605375790073</v>
      </c>
      <c r="E83" t="n">
        <v>0.0854080608990988</v>
      </c>
      <c r="F83" t="n">
        <v>0.0625407989690345</v>
      </c>
      <c r="G83" t="n">
        <v>0.0454915148893792</v>
      </c>
      <c r="H83" t="n">
        <v>0.0329267988955803</v>
      </c>
      <c r="I83" t="n">
        <v>0.0237461111439736</v>
      </c>
      <c r="J83" t="n">
        <v>0.0170799838285237</v>
      </c>
      <c r="K83" t="n">
        <v>0.0122617011302015</v>
      </c>
    </row>
    <row r="84">
      <c r="A84" t="n">
        <v>83</v>
      </c>
      <c r="B84" t="n">
        <v>0.201623476296937</v>
      </c>
      <c r="C84" t="n">
        <v>0.152840390484003</v>
      </c>
      <c r="D84" t="n">
        <v>0.114172523660096</v>
      </c>
      <c r="E84" t="n">
        <v>0.0843138029091455</v>
      </c>
      <c r="F84" t="n">
        <v>0.061719747848988</v>
      </c>
      <c r="G84" t="n">
        <v>0.0448835746222899</v>
      </c>
      <c r="H84" t="n">
        <v>0.0324810572780669</v>
      </c>
      <c r="I84" t="n">
        <v>0.0234216417117625</v>
      </c>
      <c r="J84" t="n">
        <v>0.0168450294021307</v>
      </c>
      <c r="K84" t="n">
        <v>0.0120922122024392</v>
      </c>
    </row>
    <row r="85">
      <c r="A85" t="n">
        <v>84</v>
      </c>
      <c r="B85" t="n">
        <v>0.199364820961437</v>
      </c>
      <c r="C85" t="n">
        <v>0.151024844234126</v>
      </c>
      <c r="D85" t="n">
        <v>0.112755166582564</v>
      </c>
      <c r="E85" t="n">
        <v>0.08323228881359</v>
      </c>
      <c r="F85" t="n">
        <v>0.0609087753588877</v>
      </c>
      <c r="G85" t="n">
        <v>0.0442833818347053</v>
      </c>
      <c r="H85" t="n">
        <v>0.0320411498967535</v>
      </c>
      <c r="I85" t="n">
        <v>0.0231015009512115</v>
      </c>
      <c r="J85" t="n">
        <v>0.0166132524105373</v>
      </c>
      <c r="K85" t="n">
        <v>0.0119250377724131</v>
      </c>
    </row>
    <row r="86">
      <c r="A86" t="n">
        <v>85</v>
      </c>
      <c r="B86" t="n">
        <v>0.197125220544718</v>
      </c>
      <c r="C86" t="n">
        <v>0.149227065417931</v>
      </c>
      <c r="D86" t="n">
        <v>0.111353192992678</v>
      </c>
      <c r="E86" t="n">
        <v>0.0821634027741482</v>
      </c>
      <c r="F86" t="n">
        <v>0.0601077760875809</v>
      </c>
      <c r="G86" t="n">
        <v>0.0436908478167271</v>
      </c>
      <c r="H86" t="n">
        <v>0.0316070057706399</v>
      </c>
      <c r="I86" t="n">
        <v>0.0227856339643492</v>
      </c>
      <c r="J86" t="n">
        <v>0.0163846113767966</v>
      </c>
      <c r="K86" t="n">
        <v>0.011760147010787</v>
      </c>
    </row>
    <row r="87">
      <c r="A87" t="n">
        <v>86</v>
      </c>
      <c r="B87" t="n">
        <v>0.194904654446988</v>
      </c>
      <c r="C87" t="n">
        <v>0.147446970347562</v>
      </c>
      <c r="D87" t="n">
        <v>0.10996649071311</v>
      </c>
      <c r="E87" t="n">
        <v>0.0811070291638834</v>
      </c>
      <c r="F87" t="n">
        <v>0.0593166452448277</v>
      </c>
      <c r="G87" t="n">
        <v>0.0431058846067493</v>
      </c>
      <c r="H87" t="n">
        <v>0.031178554637101</v>
      </c>
      <c r="I87" t="n">
        <v>0.0224739864719356</v>
      </c>
      <c r="J87" t="n">
        <v>0.0161590653245232</v>
      </c>
      <c r="K87" t="n">
        <v>0.0115975094775268</v>
      </c>
    </row>
    <row r="88">
      <c r="A88" t="n">
        <v>87</v>
      </c>
      <c r="B88" t="n">
        <v>0.192703098670221</v>
      </c>
      <c r="C88" t="n">
        <v>0.145684473497025</v>
      </c>
      <c r="D88" t="n">
        <v>0.10859494699805</v>
      </c>
      <c r="E88" t="n">
        <v>0.0800630525918668</v>
      </c>
      <c r="F88" t="n">
        <v>0.0585352786713319</v>
      </c>
      <c r="G88" t="n">
        <v>0.0425284049926122</v>
      </c>
      <c r="H88" t="n">
        <v>0.0307557269486431</v>
      </c>
      <c r="I88" t="n">
        <v>0.0221665048086338</v>
      </c>
      <c r="J88" t="n">
        <v>0.0159365737729838</v>
      </c>
      <c r="K88" t="n">
        <v>0.0114370951175764</v>
      </c>
    </row>
    <row r="89">
      <c r="A89" t="n">
        <v>88</v>
      </c>
      <c r="B89" t="n">
        <v>0.190520525883575</v>
      </c>
      <c r="C89" t="n">
        <v>0.14393948756357</v>
      </c>
      <c r="D89" t="n">
        <v>0.107238448576397</v>
      </c>
      <c r="E89" t="n">
        <v>0.0790313579271083</v>
      </c>
      <c r="F89" t="n">
        <v>0.0577635728482889</v>
      </c>
      <c r="G89" t="n">
        <v>0.0419583225124949</v>
      </c>
      <c r="H89" t="n">
        <v>0.0303384538695489</v>
      </c>
      <c r="I89" t="n">
        <v>0.0218631359181553</v>
      </c>
      <c r="J89" t="n">
        <v>0.0157170967322021</v>
      </c>
      <c r="K89" t="n">
        <v>0.0112788742565637</v>
      </c>
    </row>
    <row r="90">
      <c r="A90" t="n">
        <v>89</v>
      </c>
      <c r="B90" t="n">
        <v>0.18835690548916</v>
      </c>
      <c r="C90" t="n">
        <v>0.142211923528478</v>
      </c>
      <c r="D90" t="n">
        <v>0.105896881694106</v>
      </c>
      <c r="E90" t="n">
        <v>0.0780118303217684</v>
      </c>
      <c r="F90" t="n">
        <v>0.0570014249064613</v>
      </c>
      <c r="G90" t="n">
        <v>0.0413955514555526</v>
      </c>
      <c r="H90" t="n">
        <v>0.0299266672724132</v>
      </c>
      <c r="I90" t="n">
        <v>0.0215638273483821</v>
      </c>
      <c r="J90" t="n">
        <v>0.0155005946980808</v>
      </c>
      <c r="K90" t="n">
        <v>0.0111228175965384</v>
      </c>
    </row>
    <row r="91">
      <c r="A91" t="n">
        <v>90</v>
      </c>
      <c r="B91" t="n">
        <v>0.18621220368808</v>
      </c>
      <c r="C91" t="n">
        <v>0.140501690717236</v>
      </c>
      <c r="D91" t="n">
        <v>0.104570132155676</v>
      </c>
      <c r="E91" t="n">
        <v>0.0770043552336604</v>
      </c>
      <c r="F91" t="n">
        <v>0.0562487326347925</v>
      </c>
      <c r="G91" t="n">
        <v>0.0408400068623073</v>
      </c>
      <c r="H91" t="n">
        <v>0.0295202997345781</v>
      </c>
      <c r="I91" t="n">
        <v>0.0212685272464674</v>
      </c>
      <c r="J91" t="n">
        <v>0.0152870286475408</v>
      </c>
      <c r="K91" t="n">
        <v>0.0109688962117419</v>
      </c>
    </row>
    <row r="92">
      <c r="A92" t="n">
        <v>91</v>
      </c>
      <c r="B92" t="n">
        <v>0.184086383546708</v>
      </c>
      <c r="C92" t="n">
        <v>0.138808696859077</v>
      </c>
      <c r="D92" t="n">
        <v>0.103258085364798</v>
      </c>
      <c r="E92" t="n">
        <v>0.0760088184480519</v>
      </c>
      <c r="F92" t="n">
        <v>0.0555053944885687</v>
      </c>
      <c r="G92" t="n">
        <v>0.0402916045247993</v>
      </c>
      <c r="H92" t="n">
        <v>0.0291192845344688</v>
      </c>
      <c r="I92" t="n">
        <v>0.0209771843539168</v>
      </c>
      <c r="J92" t="n">
        <v>0.0150763600336792</v>
      </c>
      <c r="K92" t="n">
        <v>0.0108170815444084</v>
      </c>
    </row>
    <row r="93">
      <c r="A93" t="n">
        <v>92</v>
      </c>
      <c r="B93" t="n">
        <v>0.181979405063145</v>
      </c>
      <c r="C93" t="n">
        <v>0.137132848145852</v>
      </c>
      <c r="D93" t="n">
        <v>0.101960626364144</v>
      </c>
      <c r="E93" t="n">
        <v>0.0750251060987763</v>
      </c>
      <c r="F93" t="n">
        <v>0.0547713095971388</v>
      </c>
      <c r="G93" t="n">
        <v>0.0397502609865068</v>
      </c>
      <c r="H93" t="n">
        <v>0.0287235556478357</v>
      </c>
      <c r="I93" t="n">
        <v>0.0206897480016537</v>
      </c>
      <c r="J93" t="n">
        <v>0.0148685507809463</v>
      </c>
      <c r="K93" t="n">
        <v>0.0106673454005998</v>
      </c>
    </row>
    <row r="94">
      <c r="A94" t="n">
        <v>93</v>
      </c>
      <c r="B94" t="n">
        <v>0.179891225233804</v>
      </c>
      <c r="C94" t="n">
        <v>0.135474049290244</v>
      </c>
      <c r="D94" t="n">
        <v>0.100677639874315</v>
      </c>
      <c r="E94" t="n">
        <v>0.0740531046886639</v>
      </c>
      <c r="F94" t="n">
        <v>0.0540463777712026</v>
      </c>
      <c r="G94" t="n">
        <v>0.0392158935420407</v>
      </c>
      <c r="H94" t="n">
        <v>0.028333047743908</v>
      </c>
      <c r="I94" t="n">
        <v>0.020406168105069</v>
      </c>
      <c r="J94" t="n">
        <v>0.0146635632803437</v>
      </c>
      <c r="K94" t="n">
        <v>0.0105196599460711</v>
      </c>
    </row>
    <row r="95">
      <c r="A95" t="n">
        <v>94</v>
      </c>
      <c r="B95" t="n">
        <v>0.177821798120083</v>
      </c>
      <c r="C95" t="n">
        <v>0.133832203583271</v>
      </c>
      <c r="D95" t="n">
        <v>0.0994090103319433</v>
      </c>
      <c r="E95" t="n">
        <v>0.0730927011093022</v>
      </c>
      <c r="F95" t="n">
        <v>0.053330499509678</v>
      </c>
      <c r="G95" t="n">
        <v>0.038688420236622</v>
      </c>
      <c r="H95" t="n">
        <v>0.0279476961814616</v>
      </c>
      <c r="I95" t="n">
        <v>0.0201263951590594</v>
      </c>
      <c r="J95" t="n">
        <v>0.0144613603846426</v>
      </c>
      <c r="K95" t="n">
        <v>0.0103739977021705</v>
      </c>
    </row>
    <row r="96">
      <c r="A96" t="n">
        <v>95</v>
      </c>
      <c r="B96" t="n">
        <v>0.17577107491506</v>
      </c>
      <c r="C96" t="n">
        <v>0.132207212951086</v>
      </c>
      <c r="D96" t="n">
        <v>0.0981546219269534</v>
      </c>
      <c r="E96" t="n">
        <v>0.0721437826601368</v>
      </c>
      <c r="F96" t="n">
        <v>0.0526235760061552</v>
      </c>
      <c r="G96" t="n">
        <v>0.038167759865348</v>
      </c>
      <c r="H96" t="n">
        <v>0.0275674370048052</v>
      </c>
      <c r="I96" t="n">
        <v>0.0198503802330552</v>
      </c>
      <c r="J96" t="n">
        <v>0.0142619054036254</v>
      </c>
      <c r="K96" t="n">
        <v>0.0102303315417709</v>
      </c>
    </row>
    <row r="97">
      <c r="A97" t="n">
        <v>96</v>
      </c>
      <c r="B97" t="n">
        <v>0.173739004010192</v>
      </c>
      <c r="C97" t="n">
        <v>0.130598978011045</v>
      </c>
      <c r="D97" t="n">
        <v>0.0969143586389818</v>
      </c>
      <c r="E97" t="n">
        <v>0.0712062370669215</v>
      </c>
      <c r="F97" t="n">
        <v>0.05192550915495</v>
      </c>
      <c r="G97" t="n">
        <v>0.037653831972256</v>
      </c>
      <c r="H97" t="n">
        <v>0.027192206939691</v>
      </c>
      <c r="I97" t="n">
        <v>0.0195780749660389</v>
      </c>
      <c r="J97" t="n">
        <v>0.014065162099349</v>
      </c>
      <c r="K97" t="n">
        <v>0.0100886346852351</v>
      </c>
    </row>
    <row r="98">
      <c r="A98" t="n">
        <v>97</v>
      </c>
      <c r="B98" t="n">
        <v>0.171725531061943</v>
      </c>
      <c r="C98" t="n">
        <v>0.129007398127039</v>
      </c>
      <c r="D98" t="n">
        <v>0.095688104272966</v>
      </c>
      <c r="E98" t="n">
        <v>0.0702799524995295</v>
      </c>
      <c r="F98" t="n">
        <v>0.0512362015567636</v>
      </c>
      <c r="G98" t="n">
        <v>0.0371465568491883</v>
      </c>
      <c r="H98" t="n">
        <v>0.026821943389151</v>
      </c>
      <c r="I98" t="n">
        <v>0.0193094315615588</v>
      </c>
      <c r="J98" t="n">
        <v>0.0138710946814323</v>
      </c>
      <c r="K98" t="n">
        <v>0.00994888069641425</v>
      </c>
    </row>
    <row r="99">
      <c r="A99" t="n">
        <v>98</v>
      </c>
      <c r="B99" t="n">
        <v>0.169730599058322</v>
      </c>
      <c r="C99" t="n">
        <v>0.127432371464063</v>
      </c>
      <c r="D99" t="n">
        <v>0.0944757424939021</v>
      </c>
      <c r="E99" t="n">
        <v>0.0693648175891356</v>
      </c>
      <c r="F99" t="n">
        <v>0.0505555565239605</v>
      </c>
      <c r="G99" t="n">
        <v>0.0366458555344683</v>
      </c>
      <c r="H99" t="n">
        <v>0.026456584429264</v>
      </c>
      <c r="I99" t="n">
        <v>0.0190444027827367</v>
      </c>
      <c r="J99" t="n">
        <v>0.0136796678023683</v>
      </c>
      <c r="K99" t="n">
        <v>0.00981104347867943</v>
      </c>
    </row>
    <row r="100">
      <c r="A100" t="n">
        <v>99</v>
      </c>
      <c r="B100" t="n">
        <v>0.167754148385274</v>
      </c>
      <c r="C100" t="n">
        <v>0.125873795042019</v>
      </c>
      <c r="D100" t="n">
        <v>0.093277156860778</v>
      </c>
      <c r="E100" t="n">
        <v>0.0684607214447792</v>
      </c>
      <c r="F100" t="n">
        <v>0.0498834780854724</v>
      </c>
      <c r="G100" t="n">
        <v>0.0361516498113915</v>
      </c>
      <c r="H100" t="n">
        <v>0.0260960688048576</v>
      </c>
      <c r="I100" t="n">
        <v>0.0187829419472737</v>
      </c>
      <c r="J100" t="n">
        <v>0.0134908465528603</v>
      </c>
      <c r="K100" t="n">
        <v>0.00967509727098669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T36" sqref="T36"/>
    </sheetView>
  </sheetViews>
  <sheetFormatPr defaultRowHeight="15.0" baseColWidth="10"/>
  <cols>
    <col min="1" max="1" width="7.5" hidden="0" customWidth="1"/>
    <col min="2" max="2" width="4.5" hidden="0" customWidth="1"/>
    <col min="3" max="3" width="4.5" hidden="0" customWidth="1"/>
    <col min="4" max="4" width="4.5" hidden="0" customWidth="1"/>
    <col min="5" max="5" width="4.5" hidden="0" customWidth="1"/>
    <col min="6" max="6" width="4.5" hidden="0" customWidth="1"/>
    <col min="7" max="7" width="4.5" hidden="0" customWidth="1"/>
    <col min="8" max="8" width="4.5" hidden="0" customWidth="1"/>
    <col min="9" max="9" width="4.5" hidden="0" customWidth="1"/>
    <col min="10" max="10" width="4.5" hidden="0" customWidth="1"/>
    <col min="11" max="11" width="4.5" hidden="0" customWidth="1"/>
  </cols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s="5" t="n">
        <v>0.480174966441592</v>
      </c>
      <c r="C2" s="5" t="n">
        <v>0.397556139107565</v>
      </c>
      <c r="D2" s="5" t="n">
        <v>0.320391126073681</v>
      </c>
      <c r="E2" s="5" t="n">
        <v>0.251940131264812</v>
      </c>
      <c r="F2" s="5" t="n">
        <v>0.193940190864073</v>
      </c>
      <c r="G2" s="5" t="n">
        <v>0.146674562101452</v>
      </c>
      <c r="H2" s="5" t="n">
        <v>0.109365238949435</v>
      </c>
      <c r="I2" s="5" t="n">
        <v>0.0806492710249157</v>
      </c>
      <c r="J2" s="5" t="n">
        <v>0.058973976439467</v>
      </c>
      <c r="K2" s="5" t="n">
        <v>0.0428525982817826</v>
      </c>
    </row>
    <row r="3">
      <c r="A3" t="n">
        <v>2</v>
      </c>
      <c r="B3" s="5" t="n">
        <v>0.476658887926117</v>
      </c>
      <c r="C3" s="5" t="n">
        <v>0.39418627982653</v>
      </c>
      <c r="D3" s="5" t="n">
        <v>0.31733081923555</v>
      </c>
      <c r="E3" s="5" t="n">
        <v>0.249293816246936</v>
      </c>
      <c r="F3" s="5" t="n">
        <v>0.191746934612445</v>
      </c>
      <c r="G3" s="5" t="n">
        <v>0.144919728734972</v>
      </c>
      <c r="H3" s="5" t="n">
        <v>0.108000284310097</v>
      </c>
      <c r="I3" s="5" t="n">
        <v>0.0796106760535299</v>
      </c>
      <c r="J3" s="5" t="n">
        <v>0.0581968445151244</v>
      </c>
      <c r="K3" s="5" t="n">
        <v>0.0422783619639852</v>
      </c>
    </row>
    <row r="4">
      <c r="A4" t="n">
        <v>3</v>
      </c>
      <c r="B4" s="5" t="n">
        <v>0.473145121424612</v>
      </c>
      <c r="C4" s="5" t="n">
        <v>0.390826454216859</v>
      </c>
      <c r="D4" s="5" t="n">
        <v>0.314286225683691</v>
      </c>
      <c r="E4" s="5" t="n">
        <v>0.246666131890745</v>
      </c>
      <c r="F4" s="5" t="n">
        <v>0.189572648377028</v>
      </c>
      <c r="G4" s="5" t="n">
        <v>0.14318236759004</v>
      </c>
      <c r="H4" s="5" t="n">
        <v>0.106650325308183</v>
      </c>
      <c r="I4" s="5" t="n">
        <v>0.078584312762288</v>
      </c>
      <c r="J4" s="5" t="n">
        <v>0.057429328304772</v>
      </c>
      <c r="K4" s="5" t="n">
        <v>0.0417114852303408</v>
      </c>
    </row>
    <row r="5">
      <c r="A5" t="n">
        <v>4</v>
      </c>
      <c r="B5" s="5" t="n">
        <v>0.469634013106511</v>
      </c>
      <c r="C5" s="5" t="n">
        <v>0.387476949558892</v>
      </c>
      <c r="D5" s="5" t="n">
        <v>0.311257524610086</v>
      </c>
      <c r="E5" s="5" t="n">
        <v>0.244057140238122</v>
      </c>
      <c r="F5" s="5" t="n">
        <v>0.187417300152885</v>
      </c>
      <c r="G5" s="5" t="n">
        <v>0.141462388916955</v>
      </c>
      <c r="H5" s="5" t="n">
        <v>0.105315247991669</v>
      </c>
      <c r="I5" s="5" t="n">
        <v>0.0775700664342008</v>
      </c>
      <c r="J5" s="5" t="n">
        <v>0.0566713252257788</v>
      </c>
      <c r="K5" s="5" t="n">
        <v>0.041151882698334</v>
      </c>
    </row>
    <row r="6">
      <c r="A6" t="n">
        <v>5</v>
      </c>
      <c r="B6" s="5" t="n">
        <v>0.466125908090387</v>
      </c>
      <c r="C6" s="5" t="n">
        <v>0.38413804932806</v>
      </c>
      <c r="D6" s="5" t="n">
        <v>0.308244890202252</v>
      </c>
      <c r="E6" s="5" t="n">
        <v>0.241466898766677</v>
      </c>
      <c r="F6" s="5" t="n">
        <v>0.185280854763011</v>
      </c>
      <c r="G6" s="5" t="n">
        <v>0.13975970133632</v>
      </c>
      <c r="H6" s="5" t="n">
        <v>0.103994937984942</v>
      </c>
      <c r="I6" s="5" t="n">
        <v>0.0765678226675449</v>
      </c>
      <c r="J6" s="5" t="n">
        <v>0.0559227333573164</v>
      </c>
      <c r="K6" s="5" t="n">
        <v>0.0405994697369114</v>
      </c>
    </row>
    <row r="7">
      <c r="A7" t="n">
        <v>6</v>
      </c>
      <c r="B7" s="5" t="n">
        <v>0.462621150308948</v>
      </c>
      <c r="C7" s="5" t="n">
        <v>0.380810033109132</v>
      </c>
      <c r="D7" s="5" t="n">
        <v>0.305248491631794</v>
      </c>
      <c r="E7" s="5" t="n">
        <v>0.238895460435054</v>
      </c>
      <c r="F7" s="5" t="n">
        <v>0.183163273924696</v>
      </c>
      <c r="G7" s="5" t="n">
        <v>0.138074211898297</v>
      </c>
      <c r="H7" s="5" t="n">
        <v>0.102689280529076</v>
      </c>
      <c r="I7" s="5" t="n">
        <v>0.0755774673973618</v>
      </c>
      <c r="J7" s="5" t="n">
        <v>0.0551834514483264</v>
      </c>
      <c r="K7" s="5" t="n">
        <v>0.0400541624665309</v>
      </c>
    </row>
    <row r="8">
      <c r="A8" t="n">
        <v>7</v>
      </c>
      <c r="B8" s="5" t="n">
        <v>0.459120082375039</v>
      </c>
      <c r="C8" s="5" t="n">
        <v>0.377493176513414</v>
      </c>
      <c r="D8" s="5" t="n">
        <v>0.302268493045924</v>
      </c>
      <c r="E8" s="5" t="n">
        <v>0.236342873729866</v>
      </c>
      <c r="F8" s="5" t="n">
        <v>0.181064516316043</v>
      </c>
      <c r="G8" s="5" t="n">
        <v>0.13640582614119</v>
      </c>
      <c r="H8" s="5" t="n">
        <v>0.101398160521249</v>
      </c>
      <c r="I8" s="5" t="n">
        <v>0.0745988869162707</v>
      </c>
      <c r="J8" s="5" t="n">
        <v>0.0544533789250512</v>
      </c>
      <c r="K8" s="5" t="n">
        <v>0.0395158777589822</v>
      </c>
    </row>
    <row r="9">
      <c r="A9" t="n">
        <v>8</v>
      </c>
      <c r="B9" s="5" t="n">
        <v>0.455623045448731</v>
      </c>
      <c r="C9" s="5" t="n">
        <v>0.374187751098918</v>
      </c>
      <c r="D9" s="5" t="n">
        <v>0.299305053561909</v>
      </c>
      <c r="E9" s="5" t="n">
        <v>0.233809182714162</v>
      </c>
      <c r="F9" s="5" t="n">
        <v>0.178984537642595</v>
      </c>
      <c r="G9" s="5" t="n">
        <v>0.134754448149351</v>
      </c>
      <c r="H9" s="5" t="n">
        <v>0.100121462553324</v>
      </c>
      <c r="I9" s="5" t="n">
        <v>0.0736319678946054</v>
      </c>
      <c r="J9" s="5" t="n">
        <v>0.0537324158981361</v>
      </c>
      <c r="K9" s="5" t="n">
        <v>0.0389845332369856</v>
      </c>
    </row>
    <row r="10">
      <c r="A10" t="n">
        <v>9</v>
      </c>
      <c r="B10" s="5" t="n">
        <v>0.452130379105638</v>
      </c>
      <c r="C10" s="5" t="n">
        <v>0.370894024293563</v>
      </c>
      <c r="D10" s="5" t="n">
        <v>0.296358327264399</v>
      </c>
      <c r="E10" s="5" t="n">
        <v>0.231294427077388</v>
      </c>
      <c r="F10" s="5" t="n">
        <v>0.176923290704028</v>
      </c>
      <c r="G10" s="5" t="n">
        <v>0.133119980610377</v>
      </c>
      <c r="H10" s="5" t="n">
        <v>0.0988590709495837</v>
      </c>
      <c r="I10" s="5" t="n">
        <v>0.0726765973998848</v>
      </c>
      <c r="J10" s="5" t="n">
        <v>0.0530204631693155</v>
      </c>
      <c r="K10" s="5" t="n">
        <v>0.0384600472735762</v>
      </c>
    </row>
    <row r="11">
      <c r="A11" t="n">
        <v>10</v>
      </c>
      <c r="B11" s="5" t="n">
        <v>0.448642421206536</v>
      </c>
      <c r="C11" s="5" t="n">
        <v>0.367612259321422</v>
      </c>
      <c r="D11" s="5" t="n">
        <v>0.293428463205607</v>
      </c>
      <c r="E11" s="5" t="n">
        <v>0.228798642186754</v>
      </c>
      <c r="F11" s="5" t="n">
        <v>0.174880725460851</v>
      </c>
      <c r="G11" s="5" t="n">
        <v>0.131502324871596</v>
      </c>
      <c r="H11" s="5" t="n">
        <v>0.0976108698036201</v>
      </c>
      <c r="I11" s="5" t="n">
        <v>0.0717326629156285</v>
      </c>
      <c r="J11" s="5" t="n">
        <v>0.0523174222376902</v>
      </c>
      <c r="K11" s="5" t="n">
        <v>0.037942338991281</v>
      </c>
    </row>
    <row r="12">
      <c r="A12" t="n">
        <v>11</v>
      </c>
      <c r="B12" s="5" t="n">
        <v>0.445159507768421</v>
      </c>
      <c r="C12" s="5" t="n">
        <v>0.364342715132061</v>
      </c>
      <c r="D12" s="5" t="n">
        <v>0.290515605408288</v>
      </c>
      <c r="E12" s="5" t="n">
        <v>0.226321859139948</v>
      </c>
      <c r="F12" s="5" t="n">
        <v>0.172856789101078</v>
      </c>
      <c r="G12" s="5" t="n">
        <v>0.129901380995812</v>
      </c>
      <c r="H12" s="5" t="n">
        <v>0.096376743014394</v>
      </c>
      <c r="I12" s="5" t="n">
        <v>0.070800052359526</v>
      </c>
      <c r="J12" s="5" t="n">
        <v>0.051623195305608</v>
      </c>
      <c r="K12" s="5" t="n">
        <v>0.0374313282610948</v>
      </c>
    </row>
    <row r="13">
      <c r="A13" t="n">
        <v>12</v>
      </c>
      <c r="B13" s="5" t="n">
        <v>0.441681972837081</v>
      </c>
      <c r="C13" s="5" t="n">
        <v>0.361085646332979</v>
      </c>
      <c r="D13" s="5" t="n">
        <v>0.287619892871466</v>
      </c>
      <c r="E13" s="5" t="n">
        <v>0.223864104819139</v>
      </c>
      <c r="F13" s="5" t="n">
        <v>0.170851426106826</v>
      </c>
      <c r="G13" s="5" t="n">
        <v>0.128317047816303</v>
      </c>
      <c r="H13" s="5" t="n">
        <v>0.0951565743214585</v>
      </c>
      <c r="I13" s="5" t="n">
        <v>0.0698786541009722</v>
      </c>
      <c r="J13" s="5" t="n">
        <v>0.0509376852841549</v>
      </c>
      <c r="K13" s="5" t="n">
        <v>0.036926935701262</v>
      </c>
    </row>
    <row r="14">
      <c r="A14" t="n">
        <v>13</v>
      </c>
      <c r="B14" s="5" t="n">
        <v>0.438210148361306</v>
      </c>
      <c r="C14" s="5" t="n">
        <v>0.357841303125195</v>
      </c>
      <c r="D14" s="5" t="n">
        <v>0.284741459578872</v>
      </c>
      <c r="E14" s="5" t="n">
        <v>0.221425401946181</v>
      </c>
      <c r="F14" s="5" t="n">
        <v>0.168864578320788</v>
      </c>
      <c r="G14" s="5" t="n">
        <v>0.126749222991063</v>
      </c>
      <c r="H14" s="5" t="n">
        <v>0.0939502473393558</v>
      </c>
      <c r="I14" s="5" t="n">
        <v>0.0689683569779774</v>
      </c>
      <c r="J14" s="5" t="n">
        <v>0.0502607957982689</v>
      </c>
      <c r="K14" s="5" t="n">
        <v>0.0364290826758709</v>
      </c>
    </row>
    <row r="15">
      <c r="A15" t="n">
        <v>14</v>
      </c>
      <c r="B15" s="5" t="n">
        <v>0.434744364068813</v>
      </c>
      <c r="C15" s="5" t="n">
        <v>0.354609931241978</v>
      </c>
      <c r="D15" s="5" t="n">
        <v>0.281880434510032</v>
      </c>
      <c r="E15" s="5" t="n">
        <v>0.219005769138979</v>
      </c>
      <c r="F15" s="5" t="n">
        <v>0.166896185012553</v>
      </c>
      <c r="G15" s="5" t="n">
        <v>0.125197803056257</v>
      </c>
      <c r="H15" s="5" t="n">
        <v>0.0927576455911919</v>
      </c>
      <c r="I15" s="5" t="n">
        <v>0.0680690503134635</v>
      </c>
      <c r="J15" s="5" t="n">
        <v>0.0495924311914834</v>
      </c>
      <c r="K15" s="5" t="n">
        <v>0.0359376912932663</v>
      </c>
    </row>
    <row r="16">
      <c r="A16" t="n">
        <v>15</v>
      </c>
      <c r="B16" s="5" t="n">
        <v>0.431284947344005</v>
      </c>
      <c r="C16" s="5" t="n">
        <v>0.351391771890749</v>
      </c>
      <c r="D16" s="5" t="n">
        <v>0.279036941653958</v>
      </c>
      <c r="E16" s="5" t="n">
        <v>0.216605220968932</v>
      </c>
      <c r="F16" s="5" t="n">
        <v>0.164946182944725</v>
      </c>
      <c r="G16" s="5" t="n">
        <v>0.123662683478909</v>
      </c>
      <c r="H16" s="5" t="n">
        <v>0.0915786525413944</v>
      </c>
      <c r="I16" s="5" t="n">
        <v>0.067180623930957</v>
      </c>
      <c r="J16" s="5" t="n">
        <v>0.0489324965303112</v>
      </c>
      <c r="K16" s="5" t="n">
        <v>0.0354526844042885</v>
      </c>
    </row>
    <row r="17">
      <c r="A17" t="n">
        <v>16</v>
      </c>
      <c r="B17" s="5" t="n">
        <v>0.427832223107631</v>
      </c>
      <c r="C17" s="5" t="n">
        <v>0.348187061698167</v>
      </c>
      <c r="D17" s="5" t="n">
        <v>0.276211100025386</v>
      </c>
      <c r="E17" s="5" t="n">
        <v>0.214223768019396</v>
      </c>
      <c r="F17" s="5" t="n">
        <v>0.163014506438792</v>
      </c>
      <c r="G17" s="5" t="n">
        <v>0.122143758708774</v>
      </c>
      <c r="H17" s="5" t="n">
        <v>0.0904131516276584</v>
      </c>
      <c r="I17" s="5" t="n">
        <v>0.0663029681696892</v>
      </c>
      <c r="J17" s="5" t="n">
        <v>0.0482808976082778</v>
      </c>
      <c r="K17" s="5" t="n">
        <v>0.0349739856003415</v>
      </c>
    </row>
    <row r="18">
      <c r="A18" t="n">
        <v>17</v>
      </c>
      <c r="B18" s="5" t="n">
        <v>0.424386513698469</v>
      </c>
      <c r="C18" s="5" t="n">
        <v>0.344996032658399</v>
      </c>
      <c r="D18" s="5" t="n">
        <v>0.273403023683506</v>
      </c>
      <c r="E18" s="5" t="n">
        <v>0.211861416945103</v>
      </c>
      <c r="F18" s="5" t="n">
        <v>0.161101087440734</v>
      </c>
      <c r="G18" s="5" t="n">
        <v>0.120640922229423</v>
      </c>
      <c r="H18" s="5" t="n">
        <v>0.0892610262920896</v>
      </c>
      <c r="I18" s="5" t="n">
        <v>0.0654359738991139</v>
      </c>
      <c r="J18" s="5" t="n">
        <v>0.0476375409496124</v>
      </c>
      <c r="K18" s="5" t="n">
        <v>0.0345015192113003</v>
      </c>
    </row>
    <row r="19">
      <c r="A19" t="n">
        <v>18</v>
      </c>
      <c r="B19" s="5" t="n">
        <v>0.420948138757086</v>
      </c>
      <c r="C19" s="5" t="n">
        <v>0.341818912084586</v>
      </c>
      <c r="D19" s="5" t="n">
        <v>0.270612821753126</v>
      </c>
      <c r="E19" s="5" t="n">
        <v>0.209518170532473</v>
      </c>
      <c r="F19" s="5" t="n">
        <v>0.159205855586303</v>
      </c>
      <c r="G19" s="5" t="n">
        <v>0.119154066608503</v>
      </c>
      <c r="H19" s="5" t="n">
        <v>0.0881221600115481</v>
      </c>
      <c r="I19" s="5" t="n">
        <v>0.0645795325328536</v>
      </c>
      <c r="J19" s="5" t="n">
        <v>0.0470023338126066</v>
      </c>
      <c r="K19" s="5" t="n">
        <v>0.0340352103032603</v>
      </c>
    </row>
    <row r="20">
      <c r="A20" t="n">
        <v>19</v>
      </c>
      <c r="B20" s="5" t="n">
        <v>0.417517415111794</v>
      </c>
      <c r="C20" s="5" t="n">
        <v>0.338655922563506</v>
      </c>
      <c r="D20" s="5" t="n">
        <v>0.267840598448212</v>
      </c>
      <c r="E20" s="5" t="n">
        <v>0.207194027760753</v>
      </c>
      <c r="F20" s="5" t="n">
        <v>0.157328738265968</v>
      </c>
      <c r="G20" s="5" t="n">
        <v>0.117683083547181</v>
      </c>
      <c r="H20" s="5" t="n">
        <v>0.0869964363272029</v>
      </c>
      <c r="I20" s="5" t="n">
        <v>0.0637335360420849</v>
      </c>
      <c r="J20" s="5" t="n">
        <v>0.046375184192649</v>
      </c>
      <c r="K20" s="5" t="n">
        <v>0.0335749846761356</v>
      </c>
    </row>
    <row r="21">
      <c r="A21" t="n">
        <v>20</v>
      </c>
      <c r="B21" s="5" t="n">
        <v>0.414094656666855</v>
      </c>
      <c r="C21" s="5" t="n">
        <v>0.335507281913424</v>
      </c>
      <c r="D21" s="5" t="n">
        <v>0.265086453097746</v>
      </c>
      <c r="E21" s="5" t="n">
        <v>0.204888983863923</v>
      </c>
      <c r="F21" s="5" t="n">
        <v>0.15546966068946</v>
      </c>
      <c r="G21" s="5" t="n">
        <v>0.116227863928759</v>
      </c>
      <c r="H21" s="5" t="n">
        <v>0.0858837388733023</v>
      </c>
      <c r="I21" s="5" t="n">
        <v>0.0628978769683734</v>
      </c>
      <c r="J21" s="5" t="n">
        <v>0.045756000824945</v>
      </c>
      <c r="K21" s="5" t="n">
        <v>0.0331207688611124</v>
      </c>
    </row>
    <row r="22">
      <c r="A22" t="n">
        <v>21</v>
      </c>
      <c r="B22" s="5" t="n">
        <v>0.410680174293037</v>
      </c>
      <c r="C22" s="5" t="n">
        <v>0.332373203145136</v>
      </c>
      <c r="D22" s="5" t="n">
        <v>0.262350480173837</v>
      </c>
      <c r="E22" s="5" t="n">
        <v>0.202603030393313</v>
      </c>
      <c r="F22" s="5" t="n">
        <v>0.153628545949923</v>
      </c>
      <c r="G22" s="5" t="n">
        <v>0.114788297866457</v>
      </c>
      <c r="H22" s="5" t="n">
        <v>0.0847839514051693</v>
      </c>
      <c r="I22" s="5" t="n">
        <v>0.0620724484359689</v>
      </c>
      <c r="J22" s="5" t="n">
        <v>0.0451446931869292</v>
      </c>
      <c r="K22" s="5" t="n">
        <v>0.0326724901179617</v>
      </c>
    </row>
    <row r="23">
      <c r="A23" t="n">
        <v>22</v>
      </c>
      <c r="B23" s="5" t="n">
        <v>0.407274275720579</v>
      </c>
      <c r="C23" s="5" t="n">
        <v>0.329253894426186</v>
      </c>
      <c r="D23" s="5" t="n">
        <v>0.259632769322024</v>
      </c>
      <c r="E23" s="5" t="n">
        <v>0.20033615528086</v>
      </c>
      <c r="F23" s="5" t="n">
        <v>0.151805315087604</v>
      </c>
      <c r="G23" s="5" t="n">
        <v>0.11336427475036</v>
      </c>
      <c r="H23" s="5" t="n">
        <v>0.0836969578264297</v>
      </c>
      <c r="I23" s="5" t="n">
        <v>0.0612571441635716</v>
      </c>
      <c r="J23" s="5" t="n">
        <v>0.04454117150038</v>
      </c>
      <c r="K23" s="5" t="n">
        <v>0.0322300764322181</v>
      </c>
    </row>
    <row r="24">
      <c r="A24" t="n">
        <v>23</v>
      </c>
      <c r="B24" s="5" t="n">
        <v>0.403877265434648</v>
      </c>
      <c r="C24" s="5" t="n">
        <v>0.326149559048253</v>
      </c>
      <c r="D24" s="5" t="n">
        <v>0.256933405393717</v>
      </c>
      <c r="E24" s="5" t="n">
        <v>0.198088342902956</v>
      </c>
      <c r="F24" s="5" t="n">
        <v>0.149999887153076</v>
      </c>
      <c r="G24" s="5" t="n">
        <v>0.111955683293517</v>
      </c>
      <c r="H24" s="5" t="n">
        <v>0.0826226422154811</v>
      </c>
      <c r="I24" s="5" t="n">
        <v>0.0604518584755795</v>
      </c>
      <c r="J24" s="5" t="n">
        <v>0.0439453467332448</v>
      </c>
      <c r="K24" s="5" t="n">
        <v>0.031793456512229</v>
      </c>
    </row>
    <row r="25">
      <c r="A25" t="n">
        <v>24</v>
      </c>
      <c r="B25" s="5" t="n">
        <v>0.400489444573363</v>
      </c>
      <c r="C25" s="5" t="n">
        <v>0.323060395397685</v>
      </c>
      <c r="D25" s="5" t="n">
        <v>0.254252468480695</v>
      </c>
      <c r="E25" s="5" t="n">
        <v>0.195859574144822</v>
      </c>
      <c r="F25" s="5" t="n">
        <v>0.14821217926995</v>
      </c>
      <c r="G25" s="5" t="n">
        <v>0.110562411577203</v>
      </c>
      <c r="H25" s="5" t="n">
        <v>0.0815608888512114</v>
      </c>
      <c r="I25" s="5" t="n">
        <v>0.0596564863128281</v>
      </c>
      <c r="J25" s="5" t="n">
        <v>0.0433571306011829</v>
      </c>
      <c r="K25" s="5" t="n">
        <v>0.0313625597860796</v>
      </c>
    </row>
    <row r="26">
      <c r="A26" t="n">
        <v>25</v>
      </c>
      <c r="B26" s="5" t="n">
        <v>0.397111110828431</v>
      </c>
      <c r="C26" s="5" t="n">
        <v>0.319986596929169</v>
      </c>
      <c r="D26" s="5" t="n">
        <v>0.251590033951611</v>
      </c>
      <c r="E26" s="5" t="n">
        <v>0.193649826465358</v>
      </c>
      <c r="F26" s="5" t="n">
        <v>0.146442106697067</v>
      </c>
      <c r="G26" s="5" t="n">
        <v>0.109184347095324</v>
      </c>
      <c r="H26" s="5" t="n">
        <v>0.0805115822379752</v>
      </c>
      <c r="I26" s="5" t="n">
        <v>0.0588709232428322</v>
      </c>
      <c r="J26" s="5" t="n">
        <v>0.0427764355688352</v>
      </c>
      <c r="K26" s="5" t="n">
        <v>0.0309373163983992</v>
      </c>
    </row>
    <row r="27">
      <c r="A27" t="n">
        <v>26</v>
      </c>
      <c r="B27" s="5" t="n">
        <v>0.393742558348483</v>
      </c>
      <c r="C27" s="5" t="n">
        <v>0.316928352142505</v>
      </c>
      <c r="D27" s="5" t="n">
        <v>0.248946172490436</v>
      </c>
      <c r="E27" s="5" t="n">
        <v>0.191459073962403</v>
      </c>
      <c r="F27" s="5" t="n">
        <v>0.144689582890118</v>
      </c>
      <c r="G27" s="5" t="n">
        <v>0.107821376797983</v>
      </c>
      <c r="H27" s="5" t="n">
        <v>0.0794746071298387</v>
      </c>
      <c r="I27" s="5" t="n">
        <v>0.0580950654695406</v>
      </c>
      <c r="J27" s="5" t="n">
        <v>0.0422031748508282</v>
      </c>
      <c r="K27" s="5" t="n">
        <v>0.0305176572070529</v>
      </c>
    </row>
    <row r="28">
      <c r="A28" t="n">
        <v>27</v>
      </c>
      <c r="B28" s="5" t="n">
        <v>0.390384077645146</v>
      </c>
      <c r="C28" s="5" t="n">
        <v>0.313885844562475</v>
      </c>
      <c r="D28" s="5" t="n">
        <v>0.24632095013677</v>
      </c>
      <c r="E28" s="5" t="n">
        <v>0.189287287438358</v>
      </c>
      <c r="F28" s="5" t="n">
        <v>0.142954519562698</v>
      </c>
      <c r="G28" s="5" t="n">
        <v>0.106473387134186</v>
      </c>
      <c r="H28" s="5" t="n">
        <v>0.0784498485540998</v>
      </c>
      <c r="I28" s="5" t="n">
        <v>0.0573288098426143</v>
      </c>
      <c r="J28" s="5" t="n">
        <v>0.0416372624125206</v>
      </c>
      <c r="K28" s="5" t="n">
        <v>0.0301035137797243</v>
      </c>
    </row>
    <row r="29">
      <c r="A29" t="n">
        <v>28</v>
      </c>
      <c r="B29" s="5" t="n">
        <v>0.38703595550193</v>
      </c>
      <c r="C29" s="5" t="n">
        <v>0.310859252721765</v>
      </c>
      <c r="D29" s="5" t="n">
        <v>0.243714428327963</v>
      </c>
      <c r="E29" s="5" t="n">
        <v>0.187134434466118</v>
      </c>
      <c r="F29" s="5" t="n">
        <v>0.141236826746744</v>
      </c>
      <c r="G29" s="5" t="n">
        <v>0.105140264093704</v>
      </c>
      <c r="H29" s="5" t="n">
        <v>0.0774371918340954</v>
      </c>
      <c r="I29" s="5" t="n">
        <v>0.0565720538662379</v>
      </c>
      <c r="J29" s="5" t="n">
        <v>0.0410786129704991</v>
      </c>
      <c r="K29" s="5" t="n">
        <v>0.0296948183903932</v>
      </c>
    </row>
    <row r="30">
      <c r="A30" t="n">
        <v>29</v>
      </c>
      <c r="B30" s="5" t="n">
        <v>0.383698474885954</v>
      </c>
      <c r="C30" s="5" t="n">
        <v>0.307848750146912</v>
      </c>
      <c r="D30" s="5" t="n">
        <v>0.241126663942968</v>
      </c>
      <c r="E30" s="5" t="n">
        <v>0.185000479455251</v>
      </c>
      <c r="F30" s="5" t="n">
        <v>0.139536412852349</v>
      </c>
      <c r="G30" s="5" t="n">
        <v>0.103821893248081</v>
      </c>
      <c r="H30" s="5" t="n">
        <v>0.0764365226113035</v>
      </c>
      <c r="I30" s="5" t="n">
        <v>0.0558246957074752</v>
      </c>
      <c r="J30" s="5" t="n">
        <v>0.0405271419928324</v>
      </c>
      <c r="K30" s="5" t="n">
        <v>0.029291504015714</v>
      </c>
    </row>
    <row r="31">
      <c r="A31" t="n">
        <v>30</v>
      </c>
      <c r="B31" s="5" t="n">
        <v>0.380371914862589</v>
      </c>
      <c r="C31" s="5" t="n">
        <v>0.304854505347258</v>
      </c>
      <c r="D31" s="5" t="n">
        <v>0.238557709347877</v>
      </c>
      <c r="E31" s="5" t="n">
        <v>0.182885383718385</v>
      </c>
      <c r="F31" s="5" t="n">
        <v>0.13785318472693</v>
      </c>
      <c r="G31" s="5" t="n">
        <v>0.102518159790793</v>
      </c>
      <c r="H31" s="5" t="n">
        <v>0.0754477268667511</v>
      </c>
      <c r="I31" s="5" t="n">
        <v>0.0550866342041779</v>
      </c>
      <c r="J31" s="5" t="n">
        <v>0.0399827656990897</v>
      </c>
      <c r="K31" s="5" t="n">
        <v>0.0288935043312973</v>
      </c>
    </row>
    <row r="32">
      <c r="A32" t="n">
        <v>31</v>
      </c>
      <c r="B32" s="5" t="n">
        <v>0.377056550513042</v>
      </c>
      <c r="C32" s="5" t="n">
        <v>0.301876681806851</v>
      </c>
      <c r="D32" s="5" t="n">
        <v>0.236007612443051</v>
      </c>
      <c r="E32" s="5" t="n">
        <v>0.180789105537743</v>
      </c>
      <c r="F32" s="5" t="n">
        <v>0.136187047713723</v>
      </c>
      <c r="G32" s="5" t="n">
        <v>0.10122894857656</v>
      </c>
      <c r="H32" s="5" t="n">
        <v>0.0744706909417376</v>
      </c>
      <c r="I32" s="5" t="n">
        <v>0.0543577688724595</v>
      </c>
      <c r="J32" s="5" t="n">
        <v>0.0394454010601315</v>
      </c>
      <c r="K32" s="5" t="n">
        <v>0.0285007537079015</v>
      </c>
    </row>
    <row r="33">
      <c r="A33" t="n">
        <v>32</v>
      </c>
      <c r="B33" s="5" t="n">
        <v>0.37375265285492</v>
      </c>
      <c r="C33" s="5" t="n">
        <v>0.298915437979274</v>
      </c>
      <c r="D33" s="5" t="n">
        <v>0.233476416711798</v>
      </c>
      <c r="E33" s="5" t="n">
        <v>0.178711600231785</v>
      </c>
      <c r="F33" s="5" t="n">
        <v>0.134537905709598</v>
      </c>
      <c r="G33" s="5" t="n">
        <v>0.09995414415981</v>
      </c>
      <c r="H33" s="5" t="n">
        <v>0.0735053015578824</v>
      </c>
      <c r="I33" s="5" t="n">
        <v>0.0536379999137421</v>
      </c>
      <c r="J33" s="5" t="n">
        <v>0.0389149657976798</v>
      </c>
      <c r="K33" s="5" t="n">
        <v>0.0281131872075368</v>
      </c>
    </row>
    <row r="34">
      <c r="A34" t="n">
        <v>33</v>
      </c>
      <c r="B34" s="5" t="n">
        <v>0.370460488765837</v>
      </c>
      <c r="C34" s="5" t="n">
        <v>0.29597092728536</v>
      </c>
      <c r="D34" s="5" t="n">
        <v>0.230964161270516</v>
      </c>
      <c r="E34" s="5" t="n">
        <v>0.176652820221898</v>
      </c>
      <c r="F34" s="5" t="n">
        <v>0.132905661222162</v>
      </c>
      <c r="G34" s="5" t="n">
        <v>0.098693630832305</v>
      </c>
      <c r="H34" s="5" t="n">
        <v>0.0725514458365094</v>
      </c>
      <c r="I34" s="5" t="n">
        <v>0.0529272282213877</v>
      </c>
      <c r="J34" s="5" t="n">
        <v>0.038391378383675</v>
      </c>
      <c r="K34" s="5" t="n">
        <v>0.0277307405794863</v>
      </c>
    </row>
    <row r="35">
      <c r="A35" t="n">
        <v>34</v>
      </c>
      <c r="B35" s="5" t="n">
        <v>0.367180320910063</v>
      </c>
      <c r="C35" s="5" t="n">
        <v>0.293043298113735</v>
      </c>
      <c r="D35" s="5" t="n">
        <v>0.228470880920244</v>
      </c>
      <c r="E35" s="5" t="n">
        <v>0.174612715099101</v>
      </c>
      <c r="F35" s="5" t="n">
        <v>0.131290215426144</v>
      </c>
      <c r="G35" s="5" t="n">
        <v>0.0974472926599204</v>
      </c>
      <c r="H35" s="5" t="n">
        <v>0.0716090113173762</v>
      </c>
      <c r="I35" s="5" t="n">
        <v>0.052225355386923</v>
      </c>
      <c r="J35" s="5" t="n">
        <v>0.0378745580394253</v>
      </c>
      <c r="K35" s="5" t="n">
        <v>0.0273533502562487</v>
      </c>
    </row>
    <row r="36">
      <c r="A36" t="n">
        <v>35</v>
      </c>
      <c r="B36" s="5" t="n">
        <v>0.36391240766827</v>
      </c>
      <c r="C36" s="5" t="n">
        <v>0.290132693824168</v>
      </c>
      <c r="D36" s="5" t="n">
        <v>0.225996606199551</v>
      </c>
      <c r="E36" s="5" t="n">
        <v>0.172591231690705</v>
      </c>
      <c r="F36" s="5" t="n">
        <v>0.12969146821905</v>
      </c>
      <c r="G36" s="5" t="n">
        <v>0.0962150135185932</v>
      </c>
      <c r="H36" s="5" t="n">
        <v>0.0706778859767594</v>
      </c>
      <c r="I36" s="5" t="n">
        <v>0.0515322837058679</v>
      </c>
      <c r="J36" s="5" t="n">
        <v>0.0373644247345571</v>
      </c>
      <c r="K36" s="5" t="n">
        <v>0.0269809533494058</v>
      </c>
    </row>
    <row r="37">
      <c r="A37" t="n">
        <v>36</v>
      </c>
      <c r="B37" s="5" t="n">
        <v>0.36065700307039</v>
      </c>
      <c r="C37" s="5" t="n">
        <v>0.287239252753655</v>
      </c>
      <c r="D37" s="5" t="n">
        <v>0.223541363438697</v>
      </c>
      <c r="E37" s="5" t="n">
        <v>0.1705883141269</v>
      </c>
      <c r="F37" s="5" t="n">
        <v>0.128109318276057</v>
      </c>
      <c r="G37" s="5" t="n">
        <v>0.0949966771294369</v>
      </c>
      <c r="H37" s="5" t="n">
        <v>0.0697579582449067</v>
      </c>
      <c r="I37" s="5" t="n">
        <v>0.0508479161831768</v>
      </c>
      <c r="J37" s="5" t="n">
        <v>0.0368608991857714</v>
      </c>
      <c r="K37" s="5" t="n">
        <v>0.0266134876454196</v>
      </c>
    </row>
    <row r="38">
      <c r="A38" t="n">
        <v>37</v>
      </c>
      <c r="B38" s="5" t="n">
        <v>0.357414356731611</v>
      </c>
      <c r="C38" s="5" t="n">
        <v>0.28436310822521</v>
      </c>
      <c r="D38" s="5" t="n">
        <v>0.221105174815002</v>
      </c>
      <c r="E38" s="5" t="n">
        <v>0.16860390390721</v>
      </c>
      <c r="F38" s="5" t="n">
        <v>0.126543663104151</v>
      </c>
      <c r="G38" s="5" t="n">
        <v>0.0937921670930297</v>
      </c>
      <c r="H38" s="5" t="n">
        <v>0.0688491170228653</v>
      </c>
      <c r="I38" s="5" t="n">
        <v>0.0501721565383021</v>
      </c>
      <c r="J38" s="5" t="n">
        <v>0.0363639028554143</v>
      </c>
      <c r="K38" s="5" t="n">
        <v>0.0262508916013614</v>
      </c>
    </row>
    <row r="39">
      <c r="A39" t="n">
        <v>38</v>
      </c>
      <c r="B39" s="5" t="n">
        <v>0.354184713791527</v>
      </c>
      <c r="C39" s="5" t="n">
        <v>0.281504388559302</v>
      </c>
      <c r="D39" s="5" t="n">
        <v>0.218688058409349</v>
      </c>
      <c r="E39" s="5" t="n">
        <v>0.166637939966788</v>
      </c>
      <c r="F39" s="5" t="n">
        <v>0.124994399095487</v>
      </c>
      <c r="G39" s="5" t="n">
        <v>0.0926013669228803</v>
      </c>
      <c r="H39" s="5" t="n">
        <v>0.0679512516986986</v>
      </c>
      <c r="I39" s="5" t="n">
        <v>0.0495049092098908</v>
      </c>
      <c r="J39" s="5" t="n">
        <v>0.035873357949866</v>
      </c>
      <c r="K39" s="5" t="n">
        <v>0.0258931043405779</v>
      </c>
    </row>
    <row r="40">
      <c r="A40" t="n">
        <v>39</v>
      </c>
      <c r="B40" s="5" t="n">
        <v>0.35096831485646</v>
      </c>
      <c r="C40" s="5" t="n">
        <v>0.278663217087881</v>
      </c>
      <c r="D40" s="5" t="n">
        <v>0.216290028263768</v>
      </c>
      <c r="E40" s="5" t="n">
        <v>0.164690358742502</v>
      </c>
      <c r="F40" s="5" t="n">
        <v>0.123461421579963</v>
      </c>
      <c r="G40" s="5" t="n">
        <v>0.0914241600780791</v>
      </c>
      <c r="H40" s="5" t="n">
        <v>0.0670642521630996</v>
      </c>
      <c r="I40" s="5" t="n">
        <v>0.0488460793601209</v>
      </c>
      <c r="J40" s="5" t="n">
        <v>0.0353891874177566</v>
      </c>
      <c r="K40" s="5" t="n">
        <v>0.0255400656482967</v>
      </c>
    </row>
    <row r="41">
      <c r="A41" t="n">
        <v>40</v>
      </c>
      <c r="B41" s="5" t="n">
        <v>0.347765395944963</v>
      </c>
      <c r="C41" s="5" t="n">
        <v>0.275839712170951</v>
      </c>
      <c r="D41" s="5" t="n">
        <v>0.213911094440034</v>
      </c>
      <c r="E41" s="5" t="n">
        <v>0.162761094238777</v>
      </c>
      <c r="F41" s="5" t="n">
        <v>0.121944624876995</v>
      </c>
      <c r="G41" s="5" t="n">
        <v>0.0902604299951373</v>
      </c>
      <c r="H41" s="5" t="n">
        <v>0.0661880088244141</v>
      </c>
      <c r="I41" s="5" t="n">
        <v>0.0481955728786891</v>
      </c>
      <c r="J41" s="5" t="n">
        <v>0.0349113149480133</v>
      </c>
      <c r="K41" s="5" t="n">
        <v>0.0251917159671761</v>
      </c>
    </row>
    <row r="42">
      <c r="A42" t="n">
        <v>41</v>
      </c>
      <c r="B42" s="5" t="n">
        <v>0.344576188436514</v>
      </c>
      <c r="C42" s="5" t="n">
        <v>0.273033987215624</v>
      </c>
      <c r="D42" s="5" t="n">
        <v>0.211551263079199</v>
      </c>
      <c r="E42" s="5" t="n">
        <v>0.160850078093157</v>
      </c>
      <c r="F42" s="5" t="n">
        <v>0.120443902346488</v>
      </c>
      <c r="G42" s="5" t="n">
        <v>0.0891100601190244</v>
      </c>
      <c r="H42" s="5" t="n">
        <v>0.0653224126230822</v>
      </c>
      <c r="I42" s="5" t="n">
        <v>0.0475532963864578</v>
      </c>
      <c r="J42" s="5" t="n">
        <v>0.0344396649677465</v>
      </c>
      <c r="K42" s="5" t="n">
        <v>0.0248479963928004</v>
      </c>
    </row>
    <row r="43">
      <c r="A43" t="n">
        <v>42</v>
      </c>
      <c r="B43" s="5" t="n">
        <v>0.341400919023401</v>
      </c>
      <c r="C43" s="5" t="n">
        <v>0.270246150697598</v>
      </c>
      <c r="D43" s="5" t="n">
        <v>0.209210536462023</v>
      </c>
      <c r="E43" s="5" t="n">
        <v>0.158957239641546</v>
      </c>
      <c r="F43" s="5" t="n">
        <v>0.118959146438993</v>
      </c>
      <c r="G43" s="5" t="n">
        <v>0.0879729339334076</v>
      </c>
      <c r="H43" s="5" t="n">
        <v>0.0644673550455103</v>
      </c>
      <c r="I43" s="5" t="n">
        <v>0.0469191572387705</v>
      </c>
      <c r="J43" s="5" t="n">
        <v>0.0339741626399784</v>
      </c>
      <c r="K43" s="5" t="n">
        <v>0.0245088486691264</v>
      </c>
    </row>
    <row r="44">
      <c r="A44" t="n">
        <v>43</v>
      </c>
      <c r="B44" s="5" t="n">
        <v>0.338239809665808</v>
      </c>
      <c r="C44" s="5" t="n">
        <v>0.267476306185011</v>
      </c>
      <c r="D44" s="5" t="n">
        <v>0.206888913070215</v>
      </c>
      <c r="E44" s="5" t="n">
        <v>0.157082505983097</v>
      </c>
      <c r="F44" s="5" t="n">
        <v>0.11749024874504</v>
      </c>
      <c r="G44" s="5" t="n">
        <v>0.0868489349901022</v>
      </c>
      <c r="H44" s="5" t="n">
        <v>0.0636227281373827</v>
      </c>
      <c r="I44" s="5" t="n">
        <v>0.0462930635284444</v>
      </c>
      <c r="J44" s="5" t="n">
        <v>0.0335147338612224</v>
      </c>
      <c r="K44" s="5" t="n">
        <v>0.0241742151838822</v>
      </c>
    </row>
    <row r="45">
      <c r="A45" t="n">
        <v>44</v>
      </c>
      <c r="B45" s="5" t="n">
        <v>0.335093077550085</v>
      </c>
      <c r="C45" s="5" t="n">
        <v>0.264724552364593</v>
      </c>
      <c r="D45" s="5" t="n">
        <v>0.204586387648436</v>
      </c>
      <c r="E45" s="5" t="n">
        <v>0.155225802044716</v>
      </c>
      <c r="F45" s="5" t="n">
        <v>0.116037100043644</v>
      </c>
      <c r="G45" s="5" t="n">
        <v>0.0857379469377394</v>
      </c>
      <c r="H45" s="5" t="n">
        <v>0.0627884245164253</v>
      </c>
      <c r="I45" s="5" t="n">
        <v>0.0456749240884487</v>
      </c>
      <c r="J45" s="5" t="n">
        <v>0.0330613052589175</v>
      </c>
      <c r="K45" s="5" t="n">
        <v>0.023844038963923</v>
      </c>
    </row>
    <row r="46">
      <c r="A46" t="n">
        <v>45</v>
      </c>
      <c r="B46" s="5" t="n">
        <v>0.331960935050212</v>
      </c>
      <c r="C46" s="5" t="n">
        <v>0.261990983070077</v>
      </c>
      <c r="D46" s="5" t="n">
        <v>0.202302951267005</v>
      </c>
      <c r="E46" s="5" t="n">
        <v>0.153387050645145</v>
      </c>
      <c r="F46" s="5" t="n">
        <v>0.11459959034998</v>
      </c>
      <c r="G46" s="5" t="n">
        <v>0.0846398535496603</v>
      </c>
      <c r="H46" s="5" t="n">
        <v>0.06196433738463</v>
      </c>
      <c r="I46" s="5" t="n">
        <v>0.0450646484942777</v>
      </c>
      <c r="J46" s="5" t="n">
        <v>0.0326138041887228</v>
      </c>
      <c r="K46" s="5" t="n">
        <v>0.0235182636705454</v>
      </c>
    </row>
    <row r="47">
      <c r="A47" t="n">
        <v>46</v>
      </c>
      <c r="B47" s="5" t="n">
        <v>0.328843589692435</v>
      </c>
      <c r="C47" s="5" t="n">
        <v>0.259275687312783</v>
      </c>
      <c r="D47" s="5" t="n">
        <v>0.200038591385236</v>
      </c>
      <c r="E47" s="5" t="n">
        <v>0.151566172558595</v>
      </c>
      <c r="F47" s="5" t="n">
        <v>0.113177608962214</v>
      </c>
      <c r="G47" s="5" t="n">
        <v>0.083554538751043</v>
      </c>
      <c r="H47" s="5" t="n">
        <v>0.0611503605399521</v>
      </c>
      <c r="I47" s="5" t="n">
        <v>0.0444621470660268</v>
      </c>
      <c r="J47" s="5" t="n">
        <v>0.0321721587316794</v>
      </c>
      <c r="K47" s="5" t="n">
        <v>0.023196833594765</v>
      </c>
    </row>
    <row r="48">
      <c r="A48" t="n">
        <v>47</v>
      </c>
      <c r="B48" s="5" t="n">
        <v>0.325741244123068</v>
      </c>
      <c r="C48" s="5" t="n">
        <v>0.256578749314335</v>
      </c>
      <c r="D48" s="5" t="n">
        <v>0.197793291915362</v>
      </c>
      <c r="E48" s="5" t="n">
        <v>0.149763086577906</v>
      </c>
      <c r="F48" s="5" t="n">
        <v>0.111771044507495</v>
      </c>
      <c r="G48" s="5" t="n">
        <v>0.0824818866452722</v>
      </c>
      <c r="H48" s="5" t="n">
        <v>0.06034638838749</v>
      </c>
      <c r="I48" s="5" t="n">
        <v>0.0438673308701797</v>
      </c>
      <c r="J48" s="5" t="n">
        <v>0.0317362976912424</v>
      </c>
      <c r="K48" s="5" t="n">
        <v>0.0228796936525575</v>
      </c>
    </row>
    <row r="49">
      <c r="A49" t="n">
        <v>48</v>
      </c>
      <c r="B49" s="5" t="n">
        <v>0.322654096079444</v>
      </c>
      <c r="C49" s="5" t="n">
        <v>0.253900248541428</v>
      </c>
      <c r="D49" s="5" t="n">
        <v>0.19556703328697</v>
      </c>
      <c r="E49" s="5" t="n">
        <v>0.147977709577189</v>
      </c>
      <c r="F49" s="5" t="n">
        <v>0.110379784987103</v>
      </c>
      <c r="G49" s="5" t="n">
        <v>0.0814217815395596</v>
      </c>
      <c r="H49" s="5" t="n">
        <v>0.0595523159501588</v>
      </c>
      <c r="I49" s="5" t="n">
        <v>0.0432801117211151</v>
      </c>
      <c r="J49" s="5" t="n">
        <v>0.0313061505901901</v>
      </c>
      <c r="K49" s="5" t="n">
        <v>0.0225667893800692</v>
      </c>
    </row>
    <row r="50">
      <c r="A50" t="n">
        <v>49</v>
      </c>
      <c r="B50" s="5" t="n">
        <v>0.31958233836399</v>
      </c>
      <c r="C50" s="5" t="n">
        <v>0.251240259742591</v>
      </c>
      <c r="D50" s="5" t="n">
        <v>0.193359792511912</v>
      </c>
      <c r="E50" s="5" t="n">
        <v>0.146209956573944</v>
      </c>
      <c r="F50" s="5" t="n">
        <v>0.109003717820746</v>
      </c>
      <c r="G50" s="5" t="n">
        <v>0.0803741079698232</v>
      </c>
      <c r="H50" s="5" t="n">
        <v>0.0587680388788669</v>
      </c>
      <c r="I50" s="5" t="n">
        <v>0.0427004021823406</v>
      </c>
      <c r="J50" s="5" t="n">
        <v>0.0308816476674153</v>
      </c>
      <c r="K50" s="5" t="n">
        <v>0.0222580669287967</v>
      </c>
    </row>
    <row r="51">
      <c r="A51" t="n">
        <v>50</v>
      </c>
      <c r="B51" s="5" t="n">
        <v>0.31652615882142</v>
      </c>
      <c r="C51" s="5" t="n">
        <v>0.248598852986883</v>
      </c>
      <c r="D51" s="5" t="n">
        <v>0.191171543249614</v>
      </c>
      <c r="E51" s="5" t="n">
        <v>0.144459740790608</v>
      </c>
      <c r="F51" s="5" t="n">
        <v>0.107642729890006</v>
      </c>
      <c r="G51" s="5" t="n">
        <v>0.0793387507248355</v>
      </c>
      <c r="H51" s="5" t="n">
        <v>0.0579934534622079</v>
      </c>
      <c r="I51" s="5" t="n">
        <v>0.0421281155674625</v>
      </c>
      <c r="J51" s="5" t="n">
        <v>0.0304627198746017</v>
      </c>
      <c r="K51" s="5" t="n">
        <v>0.0219534730607402</v>
      </c>
    </row>
    <row r="52">
      <c r="A52" t="n">
        <v>51</v>
      </c>
      <c r="B52" s="5" t="n">
        <v>0.313485740318999</v>
      </c>
      <c r="C52" s="5" t="n">
        <v>0.245976093704446</v>
      </c>
      <c r="D52" s="5" t="n">
        <v>0.189002255872746</v>
      </c>
      <c r="E52" s="5" t="n">
        <v>0.142726973715529</v>
      </c>
      <c r="F52" s="5" t="n">
        <v>0.106296707580943</v>
      </c>
      <c r="G52" s="5" t="n">
        <v>0.0783155948696499</v>
      </c>
      <c r="H52" s="5" t="n">
        <v>0.0572284566356759</v>
      </c>
      <c r="I52" s="5" t="n">
        <v>0.0415631659408989</v>
      </c>
      <c r="J52" s="5" t="n">
        <v>0.030049298872793</v>
      </c>
      <c r="K52" s="5" t="n">
        <v>0.0216529551435322</v>
      </c>
    </row>
    <row r="53">
      <c r="A53" t="n">
        <v>52</v>
      </c>
      <c r="B53" s="5" t="n">
        <v>0.310461260729871</v>
      </c>
      <c r="C53" s="5" t="n">
        <v>0.243372042728856</v>
      </c>
      <c r="D53" s="5" t="n">
        <v>0.186851897533182</v>
      </c>
      <c r="E53" s="5" t="n">
        <v>0.141011565163321</v>
      </c>
      <c r="F53" s="5" t="n">
        <v>0.104965536825836</v>
      </c>
      <c r="G53" s="5" t="n">
        <v>0.077304525768314</v>
      </c>
      <c r="H53" s="5" t="n">
        <v>0.0564729459904167</v>
      </c>
      <c r="I53" s="5" t="n">
        <v>0.0410054681183431</v>
      </c>
      <c r="J53" s="5" t="n">
        <v>0.029641317028857</v>
      </c>
      <c r="K53" s="5" t="n">
        <v>0.0213564611455442</v>
      </c>
    </row>
    <row r="54">
      <c r="A54" t="n">
        <v>53</v>
      </c>
      <c r="B54" s="5" t="n">
        <v>0.307452892919405</v>
      </c>
      <c r="C54" s="5" t="n">
        <v>0.240786756341206</v>
      </c>
      <c r="D54" s="5" t="n">
        <v>0.18472043222822</v>
      </c>
      <c r="E54" s="5" t="n">
        <v>0.139313423334597</v>
      </c>
      <c r="F54" s="5" t="n">
        <v>0.103649103144084</v>
      </c>
      <c r="G54" s="5" t="n">
        <v>0.0763054291058795</v>
      </c>
      <c r="H54" s="5" t="n">
        <v>0.0557268197815237</v>
      </c>
      <c r="I54" s="5" t="n">
        <v>0.040454937666986</v>
      </c>
      <c r="J54" s="5" t="n">
        <v>0.0292387074118512</v>
      </c>
      <c r="K54" s="5" t="n">
        <v>0.0210639396309738</v>
      </c>
    </row>
    <row r="55">
      <c r="A55" t="n">
        <v>54</v>
      </c>
      <c r="B55" s="5" t="n">
        <v>0.304460804734535</v>
      </c>
      <c r="C55" s="5" t="n">
        <v>0.238220286315853</v>
      </c>
      <c r="D55" s="5" t="n">
        <v>0.182607820866984</v>
      </c>
      <c r="E55" s="5" t="n">
        <v>0.137632454875048</v>
      </c>
      <c r="F55" s="5" t="n">
        <v>0.102347291682249</v>
      </c>
      <c r="G55" s="5" t="n">
        <v>0.0753181909097198</v>
      </c>
      <c r="H55" s="5" t="n">
        <v>0.0549899769358889</v>
      </c>
      <c r="I55" s="5" t="n">
        <v>0.0399114909055046</v>
      </c>
      <c r="J55" s="5" t="n">
        <v>0.0288414037892919</v>
      </c>
      <c r="K55" s="5" t="n">
        <v>0.0207753397549143</v>
      </c>
    </row>
    <row r="56">
      <c r="A56" t="n">
        <v>55</v>
      </c>
      <c r="B56" s="5" t="n">
        <v>0.301485158996055</v>
      </c>
      <c r="C56" s="5" t="n">
        <v>0.235672679967755</v>
      </c>
      <c r="D56" s="5" t="n">
        <v>0.180514021336977</v>
      </c>
      <c r="E56" s="5" t="n">
        <v>0.135968564933848</v>
      </c>
      <c r="F56" s="5" t="n">
        <v>0.101059987253262</v>
      </c>
      <c r="G56" s="5" t="n">
        <v>0.0743426975701624</v>
      </c>
      <c r="H56" s="5" t="n">
        <v>0.0542623170596193</v>
      </c>
      <c r="I56" s="5" t="n">
        <v>0.0393750449038227</v>
      </c>
      <c r="J56" s="5" t="n">
        <v>0.0284493406233345</v>
      </c>
      <c r="K56" s="5" t="n">
        <v>0.0204906112584088</v>
      </c>
    </row>
    <row r="57">
      <c r="A57" t="n">
        <v>56</v>
      </c>
      <c r="B57" s="5" t="n">
        <v>0.298526113493828</v>
      </c>
      <c r="C57" s="5" t="n">
        <v>0.23314398020135</v>
      </c>
      <c r="D57" s="5" t="n">
        <v>0.178438988570735</v>
      </c>
      <c r="E57" s="5" t="n">
        <v>0.134321657221377</v>
      </c>
      <c r="F57" s="5" t="n">
        <v>0.0997870743747711</v>
      </c>
      <c r="G57" s="5" t="n">
        <v>0.0733788358604504</v>
      </c>
      <c r="H57" s="5" t="n">
        <v>0.053543740445029</v>
      </c>
      <c r="I57" s="5" t="n">
        <v>0.0388455174826531</v>
      </c>
      <c r="J57" s="5" t="n">
        <v>0.0280624530668656</v>
      </c>
      <c r="K57" s="5" t="n">
        <v>0.0202097044634922</v>
      </c>
    </row>
    <row r="58">
      <c r="A58" t="n">
        <v>57</v>
      </c>
      <c r="B58" s="5" t="n">
        <v>0.295583820984877</v>
      </c>
      <c r="C58" s="5" t="n">
        <v>0.230634225560884</v>
      </c>
      <c r="D58" s="5" t="n">
        <v>0.176382674612518</v>
      </c>
      <c r="E58" s="5" t="n">
        <v>0.132691634066231</v>
      </c>
      <c r="F58" s="5" t="n">
        <v>0.0985284373066573</v>
      </c>
      <c r="G58" s="5" t="n">
        <v>0.072426492956038</v>
      </c>
      <c r="H58" s="5" t="n">
        <v>0.0528341480772161</v>
      </c>
      <c r="I58" s="5" t="n">
        <v>0.0383228272128262</v>
      </c>
      <c r="J58" s="5" t="n">
        <v>0.0276806769595144</v>
      </c>
      <c r="K58" s="5" t="n">
        <v>0.0199325702682214</v>
      </c>
    </row>
    <row r="59">
      <c r="A59" t="n">
        <v>58</v>
      </c>
      <c r="B59" s="5" t="n">
        <v>0.292658429194301</v>
      </c>
      <c r="C59" s="5" t="n">
        <v>0.228143450282146</v>
      </c>
      <c r="D59" s="5" t="n">
        <v>0.174345028685012</v>
      </c>
      <c r="E59" s="5" t="n">
        <v>0.131078396471513</v>
      </c>
      <c r="F59" s="5" t="n">
        <v>0.0972839600877045</v>
      </c>
      <c r="G59" s="5" t="n">
        <v>0.0714855564532356</v>
      </c>
      <c r="H59" s="5" t="n">
        <v>0.0521334416402346</v>
      </c>
      <c r="I59" s="5" t="n">
        <v>0.0378068934144133</v>
      </c>
      <c r="J59" s="5" t="n">
        <v>0.0273039488235847</v>
      </c>
      <c r="K59" s="5" t="n">
        <v>0.0196591601416967</v>
      </c>
    </row>
    <row r="60">
      <c r="A60" t="n">
        <v>59</v>
      </c>
      <c r="B60" s="5" t="n">
        <v>0.289750080818987</v>
      </c>
      <c r="C60" s="5" t="n">
        <v>0.225671684345528</v>
      </c>
      <c r="D60" s="5" t="n">
        <v>0.172325997255985</v>
      </c>
      <c r="E60" s="5" t="n">
        <v>0.129481844170382</v>
      </c>
      <c r="F60" s="5" t="n">
        <v>0.0960535265714368</v>
      </c>
      <c r="G60" s="5" t="n">
        <v>0.0705559143872102</v>
      </c>
      <c r="H60" s="5" t="n">
        <v>0.0514415235228712</v>
      </c>
      <c r="I60" s="5" t="n">
        <v>0.0372976361556507</v>
      </c>
      <c r="J60" s="5" t="n">
        <v>0.0269322058599132</v>
      </c>
      <c r="K60" s="5" t="n">
        <v>0.0193894261190768</v>
      </c>
    </row>
    <row r="61">
      <c r="A61" t="n">
        <v>60</v>
      </c>
      <c r="B61" s="5" t="n">
        <v>0.286858913534057</v>
      </c>
      <c r="C61" s="5" t="n">
        <v>0.223218953530348</v>
      </c>
      <c r="D61" s="5" t="n">
        <v>0.170325524104857</v>
      </c>
      <c r="E61" s="5" t="n">
        <v>0.127901875680857</v>
      </c>
      <c r="F61" s="5" t="n">
        <v>0.0948370204611249</v>
      </c>
      <c r="G61" s="5" t="n">
        <v>0.0696374552493552</v>
      </c>
      <c r="H61" s="5" t="n">
        <v>0.0507582968240365</v>
      </c>
      <c r="I61" s="5" t="n">
        <v>0.0367949762516715</v>
      </c>
      <c r="J61" s="5" t="n">
        <v>0.026565385943657</v>
      </c>
      <c r="K61" s="5" t="n">
        <v>0.0191233207965875</v>
      </c>
    </row>
    <row r="62">
      <c r="A62" t="n">
        <v>61</v>
      </c>
      <c r="B62" s="5" t="n">
        <v>0.283985060002008</v>
      </c>
      <c r="C62" s="5" t="n">
        <v>0.220785279470369</v>
      </c>
      <c r="D62" s="5" t="n">
        <v>0.168343550389136</v>
      </c>
      <c r="E62" s="5" t="n">
        <v>0.126338388359847</v>
      </c>
      <c r="F62" s="5" t="n">
        <v>0.0936343253439647</v>
      </c>
      <c r="G62" s="5" t="n">
        <v>0.068730068004037</v>
      </c>
      <c r="H62" s="5" t="n">
        <v>0.0500836653577794</v>
      </c>
      <c r="I62" s="5" t="n">
        <v>0.0362988352630512</v>
      </c>
      <c r="J62" s="5" t="n">
        <v>0.0262034276200147</v>
      </c>
      <c r="K62" s="5" t="n">
        <v>0.0188607973265287</v>
      </c>
    </row>
    <row r="63">
      <c r="A63" t="n">
        <v>62</v>
      </c>
      <c r="B63" s="5" t="n">
        <v>0.281128647884494</v>
      </c>
      <c r="C63" s="5" t="n">
        <v>0.218370679710456</v>
      </c>
      <c r="D63" s="5" t="n">
        <v>0.166380014710687</v>
      </c>
      <c r="E63" s="5" t="n">
        <v>0.124791278456407</v>
      </c>
      <c r="F63" s="5" t="n">
        <v>0.0924453247244358</v>
      </c>
      <c r="G63" s="5" t="n">
        <v>0.0678336421047317</v>
      </c>
      <c r="H63" s="5" t="n">
        <v>0.0494175336579354</v>
      </c>
      <c r="I63" s="5" t="n">
        <v>0.0358091354941743</v>
      </c>
      <c r="J63" s="5" t="n">
        <v>0.0258462700998837</v>
      </c>
      <c r="K63" s="5" t="n">
        <v>0.0186018094122783</v>
      </c>
    </row>
    <row r="64">
      <c r="A64" t="n">
        <v>63</v>
      </c>
      <c r="B64" s="5" t="n">
        <v>0.278289799856693</v>
      </c>
      <c r="C64" s="5" t="n">
        <v>0.215975167764293</v>
      </c>
      <c r="D64" s="5" t="n">
        <v>0.164434853181789</v>
      </c>
      <c r="E64" s="5" t="n">
        <v>0.123260441164212</v>
      </c>
      <c r="F64" s="5" t="n">
        <v>0.0912699020568452</v>
      </c>
      <c r="G64" s="5" t="n">
        <v>0.0669480675095604</v>
      </c>
      <c r="H64" s="5" t="n">
        <v>0.0487598069824172</v>
      </c>
      <c r="I64" s="5" t="n">
        <v>0.0353257999914269</v>
      </c>
      <c r="J64" s="5" t="n">
        <v>0.025493853255459</v>
      </c>
      <c r="K64" s="5" t="n">
        <v>0.0183463113032975</v>
      </c>
    </row>
    <row r="65">
      <c r="A65" t="n">
        <v>64</v>
      </c>
      <c r="B65" s="5" t="n">
        <v>0.275468633624208</v>
      </c>
      <c r="C65" s="5" t="n">
        <v>0.213598753173104</v>
      </c>
      <c r="D65" s="5" t="n">
        <v>0.162507999490945</v>
      </c>
      <c r="E65" s="5" t="n">
        <v>0.121745770673225</v>
      </c>
      <c r="F65" s="5" t="n">
        <v>0.0901079407770602</v>
      </c>
      <c r="G65" s="5" t="n">
        <v>0.0660732346962346</v>
      </c>
      <c r="H65" s="5" t="n">
        <v>0.0481103913171564</v>
      </c>
      <c r="I65" s="5" t="n">
        <v>0.0348487525412228</v>
      </c>
      <c r="J65" s="5" t="n">
        <v>0.0251461176157748</v>
      </c>
      <c r="K65" s="5" t="n">
        <v>0.0180942577901368</v>
      </c>
    </row>
    <row r="66">
      <c r="A66" t="n">
        <v>65</v>
      </c>
      <c r="B66" s="5" t="n">
        <v>0.272665261942446</v>
      </c>
      <c r="C66" s="5" t="n">
        <v>0.211241441565316</v>
      </c>
      <c r="D66" s="5" t="n">
        <v>0.160599384968396</v>
      </c>
      <c r="E66" s="5" t="n">
        <v>0.120247160220559</v>
      </c>
      <c r="F66" s="5" t="n">
        <v>0.0889593243334401</v>
      </c>
      <c r="G66" s="5" t="n">
        <v>0.0652090346764219</v>
      </c>
      <c r="H66" s="5" t="n">
        <v>0.0474691933797062</v>
      </c>
      <c r="I66" s="5" t="n">
        <v>0.0343779176678678</v>
      </c>
      <c r="J66" s="5" t="n">
        <v>0.0248030043621936</v>
      </c>
      <c r="K66" s="5" t="n">
        <v>0.0178456041994465</v>
      </c>
    </row>
    <row r="67">
      <c r="A67" t="n">
        <v>66</v>
      </c>
      <c r="B67" s="5" t="n">
        <v>0.269879792638411</v>
      </c>
      <c r="C67" s="5" t="n">
        <v>0.208903234717094</v>
      </c>
      <c r="D67" s="5" t="n">
        <v>0.158708938651327</v>
      </c>
      <c r="E67" s="5" t="n">
        <v>0.118764502140526</v>
      </c>
      <c r="F67" s="5" t="n">
        <v>0.0878239362169716</v>
      </c>
      <c r="G67" s="5" t="n">
        <v>0.0643553590095441</v>
      </c>
      <c r="H67" s="5" t="n">
        <v>0.046836120622514</v>
      </c>
      <c r="I67" s="5" t="n">
        <v>0.0339132206312691</v>
      </c>
      <c r="J67" s="5" t="n">
        <v>0.024464455323846</v>
      </c>
      <c r="K67" s="5" t="n">
        <v>0.0176003063889909</v>
      </c>
    </row>
    <row r="68">
      <c r="A68" t="n">
        <v>67</v>
      </c>
      <c r="B68" s="5" t="n">
        <v>0.267112328634866</v>
      </c>
      <c r="C68" s="5" t="n">
        <v>0.206584130613685</v>
      </c>
      <c r="D68" s="5" t="n">
        <v>0.156836587348701</v>
      </c>
      <c r="E68" s="5" t="n">
        <v>0.117297687913863</v>
      </c>
      <c r="F68" s="5" t="n">
        <v>0.0867016599906148</v>
      </c>
      <c r="G68" s="5" t="n">
        <v>0.0635120998160155</v>
      </c>
      <c r="H68" s="5" t="n">
        <v>0.046211081235872</v>
      </c>
      <c r="I68" s="5" t="n">
        <v>0.0334545874244947</v>
      </c>
      <c r="J68" s="5" t="n">
        <v>0.0241304129730241</v>
      </c>
      <c r="K68" s="5" t="n">
        <v>0.0173583207426701</v>
      </c>
    </row>
    <row r="69">
      <c r="A69" t="n">
        <v>68</v>
      </c>
      <c r="B69" s="5" t="n">
        <v>0.264362967976787</v>
      </c>
      <c r="C69" s="5" t="n">
        <v>0.204284123511526</v>
      </c>
      <c r="D69" s="5" t="n">
        <v>0.154982255705709</v>
      </c>
      <c r="E69" s="5" t="n">
        <v>0.115846608216129</v>
      </c>
      <c r="F69" s="5" t="n">
        <v>0.0855923793178694</v>
      </c>
      <c r="G69" s="5" t="n">
        <v>0.0626791497899346</v>
      </c>
      <c r="H69" s="5" t="n">
        <v>0.0455939841505545</v>
      </c>
      <c r="I69" s="5" t="n">
        <v>0.0330019447711893</v>
      </c>
      <c r="J69" s="5" t="n">
        <v>0.0238008204205311</v>
      </c>
      <c r="K69" s="5" t="n">
        <v>0.0171196041655485</v>
      </c>
    </row>
    <row r="70">
      <c r="A70" t="n">
        <v>69</v>
      </c>
      <c r="B70" s="5" t="n">
        <v>0.261631803860061</v>
      </c>
      <c r="C70" s="5" t="n">
        <v>0.202003204001025</v>
      </c>
      <c r="D70" s="5" t="n">
        <v>0.153145866267799</v>
      </c>
      <c r="E70" s="5" t="n">
        <v>0.114411152965265</v>
      </c>
      <c r="F70" s="5" t="n">
        <v>0.084495977990566</v>
      </c>
      <c r="G70" s="5" t="n">
        <v>0.0618564022112392</v>
      </c>
      <c r="H70" s="5" t="n">
        <v>0.0449847390401518</v>
      </c>
      <c r="I70" s="5" t="n">
        <v>0.0325552201228509</v>
      </c>
      <c r="J70" s="5" t="n">
        <v>0.023475621410991</v>
      </c>
      <c r="K70" s="5" t="n">
        <v>0.0168841140788934</v>
      </c>
    </row>
    <row r="71">
      <c r="A71" t="n">
        <v>70</v>
      </c>
      <c r="B71" s="5" t="n">
        <v>0.258918924662358</v>
      </c>
      <c r="C71" s="5" t="n">
        <v>0.199741359069986</v>
      </c>
      <c r="D71" s="5" t="n">
        <v>0.151327339544247</v>
      </c>
      <c r="E71" s="5" t="n">
        <v>0.112991211368321</v>
      </c>
      <c r="F71" s="5" t="n">
        <v>0.083412339955894</v>
      </c>
      <c r="G71" s="5" t="n">
        <v>0.0610437509573338</v>
      </c>
      <c r="H71" s="5" t="n">
        <v>0.0443832563231074</v>
      </c>
      <c r="I71" s="5" t="n">
        <v>0.0321143416559751</v>
      </c>
      <c r="J71" s="5" t="n">
        <v>0.0231547603181208</v>
      </c>
      <c r="K71" s="5" t="n">
        <v>0.016651808415223</v>
      </c>
    </row>
    <row r="72">
      <c r="A72" t="n">
        <v>71</v>
      </c>
      <c r="B72" s="5" t="n">
        <v>0.256224413976121</v>
      </c>
      <c r="C72" s="5" t="n">
        <v>0.197498572167602</v>
      </c>
      <c r="D72" s="5" t="n">
        <v>0.149526594071249</v>
      </c>
      <c r="E72" s="5" t="n">
        <v>0.11158667196733</v>
      </c>
      <c r="F72" s="5" t="n">
        <v>0.0823413493426709</v>
      </c>
      <c r="G72" s="5" t="n">
        <v>0.0602410905142032</v>
      </c>
      <c r="H72" s="5" t="n">
        <v>0.0437894471644674</v>
      </c>
      <c r="I72" s="5" t="n">
        <v>0.0316792382690711</v>
      </c>
      <c r="J72" s="5" t="n">
        <v>0.0228381821399682</v>
      </c>
      <c r="K72" s="5" t="n">
        <v>0.0164226456133673</v>
      </c>
    </row>
    <row r="73">
      <c r="A73" t="n">
        <v>72</v>
      </c>
      <c r="B73" s="5" t="n">
        <v>0.2535483506436</v>
      </c>
      <c r="C73" s="5" t="n">
        <v>0.195274823268957</v>
      </c>
      <c r="D73" s="5" t="n">
        <v>0.147743546474495</v>
      </c>
      <c r="E73" s="5" t="n">
        <v>0.110197422684349</v>
      </c>
      <c r="F73" s="5" t="n">
        <v>0.081282890486865</v>
      </c>
      <c r="G73" s="5" t="n">
        <v>0.0594483159870189</v>
      </c>
      <c r="H73" s="5" t="n">
        <v>0.0432032234773512</v>
      </c>
      <c r="I73" s="5" t="n">
        <v>0.0312498395795548</v>
      </c>
      <c r="J73" s="5" t="n">
        <v>0.0225258324941169</v>
      </c>
      <c r="K73" s="5" t="n">
        <v>0.016196584613541</v>
      </c>
    </row>
    <row r="74">
      <c r="A74" t="n">
        <v>73</v>
      </c>
      <c r="B74" s="5" t="n">
        <v>0.250890808793876</v>
      </c>
      <c r="C74" s="5" t="n">
        <v>0.19307008893999</v>
      </c>
      <c r="D74" s="5" t="n">
        <v>0.145978111531216</v>
      </c>
      <c r="E74" s="5" t="n">
        <v>0.108823350865641</v>
      </c>
      <c r="F74" s="5" t="n">
        <v>0.0802368479563774</v>
      </c>
      <c r="G74" s="5" t="n">
        <v>0.0586653231102517</v>
      </c>
      <c r="H74" s="5" t="n">
        <v>0.0426244979241502</v>
      </c>
      <c r="I74" s="5" t="n">
        <v>0.0308260759205241</v>
      </c>
      <c r="J74" s="5" t="n">
        <v>0.0222176576128632</v>
      </c>
      <c r="K74" s="5" t="n">
        <v>0.0159735848524313</v>
      </c>
    </row>
    <row r="75">
      <c r="A75" t="n">
        <v>74</v>
      </c>
      <c r="B75" s="5" t="n">
        <v>0.248251857881799</v>
      </c>
      <c r="C75" s="5" t="n">
        <v>0.190884342402857</v>
      </c>
      <c r="D75" s="5" t="n">
        <v>0.144230202231656</v>
      </c>
      <c r="E75" s="5" t="n">
        <v>0.107464343325013</v>
      </c>
      <c r="F75" s="5" t="n">
        <v>0.0792031065750948</v>
      </c>
      <c r="G75" s="5" t="n">
        <v>0.0578920082573</v>
      </c>
      <c r="H75" s="5" t="n">
        <v>0.0420531839174628</v>
      </c>
      <c r="I75" s="5" t="n">
        <v>0.030407878337422</v>
      </c>
      <c r="J75" s="5" t="n">
        <v>0.0219136043383659</v>
      </c>
      <c r="K75" s="5" t="n">
        <v>0.0157536062582998</v>
      </c>
    </row>
    <row r="76">
      <c r="A76" t="n">
        <v>75</v>
      </c>
      <c r="B76" s="5" t="n">
        <v>0.24563156272879</v>
      </c>
      <c r="C76" s="5" t="n">
        <v>0.188717553601643</v>
      </c>
      <c r="D76" s="5" t="n">
        <v>0.142499729839965</v>
      </c>
      <c r="E76" s="5" t="n">
        <v>0.106120286386301</v>
      </c>
      <c r="F76" s="5" t="n">
        <v>0.0781815514462213</v>
      </c>
      <c r="G76" s="5" t="n">
        <v>0.0571282684496434</v>
      </c>
      <c r="H76" s="5" t="n">
        <v>0.0414891956207744</v>
      </c>
      <c r="I76" s="5" t="n">
        <v>0.0299951785845907</v>
      </c>
      <c r="J76" s="5" t="n">
        <v>0.0216136201177722</v>
      </c>
      <c r="K76" s="5" t="n">
        <v>0.0155366092461025</v>
      </c>
    </row>
    <row r="77">
      <c r="A77" t="n">
        <v>76</v>
      </c>
      <c r="B77" s="5" t="n">
        <v>0.24302998356542</v>
      </c>
      <c r="C77" s="5" t="n">
        <v>0.186569689268357</v>
      </c>
      <c r="D77" s="5" t="n">
        <v>0.140786603954475</v>
      </c>
      <c r="E77" s="5" t="n">
        <v>0.104791065925004</v>
      </c>
      <c r="F77" s="5" t="n">
        <v>0.0771720679748978</v>
      </c>
      <c r="G77" s="5" t="n">
        <v>0.0563740013655333</v>
      </c>
      <c r="H77" s="5" t="n">
        <v>0.040932447948889</v>
      </c>
      <c r="I77" s="5" t="n">
        <v>0.0295879091217228</v>
      </c>
      <c r="J77" s="5" t="n">
        <v>0.021317652998321</v>
      </c>
      <c r="K77" s="5" t="n">
        <v>0.0153225547126251</v>
      </c>
    </row>
    <row r="78">
      <c r="A78" t="n">
        <v>77</v>
      </c>
      <c r="B78" s="5" t="n">
        <v>0.240447176075717</v>
      </c>
      <c r="C78" s="5" t="n">
        <v>0.18444071298918</v>
      </c>
      <c r="D78" s="5" t="n">
        <v>0.139090732567345</v>
      </c>
      <c r="E78" s="5" t="n">
        <v>0.103476567409072</v>
      </c>
      <c r="F78" s="5" t="n">
        <v>0.0761745418901207</v>
      </c>
      <c r="G78" s="5" t="n">
        <v>0.0556291053482291</v>
      </c>
      <c r="H78" s="5" t="n">
        <v>0.0403828565681195</v>
      </c>
      <c r="I78" s="5" t="n">
        <v>0.0291860031102139</v>
      </c>
      <c r="J78" s="5" t="n">
        <v>0.0210256516224281</v>
      </c>
      <c r="K78" s="5" t="n">
        <v>0.0151114040316384</v>
      </c>
    </row>
    <row r="79">
      <c r="A79" t="n">
        <v>78</v>
      </c>
      <c r="B79" s="5" t="n">
        <v>0.237883191443123</v>
      </c>
      <c r="C79" s="5" t="n">
        <v>0.182330585270889</v>
      </c>
      <c r="D79" s="5" t="n">
        <v>0.137412022123556</v>
      </c>
      <c r="E79" s="5" t="n">
        <v>0.102176675938839</v>
      </c>
      <c r="F79" s="5" t="n">
        <v>0.0751888592659683</v>
      </c>
      <c r="G79" s="5" t="n">
        <v>0.054893479413792</v>
      </c>
      <c r="H79" s="5" t="n">
        <v>0.0398403378962463</v>
      </c>
      <c r="I79" s="5" t="n">
        <v>0.0287893944094196</v>
      </c>
      <c r="J79" s="5" t="n">
        <v>0.0207375652227534</v>
      </c>
      <c r="K79" s="5" t="n">
        <v>0.014903119049072</v>
      </c>
    </row>
    <row r="80">
      <c r="A80" t="n">
        <v>79</v>
      </c>
      <c r="B80" s="5" t="n">
        <v>0.235338076398048</v>
      </c>
      <c r="C80" s="5" t="n">
        <v>0.180239263607428</v>
      </c>
      <c r="D80" s="5" t="n">
        <v>0.135750377579225</v>
      </c>
      <c r="E80" s="5" t="n">
        <v>0.100891276286111</v>
      </c>
      <c r="F80" s="5" t="n">
        <v>0.0742149065421442</v>
      </c>
      <c r="G80" s="5" t="n">
        <v>0.0541670232584444</v>
      </c>
      <c r="H80" s="5" t="n">
        <v>0.0393048091022487</v>
      </c>
      <c r="I80" s="5" t="n">
        <v>0.028398017572824</v>
      </c>
      <c r="J80" s="5" t="n">
        <v>0.0204533436172536</v>
      </c>
      <c r="K80" s="5" t="n">
        <v>0.0146976620782084</v>
      </c>
    </row>
    <row r="81">
      <c r="A81" t="n">
        <v>80</v>
      </c>
      <c r="B81" s="5" t="n">
        <v>0.232811873266933</v>
      </c>
      <c r="C81" s="5" t="n">
        <v>0.178166702546567</v>
      </c>
      <c r="D81" s="5" t="n">
        <v>0.134105702459233</v>
      </c>
      <c r="E81" s="5" t="n">
        <v>0.0996202529324091</v>
      </c>
      <c r="F81" s="5" t="n">
        <v>0.07325257054385</v>
      </c>
      <c r="G81" s="5" t="n">
        <v>0.0534496372655067</v>
      </c>
      <c r="H81" s="5" t="n">
        <v>0.0387761881058185</v>
      </c>
      <c r="I81" s="5" t="n">
        <v>0.0280118078441213</v>
      </c>
      <c r="J81" s="5" t="n">
        <v>0.0201729372042221</v>
      </c>
      <c r="K81" s="5" t="n">
        <v>0.0144949958948984</v>
      </c>
    </row>
    <row r="82">
      <c r="A82" t="n">
        <v>81</v>
      </c>
      <c r="B82" s="5" t="n">
        <v>0.230304620022775</v>
      </c>
      <c r="C82" s="5" t="n">
        <v>0.176112853756601</v>
      </c>
      <c r="D82" s="5" t="n">
        <v>0.132477898914147</v>
      </c>
      <c r="E82" s="5" t="n">
        <v>0.0983634901063712</v>
      </c>
      <c r="F82" s="5" t="n">
        <v>0.0723017385009952</v>
      </c>
      <c r="G82" s="5" t="n">
        <v>0.0527412225119204</v>
      </c>
      <c r="H82" s="5" t="n">
        <v>0.038254393576661</v>
      </c>
      <c r="I82" s="5" t="n">
        <v>0.0276307011532157</v>
      </c>
      <c r="J82" s="5" t="n">
        <v>0.0198962969573183</v>
      </c>
      <c r="K82" s="5" t="n">
        <v>0.0142950837327984</v>
      </c>
    </row>
    <row r="83">
      <c r="A83" t="n">
        <v>82</v>
      </c>
      <c r="B83" s="5" t="n">
        <v>0.227816350337034</v>
      </c>
      <c r="C83" s="5" t="n">
        <v>0.174077666093043</v>
      </c>
      <c r="D83" s="5" t="n">
        <v>0.130866867776405</v>
      </c>
      <c r="E83" s="5" t="n">
        <v>0.0971208718203131</v>
      </c>
      <c r="F83" s="5" t="n">
        <v>0.0713622980667557</v>
      </c>
      <c r="G83" s="5" t="n">
        <v>0.0520416807743673</v>
      </c>
      <c r="H83" s="5" t="n">
        <v>0.0377393449335917</v>
      </c>
      <c r="I83" s="5" t="n">
        <v>0.0272546341121442</v>
      </c>
      <c r="J83" s="5" t="n">
        <v>0.0196233744205875</v>
      </c>
      <c r="K83" s="5" t="n">
        <v>0.01409788927863</v>
      </c>
    </row>
    <row r="84">
      <c r="A84" t="n">
        <v>83</v>
      </c>
      <c r="B84" s="5" t="n">
        <v>0.22534709363287</v>
      </c>
      <c r="C84" s="5" t="n">
        <v>0.172061085665277</v>
      </c>
      <c r="D84" s="5" t="n">
        <v>0.129272508615779</v>
      </c>
      <c r="E84" s="5" t="n">
        <v>0.0958922819059554</v>
      </c>
      <c r="F84" s="5" t="n">
        <v>0.0704341373354914</v>
      </c>
      <c r="G84" s="5" t="n">
        <v>0.0513509145349946</v>
      </c>
      <c r="H84" s="5" t="n">
        <v>0.0372309623434349</v>
      </c>
      <c r="I84" s="5" t="n">
        <v>0.0268835440109248</v>
      </c>
      <c r="J84" s="5" t="n">
        <v>0.0193541217034757</v>
      </c>
      <c r="K84" s="5" t="n">
        <v>0.0139033766674638</v>
      </c>
    </row>
    <row r="85">
      <c r="A85" t="n">
        <v>84</v>
      </c>
      <c r="B85" s="5" t="n">
        <v>0.222896875139623</v>
      </c>
      <c r="C85" s="5" t="n">
        <v>0.170063055903106</v>
      </c>
      <c r="D85" s="5" t="n">
        <v>0.127694719794064</v>
      </c>
      <c r="E85" s="5" t="n">
        <v>0.0946776040493202</v>
      </c>
      <c r="F85" s="5" t="n">
        <v>0.0695171448600323</v>
      </c>
      <c r="G85" s="5" t="n">
        <v>0.0506688269867564</v>
      </c>
      <c r="H85" s="5" t="n">
        <v>0.0367291667197302</v>
      </c>
      <c r="I85" s="5" t="n">
        <v>0.0265173688133355</v>
      </c>
      <c r="J85" s="5" t="n">
        <v>0.0190884914758376</v>
      </c>
      <c r="K85" s="5" t="n">
        <v>0.0137115104780268</v>
      </c>
    </row>
    <row r="86">
      <c r="A86" t="n">
        <v>85</v>
      </c>
      <c r="B86" s="5" t="n">
        <v>0.22046571594849</v>
      </c>
      <c r="C86" s="5" t="n">
        <v>0.168083517623176</v>
      </c>
      <c r="D86" s="5" t="n">
        <v>0.12613339851902</v>
      </c>
      <c r="E86" s="5" t="n">
        <v>0.0934767218248016</v>
      </c>
      <c r="F86" s="5" t="n">
        <v>0.068611209668345</v>
      </c>
      <c r="G86" s="5" t="n">
        <v>0.0499953220383788</v>
      </c>
      <c r="H86" s="5" t="n">
        <v>0.0362338797212544</v>
      </c>
      <c r="I86" s="5" t="n">
        <v>0.0261560471526264</v>
      </c>
      <c r="J86" s="5" t="n">
        <v>0.0188264369629427</v>
      </c>
      <c r="K86" s="5" t="n">
        <v>0.0135222557280347</v>
      </c>
    </row>
    <row r="87">
      <c r="A87" t="n">
        <v>86</v>
      </c>
      <c r="B87" s="5" t="n">
        <v>0.218053633069318</v>
      </c>
      <c r="C87" s="5" t="n">
        <v>0.166122409095213</v>
      </c>
      <c r="D87" s="5" t="n">
        <v>0.124588440897517</v>
      </c>
      <c r="E87" s="5" t="n">
        <v>0.0922895187284162</v>
      </c>
      <c r="F87" s="5" t="n">
        <v>0.0677162212795886</v>
      </c>
      <c r="G87" s="5" t="n">
        <v>0.0493303043189608</v>
      </c>
      <c r="H87" s="5" t="n">
        <v>0.0357450237503646</v>
      </c>
      <c r="I87" s="5" t="n">
        <v>0.0257995183271696</v>
      </c>
      <c r="J87" s="5" t="n">
        <v>0.0185679119404803</v>
      </c>
      <c r="K87" s="5" t="n">
        <v>0.0133355778695505</v>
      </c>
    </row>
    <row r="88">
      <c r="A88" t="n">
        <v>87</v>
      </c>
      <c r="B88" s="5" t="n">
        <v>0.215660639488465</v>
      </c>
      <c r="C88" s="5" t="n">
        <v>0.164179666108054</v>
      </c>
      <c r="D88" s="5" t="n">
        <v>0.123059741987906</v>
      </c>
      <c r="E88" s="5" t="n">
        <v>0.0911158782102395</v>
      </c>
      <c r="F88" s="5" t="n">
        <v>0.066832069719572</v>
      </c>
      <c r="G88" s="5" t="n">
        <v>0.0486736791822181</v>
      </c>
      <c r="H88" s="5" t="n">
        <v>0.0352625219511689</v>
      </c>
      <c r="I88" s="5" t="n">
        <v>0.0254477222960494</v>
      </c>
      <c r="J88" s="5" t="n">
        <v>0.0183128707295635</v>
      </c>
      <c r="K88" s="5" t="n">
        <v>0.0131514427843682</v>
      </c>
    </row>
    <row r="89">
      <c r="A89" t="n">
        <v>88</v>
      </c>
      <c r="B89" s="5" t="n">
        <v>0.213286744227648</v>
      </c>
      <c r="C89" s="5" t="n">
        <v>0.162255222035416</v>
      </c>
      <c r="D89" s="5" t="n">
        <v>0.121547195851579</v>
      </c>
      <c r="E89" s="5" t="n">
        <v>0.089955683706033</v>
      </c>
      <c r="F89" s="5" t="n">
        <v>0.0659586455356222</v>
      </c>
      <c r="G89" s="5" t="n">
        <v>0.0480253527103797</v>
      </c>
      <c r="H89" s="5" t="n">
        <v>0.03478629820753</v>
      </c>
      <c r="I89" s="5" t="n">
        <v>0.0251005996745975</v>
      </c>
      <c r="J89" s="5" t="n">
        <v>0.018061268191737</v>
      </c>
      <c r="K89" s="5" t="n">
        <v>0.0129698167794241</v>
      </c>
    </row>
    <row r="90">
      <c r="A90" t="n">
        <v>89</v>
      </c>
      <c r="B90" s="5" t="n">
        <v>0.210931952403718</v>
      </c>
      <c r="C90" s="5" t="n">
        <v>0.160349007901376</v>
      </c>
      <c r="D90" s="5" t="n">
        <v>0.120050695603728</v>
      </c>
      <c r="E90" s="5" t="n">
        <v>0.0888088186680703</v>
      </c>
      <c r="F90" s="5" t="n">
        <v>0.0650958398108749</v>
      </c>
      <c r="G90" s="5" t="n">
        <v>0.0473852317177468</v>
      </c>
      <c r="H90" s="5" t="n">
        <v>0.0343162771409098</v>
      </c>
      <c r="I90" s="5" t="n">
        <v>0.0247580917298753</v>
      </c>
      <c r="J90" s="5" t="n">
        <v>0.0178130597239868</v>
      </c>
      <c r="K90" s="5" t="n">
        <v>0.0127906665822353</v>
      </c>
    </row>
    <row r="91">
      <c r="A91" t="n">
        <v>90</v>
      </c>
      <c r="B91" s="5" t="n">
        <v>0.208596265289312</v>
      </c>
      <c r="C91" s="5" t="n">
        <v>0.158460952445524</v>
      </c>
      <c r="D91" s="5" t="n">
        <v>0.118570133463283</v>
      </c>
      <c r="E91" s="5" t="n">
        <v>0.0876751665951676</v>
      </c>
      <c r="F91" s="5" t="n">
        <v>0.0642435441779972</v>
      </c>
      <c r="G91" s="5" t="n">
        <v>0.046753223753922</v>
      </c>
      <c r="H91" s="5" t="n">
        <v>0.0338523841080576</v>
      </c>
      <c r="I91" s="5" t="n">
        <v>0.0244201403761074</v>
      </c>
      <c r="J91" s="5" t="n">
        <v>0.0175682012537566</v>
      </c>
      <c r="K91" s="5" t="n">
        <v>0.0126139593363655</v>
      </c>
    </row>
    <row r="92">
      <c r="A92" t="n">
        <v>91</v>
      </c>
      <c r="B92" s="5" t="n">
        <v>0.2062796803743</v>
      </c>
      <c r="C92" s="5" t="n">
        <v>0.156590982187754</v>
      </c>
      <c r="D92" s="5" t="n">
        <v>0.117105400802032</v>
      </c>
      <c r="E92" s="5" t="n">
        <v>0.0865546110619272</v>
      </c>
      <c r="F92" s="5" t="n">
        <v>0.063401650832354</v>
      </c>
      <c r="G92" s="5" t="n">
        <v>0.0461292371067181</v>
      </c>
      <c r="H92" s="5" t="n">
        <v>0.0333945451985514</v>
      </c>
      <c r="I92" s="5" t="n">
        <v>0.0240866881700685</v>
      </c>
      <c r="J92" s="5" t="n">
        <v>0.0173266492339692</v>
      </c>
      <c r="K92" s="5" t="n">
        <v>0.0124396625969202</v>
      </c>
    </row>
    <row r="93">
      <c r="A93" t="n">
        <v>92</v>
      </c>
      <c r="B93" s="5" t="n">
        <v>0.20398219142798</v>
      </c>
      <c r="C93" s="5" t="n">
        <v>0.154739021492659</v>
      </c>
      <c r="D93" s="5" t="n">
        <v>0.115656388192902</v>
      </c>
      <c r="E93" s="5" t="n">
        <v>0.0854470357472002</v>
      </c>
      <c r="F93" s="5" t="n">
        <v>0.0625700525446282</v>
      </c>
      <c r="G93" s="5" t="n">
        <v>0.0455131808047554</v>
      </c>
      <c r="H93" s="5" t="n">
        <v>0.0329426872321939</v>
      </c>
      <c r="I93" s="5" t="n">
        <v>0.0237576783064285</v>
      </c>
      <c r="J93" s="5" t="n">
        <v>0.0170883606380568</v>
      </c>
      <c r="K93" s="5" t="n">
        <v>0.0122677443260695</v>
      </c>
    </row>
    <row r="94">
      <c r="A94" t="n">
        <v>93</v>
      </c>
      <c r="B94" s="5" t="n">
        <v>0.201703788561957</v>
      </c>
      <c r="C94" s="5" t="n">
        <v>0.152904992633499</v>
      </c>
      <c r="D94" s="5" t="n">
        <v>0.114222985457417</v>
      </c>
      <c r="E94" s="5" t="n">
        <v>0.0843523244617775</v>
      </c>
      <c r="F94" s="5" t="n">
        <v>0.0617486426729053</v>
      </c>
      <c r="G94" s="5" t="n">
        <v>0.0449049646197556</v>
      </c>
      <c r="H94" s="5" t="n">
        <v>0.0324967377562725</v>
      </c>
      <c r="I94" s="5" t="n">
        <v>0.0234330546130564</v>
      </c>
      <c r="J94" s="5" t="n">
        <v>0.016853292955001</v>
      </c>
      <c r="K94" s="5" t="n">
        <v>0.0120981728886018</v>
      </c>
    </row>
    <row r="95">
      <c r="A95" t="n">
        <v>94</v>
      </c>
      <c r="B95" s="5" t="n">
        <v>0.199444458293638</v>
      </c>
      <c r="C95" s="5" t="n">
        <v>0.151088815855709</v>
      </c>
      <c r="D95" s="5" t="n">
        <v>0.112805081712304</v>
      </c>
      <c r="E95" s="5" t="n">
        <v>0.0832703611753164</v>
      </c>
      <c r="F95" s="5" t="n">
        <v>0.0609373151742329</v>
      </c>
      <c r="G95" s="5" t="n">
        <v>0.0443044990685404</v>
      </c>
      <c r="H95" s="5" t="n">
        <v>0.0320566250426855</v>
      </c>
      <c r="I95" s="5" t="n">
        <v>0.0231127615462881</v>
      </c>
      <c r="J95" s="5" t="n">
        <v>0.0166214041843819</v>
      </c>
      <c r="K95" s="5" t="n">
        <v>0.0119309170475055</v>
      </c>
    </row>
    <row r="96">
      <c r="A96" t="n">
        <v>95</v>
      </c>
      <c r="B96" s="5" t="n">
        <v>0.197204183610298</v>
      </c>
      <c r="C96" s="5" t="n">
        <v>0.149290409439932</v>
      </c>
      <c r="D96" s="5" t="n">
        <v>0.111402565415268</v>
      </c>
      <c r="E96" s="5" t="n">
        <v>0.0822010300425113</v>
      </c>
      <c r="F96" s="5" t="n">
        <v>0.0601359646156663</v>
      </c>
      <c r="G96" s="5" t="n">
        <v>0.0437116954147442</v>
      </c>
      <c r="H96" s="5" t="n">
        <v>0.0316222780849419</v>
      </c>
      <c r="I96" s="5" t="n">
        <v>0.0227967441861592</v>
      </c>
      <c r="J96" s="5" t="n">
        <v>0.0163926528314409</v>
      </c>
      <c r="K96" s="5" t="n">
        <v>0.0117659459595821</v>
      </c>
    </row>
    <row r="97">
      <c r="A97" t="n">
        <v>96</v>
      </c>
      <c r="B97" s="5" t="n">
        <v>0.194982944033646</v>
      </c>
      <c r="C97" s="5" t="n">
        <v>0.147509689764516</v>
      </c>
      <c r="D97" s="5" t="n">
        <v>0.11001532440991</v>
      </c>
      <c r="E97" s="5" t="n">
        <v>0.081144215428518</v>
      </c>
      <c r="F97" s="5" t="n">
        <v>0.0593444861848093</v>
      </c>
      <c r="G97" s="5" t="n">
        <v>0.0431264656702478</v>
      </c>
      <c r="H97" s="5" t="n">
        <v>0.031193626595039</v>
      </c>
      <c r="I97" s="5" t="n">
        <v>0.0224849482316074</v>
      </c>
      <c r="J97" s="5" t="n">
        <v>0.0161669979021555</v>
      </c>
      <c r="K97" s="5" t="n">
        <v>0.0116032291710895</v>
      </c>
    </row>
    <row r="98">
      <c r="A98" t="n">
        <v>97</v>
      </c>
      <c r="B98" s="5" t="n">
        <v>0.192780715684848</v>
      </c>
      <c r="C98" s="5" t="n">
        <v>0.145746571367492</v>
      </c>
      <c r="D98" s="5" t="n">
        <v>0.108643245969801</v>
      </c>
      <c r="E98" s="5" t="n">
        <v>0.0800998019336393</v>
      </c>
      <c r="F98" s="5" t="n">
        <v>0.0585627756998627</v>
      </c>
      <c r="G98" s="5" t="n">
        <v>0.0425487225963426</v>
      </c>
      <c r="H98" s="5" t="n">
        <v>0.0307706010002221</v>
      </c>
      <c r="I98" s="5" t="n">
        <v>0.0221773199956442</v>
      </c>
      <c r="J98" s="5" t="n">
        <v>0.0159443988983284</v>
      </c>
      <c r="K98" s="5" t="n">
        <v>0.0114427366134155</v>
      </c>
    </row>
    <row r="99">
      <c r="A99" t="n">
        <v>98</v>
      </c>
      <c r="B99" s="5" t="n">
        <v>0.190597471349934</v>
      </c>
      <c r="C99" s="5" t="n">
        <v>0.144000967007972</v>
      </c>
      <c r="D99" s="5" t="n">
        <v>0.107286216841712</v>
      </c>
      <c r="E99" s="5" t="n">
        <v>0.0790676744172822</v>
      </c>
      <c r="F99" s="5" t="n">
        <v>0.057790729619189</v>
      </c>
      <c r="G99" s="5" t="n">
        <v>0.041978379704631</v>
      </c>
      <c r="H99" s="5" t="n">
        <v>0.0303531324396333</v>
      </c>
      <c r="I99" s="5" t="n">
        <v>0.0218738064005025</v>
      </c>
      <c r="J99" s="5" t="n">
        <v>0.0157248158126926</v>
      </c>
      <c r="K99" s="5" t="n">
        <v>0.0112844385987837</v>
      </c>
    </row>
    <row r="100">
      <c r="A100" t="n">
        <v>99</v>
      </c>
      <c r="B100" s="5" t="n">
        <v>0.188433180545549</v>
      </c>
      <c r="C100" s="5" t="n">
        <v>0.142272787726954</v>
      </c>
      <c r="D100" s="5" t="n">
        <v>0.105944123287979</v>
      </c>
      <c r="E100" s="5" t="n">
        <v>0.0780477180211943</v>
      </c>
      <c r="F100" s="5" t="n">
        <v>0.0570282450504044</v>
      </c>
      <c r="G100" s="5" t="n">
        <v>0.0414153512576735</v>
      </c>
      <c r="H100" s="5" t="n">
        <v>0.0299411527608518</v>
      </c>
      <c r="I100" s="5" t="n">
        <v>0.0215743549727585</v>
      </c>
      <c r="J100" s="5" t="n">
        <v>0.0155082091240323</v>
      </c>
      <c r="K100" s="5" t="n">
        <v>0.01112830581599</v>
      </c>
    </row>
  </sheetData>
  <pageMargins left="0.7" right="0.7" top="0.75" bottom="0.75" header="0.3" footer="0.3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0.562325053366174</v>
      </c>
      <c r="C2" t="n">
        <v>0.478584850878554</v>
      </c>
      <c r="D2" t="n">
        <v>0.396031178896583</v>
      </c>
      <c r="E2" t="n">
        <v>0.319005424660621</v>
      </c>
      <c r="F2" t="n">
        <v>0.250741254064889</v>
      </c>
      <c r="G2" t="n">
        <v>0.192946123364134</v>
      </c>
      <c r="H2" t="n">
        <v>0.145878916307551</v>
      </c>
      <c r="I2" t="n">
        <v>0.108746188226639</v>
      </c>
      <c r="J2" t="n">
        <v>0.0801781313201507</v>
      </c>
      <c r="K2" t="n">
        <v>0.0586213862142355</v>
      </c>
    </row>
    <row r="3">
      <c r="A3" t="n">
        <v>2</v>
      </c>
      <c r="B3" t="n">
        <v>0.558854139484101</v>
      </c>
      <c r="C3" t="n">
        <v>0.475069774840546</v>
      </c>
      <c r="D3" t="n">
        <v>0.392665820680237</v>
      </c>
      <c r="E3" t="n">
        <v>0.31595220032398</v>
      </c>
      <c r="F3" t="n">
        <v>0.248103355222165</v>
      </c>
      <c r="G3" t="n">
        <v>0.190761448468583</v>
      </c>
      <c r="H3" t="n">
        <v>0.144131994296097</v>
      </c>
      <c r="I3" t="n">
        <v>0.107388028190486</v>
      </c>
      <c r="J3" t="n">
        <v>0.0791450813270075</v>
      </c>
      <c r="K3" t="n">
        <v>0.0578486149368187</v>
      </c>
    </row>
    <row r="4">
      <c r="A4" t="n">
        <v>3</v>
      </c>
      <c r="B4" t="n">
        <v>0.55537746411872</v>
      </c>
      <c r="C4" t="n">
        <v>0.471557167464069</v>
      </c>
      <c r="D4" t="n">
        <v>0.389310626499337</v>
      </c>
      <c r="E4" t="n">
        <v>0.312914770917123</v>
      </c>
      <c r="F4" t="n">
        <v>0.245484115662501</v>
      </c>
      <c r="G4" t="n">
        <v>0.188595729514808</v>
      </c>
      <c r="H4" t="n">
        <v>0.142402504130083</v>
      </c>
      <c r="I4" t="n">
        <v>0.106044812321591</v>
      </c>
      <c r="J4" t="n">
        <v>0.0781242111052337</v>
      </c>
      <c r="K4" t="n">
        <v>0.0570854129075671</v>
      </c>
    </row>
    <row r="5">
      <c r="A5" t="n">
        <v>4</v>
      </c>
      <c r="B5" t="n">
        <v>0.551895358884139</v>
      </c>
      <c r="C5" t="n">
        <v>0.468047374460171</v>
      </c>
      <c r="D5" t="n">
        <v>0.38596588192458</v>
      </c>
      <c r="E5" t="n">
        <v>0.309893313370792</v>
      </c>
      <c r="F5" t="n">
        <v>0.242883595358463</v>
      </c>
      <c r="G5" t="n">
        <v>0.186448933055366</v>
      </c>
      <c r="H5" t="n">
        <v>0.140690355315535</v>
      </c>
      <c r="I5" t="n">
        <v>0.104716426471356</v>
      </c>
      <c r="J5" t="n">
        <v>0.0771154060776856</v>
      </c>
      <c r="K5" t="n">
        <v>0.0563316778420792</v>
      </c>
    </row>
    <row r="6">
      <c r="A6" t="n">
        <v>5</v>
      </c>
      <c r="B6" t="n">
        <v>0.54840815751073</v>
      </c>
      <c r="C6" t="n">
        <v>0.464540740427882</v>
      </c>
      <c r="D6" t="n">
        <v>0.382631868682614</v>
      </c>
      <c r="E6" t="n">
        <v>0.306887999605717</v>
      </c>
      <c r="F6" t="n">
        <v>0.240301849738629</v>
      </c>
      <c r="G6" t="n">
        <v>0.184321022500725</v>
      </c>
      <c r="H6" t="n">
        <v>0.138995455755655</v>
      </c>
      <c r="I6" t="n">
        <v>0.103402756085909</v>
      </c>
      <c r="J6" t="n">
        <v>0.0761185519922921</v>
      </c>
      <c r="K6" t="n">
        <v>0.0555873081214135</v>
      </c>
    </row>
    <row r="7">
      <c r="A7" t="n">
        <v>6</v>
      </c>
      <c r="B7" t="n">
        <v>0.544916195719589</v>
      </c>
      <c r="C7" t="n">
        <v>0.461037608719647</v>
      </c>
      <c r="D7" t="n">
        <v>0.379308864571624</v>
      </c>
      <c r="E7" t="n">
        <v>0.303898996522517</v>
      </c>
      <c r="F7" t="n">
        <v>0.237738929733634</v>
      </c>
      <c r="G7" t="n">
        <v>0.182211958185713</v>
      </c>
      <c r="H7" t="n">
        <v>0.137317711809779</v>
      </c>
      <c r="I7" t="n">
        <v>0.102103686245995</v>
      </c>
      <c r="J7" t="n">
        <v>0.0751335349432423</v>
      </c>
      <c r="K7" t="n">
        <v>0.0548522027998573</v>
      </c>
    </row>
    <row r="8">
      <c r="A8" t="n">
        <v>7</v>
      </c>
      <c r="B8" t="n">
        <v>0.541419811095358</v>
      </c>
      <c r="C8" t="n">
        <v>0.457538321307805</v>
      </c>
      <c r="D8" t="n">
        <v>0.375997143379859</v>
      </c>
      <c r="E8" t="n">
        <v>0.300926465994549</v>
      </c>
      <c r="F8" t="n">
        <v>0.235194881823812</v>
      </c>
      <c r="G8" t="n">
        <v>0.180121697436084</v>
      </c>
      <c r="H8" t="n">
        <v>0.135657028351652</v>
      </c>
      <c r="I8" t="n">
        <v>0.10081910170601</v>
      </c>
      <c r="J8" t="n">
        <v>0.0741602413914909</v>
      </c>
      <c r="K8" t="n">
        <v>0.0541262616122621</v>
      </c>
    </row>
    <row r="9">
      <c r="A9" t="n">
        <v>8</v>
      </c>
      <c r="B9" t="n">
        <v>0.537919342957509</v>
      </c>
      <c r="C9" t="n">
        <v>0.454043218652225</v>
      </c>
      <c r="D9" t="n">
        <v>0.372696974807174</v>
      </c>
      <c r="E9" t="n">
        <v>0.297970564863658</v>
      </c>
      <c r="F9" t="n">
        <v>0.232669748088345</v>
      </c>
      <c r="G9" t="n">
        <v>0.178050194635186</v>
      </c>
      <c r="H9" t="n">
        <v>0.134013308827022</v>
      </c>
      <c r="I9" t="n">
        <v>0.0995488869322046</v>
      </c>
      <c r="J9" t="n">
        <v>0.0731985581845936</v>
      </c>
      <c r="K9" t="n">
        <v>0.0534093849809571</v>
      </c>
    </row>
    <row r="10">
      <c r="A10" t="n">
        <v>9</v>
      </c>
      <c r="B10" t="n">
        <v>0.534415132230179</v>
      </c>
      <c r="C10" t="n">
        <v>0.450552639569193</v>
      </c>
      <c r="D10" t="n">
        <v>0.369408624389601</v>
      </c>
      <c r="E10" t="n">
        <v>0.295031444938807</v>
      </c>
      <c r="F10" t="n">
        <v>0.230163566255863</v>
      </c>
      <c r="G10" t="n">
        <v>0.175997401290659</v>
      </c>
      <c r="H10" t="n">
        <v>0.132386455310507</v>
      </c>
      <c r="I10" t="n">
        <v>0.0982929261400312</v>
      </c>
      <c r="J10" t="n">
        <v>0.072248372575879</v>
      </c>
      <c r="K10" t="n">
        <v>0.0527014740222485</v>
      </c>
    </row>
    <row r="11">
      <c r="A11" t="n">
        <v>10</v>
      </c>
      <c r="B11" t="n">
        <v>0.53090752131068</v>
      </c>
      <c r="C11" t="n">
        <v>0.447066921101671</v>
      </c>
      <c r="D11" t="n">
        <v>0.366132353426994</v>
      </c>
      <c r="E11" t="n">
        <v>0.292109252997525</v>
      </c>
      <c r="F11" t="n">
        <v>0.227676369756438</v>
      </c>
      <c r="G11" t="n">
        <v>0.173963266101129</v>
      </c>
      <c r="H11" t="n">
        <v>0.130776368561759</v>
      </c>
      <c r="I11" t="n">
        <v>0.0970511033306603</v>
      </c>
      <c r="J11" t="n">
        <v>0.0713095722429717</v>
      </c>
      <c r="K11" t="n">
        <v>0.0520024305525167</v>
      </c>
    </row>
    <row r="12">
      <c r="A12" t="n">
        <v>11</v>
      </c>
      <c r="B12" t="n">
        <v>0.527396853936772</v>
      </c>
      <c r="C12" t="n">
        <v>0.443586398391031</v>
      </c>
      <c r="D12" t="n">
        <v>0.362868418913761</v>
      </c>
      <c r="E12" t="n">
        <v>0.289204130790131</v>
      </c>
      <c r="F12" t="n">
        <v>0.22520818777488</v>
      </c>
      <c r="G12" t="n">
        <v>0.171947735022854</v>
      </c>
      <c r="H12" t="n">
        <v>0.129182948080864</v>
      </c>
      <c r="I12" t="n">
        <v>0.095823302326661</v>
      </c>
      <c r="J12" t="n">
        <v>0.0703820453056728</v>
      </c>
      <c r="K12" t="n">
        <v>0.0513121570939196</v>
      </c>
    </row>
    <row r="13">
      <c r="A13" t="n">
        <v>12</v>
      </c>
      <c r="B13" t="n">
        <v>0.523883475052825</v>
      </c>
      <c r="C13" t="n">
        <v>0.440111404550348</v>
      </c>
      <c r="D13" t="n">
        <v>0.359617073472732</v>
      </c>
      <c r="E13" t="n">
        <v>0.2863162150467</v>
      </c>
      <c r="F13" t="n">
        <v>0.222759045305297</v>
      </c>
      <c r="G13" t="n">
        <v>0.169950751336267</v>
      </c>
      <c r="H13" t="n">
        <v>0.127606092163005</v>
      </c>
      <c r="I13" t="n">
        <v>0.0946094068068499</v>
      </c>
      <c r="J13" t="n">
        <v>0.0694656803432118</v>
      </c>
      <c r="K13" t="n">
        <v>0.050630556879712</v>
      </c>
    </row>
    <row r="14">
      <c r="A14" t="n">
        <v>13</v>
      </c>
      <c r="B14" t="n">
        <v>0.52036773067496</v>
      </c>
      <c r="C14" t="n">
        <v>0.436642270539377</v>
      </c>
      <c r="D14" t="n">
        <v>0.356378565292158</v>
      </c>
      <c r="E14" t="n">
        <v>0.283445637486701</v>
      </c>
      <c r="F14" t="n">
        <v>0.220328963206829</v>
      </c>
      <c r="G14" t="n">
        <v>0.167972255712389</v>
      </c>
      <c r="H14" t="n">
        <v>0.126045697952349</v>
      </c>
      <c r="I14" t="n">
        <v>0.0934093003403156</v>
      </c>
      <c r="J14" t="n">
        <v>0.0685603664108777</v>
      </c>
      <c r="K14" t="n">
        <v>0.0499575338591905</v>
      </c>
    </row>
    <row r="15">
      <c r="A15" t="n">
        <v>14</v>
      </c>
      <c r="B15" t="n">
        <v>0.516849967755303</v>
      </c>
      <c r="C15" t="n">
        <v>0.433179325041297</v>
      </c>
      <c r="D15" t="n">
        <v>0.35315313806588</v>
      </c>
      <c r="E15" t="n">
        <v>0.280592524831269</v>
      </c>
      <c r="F15" t="n">
        <v>0.21791795826051</v>
      </c>
      <c r="G15" t="n">
        <v>0.16601218627906</v>
      </c>
      <c r="H15" t="n">
        <v>0.124501661495154</v>
      </c>
      <c r="I15" t="n">
        <v>0.0922228664196232</v>
      </c>
      <c r="J15" t="n">
        <v>0.0676659930560408</v>
      </c>
      <c r="K15" t="n">
        <v>0.0492929927022736</v>
      </c>
    </row>
    <row r="16">
      <c r="A16" t="n">
        <v>15</v>
      </c>
      <c r="B16" t="n">
        <v>0.513330534045444</v>
      </c>
      <c r="C16" t="n">
        <v>0.429722894341316</v>
      </c>
      <c r="D16" t="n">
        <v>0.349941030936664</v>
      </c>
      <c r="E16" t="n">
        <v>0.277756998818054</v>
      </c>
      <c r="F16" t="n">
        <v>0.215526043227183</v>
      </c>
      <c r="G16" t="n">
        <v>0.16407047868695</v>
      </c>
      <c r="H16" t="n">
        <v>0.122973877792092</v>
      </c>
      <c r="I16" t="n">
        <v>0.0910499884932044</v>
      </c>
      <c r="J16" t="n">
        <v>0.0667824503335768</v>
      </c>
      <c r="K16" t="n">
        <v>0.0486368388037258</v>
      </c>
    </row>
    <row r="17">
      <c r="A17" t="n">
        <v>16</v>
      </c>
      <c r="B17" t="n">
        <v>0.50980977795923</v>
      </c>
      <c r="C17" t="n">
        <v>0.426273302207235</v>
      </c>
      <c r="D17" t="n">
        <v>0.34674247844273</v>
      </c>
      <c r="E17" t="n">
        <v>0.274939176218597</v>
      </c>
      <c r="F17" t="n">
        <v>0.213153226906398</v>
      </c>
      <c r="G17" t="n">
        <v>0.162147066175317</v>
      </c>
      <c r="H17" t="n">
        <v>0.121462240849765</v>
      </c>
      <c r="I17" t="n">
        <v>0.0898905499969395</v>
      </c>
      <c r="J17" t="n">
        <v>0.065909628820702</v>
      </c>
      <c r="K17" t="n">
        <v>0.0479889782870348</v>
      </c>
    </row>
    <row r="18">
      <c r="A18" t="n">
        <v>17</v>
      </c>
      <c r="B18" t="n">
        <v>0.506288048434995</v>
      </c>
      <c r="C18" t="n">
        <v>0.42283086977206</v>
      </c>
      <c r="D18" t="n">
        <v>0.343557710467461</v>
      </c>
      <c r="E18" t="n">
        <v>0.272139168858162</v>
      </c>
      <c r="F18" t="n">
        <v>0.210799514196248</v>
      </c>
      <c r="G18" t="n">
        <v>0.160241879637468</v>
      </c>
      <c r="H18" t="n">
        <v>0.119966643731417</v>
      </c>
      <c r="I18" t="n">
        <v>0.0887444343849381</v>
      </c>
      <c r="J18" t="n">
        <v>0.0650474196312314</v>
      </c>
      <c r="K18" t="n">
        <v>0.0473493180079516</v>
      </c>
    </row>
    <row r="19">
      <c r="A19" t="n">
        <v>18</v>
      </c>
      <c r="B19" t="n">
        <v>0.502765694797353</v>
      </c>
      <c r="C19" t="n">
        <v>0.419395915418744</v>
      </c>
      <c r="D19" t="n">
        <v>0.340386952192323</v>
      </c>
      <c r="E19" t="n">
        <v>0.269357083637985</v>
      </c>
      <c r="F19" t="n">
        <v>0.208464906154057</v>
      </c>
      <c r="G19" t="n">
        <v>0.158354847685892</v>
      </c>
      <c r="H19" t="n">
        <v>0.118486978606829</v>
      </c>
      <c r="I19" t="n">
        <v>0.0876115251595253</v>
      </c>
      <c r="J19" t="n">
        <v>0.0641957144292699</v>
      </c>
      <c r="K19" t="n">
        <v>0.0467177655577013</v>
      </c>
    </row>
    <row r="20">
      <c r="A20" t="n">
        <v>19</v>
      </c>
      <c r="B20" t="n">
        <v>0.499243066618661</v>
      </c>
      <c r="C20" t="n">
        <v>0.415968754667149</v>
      </c>
      <c r="D20" t="n">
        <v>0.337230424052962</v>
      </c>
      <c r="E20" t="n">
        <v>0.26659302255987</v>
      </c>
      <c r="F20" t="n">
        <v>0.206149400057879</v>
      </c>
      <c r="G20" t="n">
        <v>0.156485896717032</v>
      </c>
      <c r="H20" t="n">
        <v>0.117023136801384</v>
      </c>
      <c r="I20" t="n">
        <v>0.0864917059004407</v>
      </c>
      <c r="J20" t="n">
        <v>0.0633544054423475</v>
      </c>
      <c r="K20" t="n">
        <v>0.0460942292658744</v>
      </c>
    </row>
    <row r="21">
      <c r="A21" t="n">
        <v>20</v>
      </c>
      <c r="B21" t="n">
        <v>0.49572051358028</v>
      </c>
      <c r="C21" t="n">
        <v>0.412549700063309</v>
      </c>
      <c r="D21" t="n">
        <v>0.334088341698505</v>
      </c>
      <c r="E21" t="n">
        <v>0.263847082753069</v>
      </c>
      <c r="F21" t="n">
        <v>0.203852989468729</v>
      </c>
      <c r="G21" t="n">
        <v>0.154634950975653</v>
      </c>
      <c r="H21" t="n">
        <v>0.115575008844312</v>
      </c>
      <c r="I21" t="n">
        <v>0.0853848602932571</v>
      </c>
      <c r="J21" t="n">
        <v>0.0625233854740091</v>
      </c>
      <c r="K21" t="n">
        <v>0.0454786182030062</v>
      </c>
    </row>
    <row r="22">
      <c r="A22" t="n">
        <v>21</v>
      </c>
      <c r="B22" t="n">
        <v>0.492198385333735</v>
      </c>
      <c r="C22" t="n">
        <v>0.409139061071057</v>
      </c>
      <c r="D22" t="n">
        <v>0.330960915954033</v>
      </c>
      <c r="E22" t="n">
        <v>0.261119356503399</v>
      </c>
      <c r="F22" t="n">
        <v>0.201575664293499</v>
      </c>
      <c r="G22" t="n">
        <v>0.152801932618787</v>
      </c>
      <c r="H22" t="n">
        <v>0.114142484516093</v>
      </c>
      <c r="I22" t="n">
        <v>0.0842908721570287</v>
      </c>
      <c r="J22" t="n">
        <v>0.0617025479158687</v>
      </c>
      <c r="K22" t="n">
        <v>0.0448708421828541</v>
      </c>
    </row>
    <row r="23">
      <c r="A23" t="n">
        <v>22</v>
      </c>
      <c r="B23" t="n">
        <v>0.488677031361908</v>
      </c>
      <c r="C23" t="n">
        <v>0.40573714396612</v>
      </c>
      <c r="D23" t="n">
        <v>0.327848352786241</v>
      </c>
      <c r="E23" t="n">
        <v>0.258409931284514</v>
      </c>
      <c r="F23" t="n">
        <v>0.199317410848488</v>
      </c>
      <c r="G23" t="n">
        <v>0.150986761779215</v>
      </c>
      <c r="H23" t="n">
        <v>0.112725452895017</v>
      </c>
      <c r="I23" t="n">
        <v>0.0832096254711738</v>
      </c>
      <c r="J23" t="n">
        <v>0.0608917867591401</v>
      </c>
      <c r="K23" t="n">
        <v>0.0442708117643799</v>
      </c>
    </row>
    <row r="24">
      <c r="A24" t="n">
        <v>23</v>
      </c>
      <c r="B24" t="n">
        <v>0.485156800840365</v>
      </c>
      <c r="C24" t="n">
        <v>0.402344251732716</v>
      </c>
      <c r="D24" t="n">
        <v>0.324750853272246</v>
      </c>
      <c r="E24" t="n">
        <v>0.255718889791284</v>
      </c>
      <c r="F24" t="n">
        <v>0.197078211923497</v>
      </c>
      <c r="G24" t="n">
        <v>0.14918935662847</v>
      </c>
      <c r="H24" t="n">
        <v>0.111323802402914</v>
      </c>
      <c r="I24" t="n">
        <v>0.0821410044016042</v>
      </c>
      <c r="J24" t="n">
        <v>0.0600909966056535</v>
      </c>
      <c r="K24" t="n">
        <v>0.0436784382534462</v>
      </c>
    </row>
    <row r="25">
      <c r="A25" t="n">
        <v>24</v>
      </c>
      <c r="B25" t="n">
        <v>0.481638042498953</v>
      </c>
      <c r="C25" t="n">
        <v>0.398960683962762</v>
      </c>
      <c r="D25" t="n">
        <v>0.321668613571538</v>
      </c>
      <c r="E25" t="n">
        <v>0.253046309975212</v>
      </c>
      <c r="F25" t="n">
        <v>0.194858046846422</v>
      </c>
      <c r="G25" t="n">
        <v>0.147409633439305</v>
      </c>
      <c r="H25" t="n">
        <v>0.10993742085002</v>
      </c>
      <c r="I25" t="n">
        <v>0.0810848933261068</v>
      </c>
      <c r="J25" t="n">
        <v>0.0593000726783683</v>
      </c>
      <c r="K25" t="n">
        <v>0.0430936337042354</v>
      </c>
    </row>
    <row r="26">
      <c r="A26" t="n">
        <v>25</v>
      </c>
      <c r="B26" t="n">
        <v>0.478121104483765</v>
      </c>
      <c r="C26" t="n">
        <v>0.395586736757715</v>
      </c>
      <c r="D26" t="n">
        <v>0.318601824901064</v>
      </c>
      <c r="E26" t="n">
        <v>0.250392265081823</v>
      </c>
      <c r="F26" t="n">
        <v>0.1926568915483</v>
      </c>
      <c r="G26" t="n">
        <v>0.145647506647641</v>
      </c>
      <c r="H26" t="n">
        <v>0.108566195479008</v>
      </c>
      <c r="I26" t="n">
        <v>0.0800411768589881</v>
      </c>
      <c r="J26" t="n">
        <v>0.0585189108313938</v>
      </c>
      <c r="K26" t="n">
        <v>0.0425163109203976</v>
      </c>
    </row>
    <row r="27">
      <c r="A27" t="n">
        <v>26</v>
      </c>
      <c r="B27" t="n">
        <v>0.474606334219595</v>
      </c>
      <c r="C27" t="n">
        <v>0.392222702633142</v>
      </c>
      <c r="D27" t="n">
        <v>0.315550673513401</v>
      </c>
      <c r="E27" t="n">
        <v>0.247756823689957</v>
      </c>
      <c r="F27" t="n">
        <v>0.190474718628737</v>
      </c>
      <c r="G27" t="n">
        <v>0.143902888913927</v>
      </c>
      <c r="H27" t="n">
        <v>0.107210013008163</v>
      </c>
      <c r="I27" t="n">
        <v>0.0790097398749903</v>
      </c>
      <c r="J27" t="n">
        <v>0.057747407559527</v>
      </c>
      <c r="K27" t="n">
        <v>0.0419463834559377</v>
      </c>
    </row>
    <row r="28">
      <c r="A28" t="n">
        <v>27</v>
      </c>
      <c r="B28" t="n">
        <v>0.471094078273007</v>
      </c>
      <c r="C28" t="n">
        <v>0.388868870426058</v>
      </c>
      <c r="D28" t="n">
        <v>0.312515340678005</v>
      </c>
      <c r="E28" t="n">
        <v>0.245140049752911</v>
      </c>
      <c r="F28" t="n">
        <v>0.18831149742168</v>
      </c>
      <c r="G28" t="n">
        <v>0.142175691183919</v>
      </c>
      <c r="H28" t="n">
        <v>0.105868759673706</v>
      </c>
      <c r="I28" t="n">
        <v>0.0779904675324877</v>
      </c>
      <c r="J28" t="n">
        <v>0.0569854600073186</v>
      </c>
      <c r="K28" t="n">
        <v>0.0413837656158475</v>
      </c>
    </row>
    <row r="29">
      <c r="A29" t="n">
        <v>28</v>
      </c>
      <c r="B29" t="n">
        <v>0.46758468221612</v>
      </c>
      <c r="C29" t="n">
        <v>0.38552552520509</v>
      </c>
      <c r="D29" t="n">
        <v>0.309496002665513</v>
      </c>
      <c r="E29" t="n">
        <v>0.242542002641349</v>
      </c>
      <c r="F29" t="n">
        <v>0.186167194061462</v>
      </c>
      <c r="G29" t="n">
        <v>0.140465822748843</v>
      </c>
      <c r="H29" t="n">
        <v>0.104542321271274</v>
      </c>
      <c r="I29" t="n">
        <v>0.0769832452959742</v>
      </c>
      <c r="J29" t="n">
        <v>0.0562329659776766</v>
      </c>
      <c r="K29" t="n">
        <v>0.0408283724564911</v>
      </c>
    </row>
    <row r="30">
      <c r="A30" t="n">
        <v>29</v>
      </c>
      <c r="B30" t="n">
        <v>0.464078490491226</v>
      </c>
      <c r="C30" t="n">
        <v>0.382192948183516</v>
      </c>
      <c r="D30" t="n">
        <v>0.306492830735047</v>
      </c>
      <c r="E30" t="n">
        <v>0.239962737187923</v>
      </c>
      <c r="F30" t="n">
        <v>0.184041771549089</v>
      </c>
      <c r="G30" t="n">
        <v>0.138773191304913</v>
      </c>
      <c r="H30" t="n">
        <v>0.103230583196536</v>
      </c>
      <c r="I30" t="n">
        <v>0.0759879589578502</v>
      </c>
      <c r="J30" t="n">
        <v>0.0554898239400192</v>
      </c>
      <c r="K30" t="n">
        <v>0.0402801197857518</v>
      </c>
    </row>
    <row r="31">
      <c r="A31" t="n">
        <v>30</v>
      </c>
      <c r="B31" t="n">
        <v>0.460575846276365</v>
      </c>
      <c r="C31" t="n">
        <v>0.378871416635233</v>
      </c>
      <c r="D31" t="n">
        <v>0.303505991124506</v>
      </c>
      <c r="E31" t="n">
        <v>0.237402303733544</v>
      </c>
      <c r="F31" t="n">
        <v>0.181935189818694</v>
      </c>
      <c r="G31" t="n">
        <v>0.137097703012203</v>
      </c>
      <c r="H31" t="n">
        <v>0.101933430484977</v>
      </c>
      <c r="I31" t="n">
        <v>0.0750044946595195</v>
      </c>
      <c r="J31" t="n">
        <v>0.0547559330379853</v>
      </c>
      <c r="K31" t="n">
        <v>0.0397389241629464</v>
      </c>
    </row>
    <row r="32">
      <c r="A32" t="n">
        <v>31</v>
      </c>
      <c r="B32" t="n">
        <v>0.457077091351941</v>
      </c>
      <c r="C32" t="n">
        <v>0.375561203813683</v>
      </c>
      <c r="D32" t="n">
        <v>0.300535645043801</v>
      </c>
      <c r="E32" t="n">
        <v>0.234860748175211</v>
      </c>
      <c r="F32" t="n">
        <v>0.17984740580413</v>
      </c>
      <c r="G32" t="n">
        <v>0.135439262552832</v>
      </c>
      <c r="H32" t="n">
        <v>0.100650747850821</v>
      </c>
      <c r="I32" t="n">
        <v>0.0740327389118065</v>
      </c>
      <c r="J32" t="n">
        <v>0.0540311930967139</v>
      </c>
      <c r="K32" t="n">
        <v>0.0392047028985159</v>
      </c>
    </row>
    <row r="33">
      <c r="A33" t="n">
        <v>32</v>
      </c>
      <c r="B33" t="n">
        <v>0.453582565968523</v>
      </c>
      <c r="C33" t="n">
        <v>0.372262578873789</v>
      </c>
      <c r="D33" t="n">
        <v>0.297581948670989</v>
      </c>
      <c r="E33" t="n">
        <v>0.232338112015367</v>
      </c>
      <c r="F33" t="n">
        <v>0.177778373505637</v>
      </c>
      <c r="G33" t="n">
        <v>0.133797773188463</v>
      </c>
      <c r="H33" t="n">
        <v>0.0993824197251183</v>
      </c>
      <c r="I33" t="n">
        <v>0.0730725786147019</v>
      </c>
      <c r="J33" t="n">
        <v>0.0533155046297021</v>
      </c>
      <c r="K33" t="n">
        <v>0.0386773740534978</v>
      </c>
    </row>
    <row r="34">
      <c r="A34" t="n">
        <v>33</v>
      </c>
      <c r="B34" t="n">
        <v>0.450092608715901</v>
      </c>
      <c r="C34" t="n">
        <v>0.368975806796933</v>
      </c>
      <c r="D34" t="n">
        <v>0.294645053151272</v>
      </c>
      <c r="E34" t="n">
        <v>0.229834432412685</v>
      </c>
      <c r="F34" t="n">
        <v>0.175728044056544</v>
      </c>
      <c r="G34" t="n">
        <v>0.132173136817081</v>
      </c>
      <c r="H34" t="n">
        <v>0.0981283302929873</v>
      </c>
      <c r="I34" t="n">
        <v>0.0721239010764503</v>
      </c>
      <c r="J34" t="n">
        <v>0.0526087688452514</v>
      </c>
      <c r="K34" t="n">
        <v>0.0381568564387884</v>
      </c>
    </row>
    <row r="35">
      <c r="A35" t="n">
        <v>34</v>
      </c>
      <c r="B35" t="n">
        <v>0.446607556393541</v>
      </c>
      <c r="C35" t="n">
        <v>0.365701148319004</v>
      </c>
      <c r="D35" t="n">
        <v>0.291725104598819</v>
      </c>
      <c r="E35" t="n">
        <v>0.227349742234232</v>
      </c>
      <c r="F35" t="n">
        <v>0.173696365789962</v>
      </c>
      <c r="G35" t="n">
        <v>0.13056525402905</v>
      </c>
      <c r="H35" t="n">
        <v>0.0968883635300173</v>
      </c>
      <c r="I35" t="n">
        <v>0.0711865940319865</v>
      </c>
      <c r="J35" t="n">
        <v>0.0519108876525119</v>
      </c>
      <c r="K35" t="n">
        <v>0.037643069614202</v>
      </c>
    </row>
    <row r="36">
      <c r="A36" t="n">
        <v>35</v>
      </c>
      <c r="B36" t="n">
        <v>0.443127743882512</v>
      </c>
      <c r="C36" t="n">
        <v>0.362438859861544</v>
      </c>
      <c r="D36" t="n">
        <v>0.288822244101352</v>
      </c>
      <c r="E36" t="n">
        <v>0.224884070108939</v>
      </c>
      <c r="F36" t="n">
        <v>0.171683284305418</v>
      </c>
      <c r="G36" t="n">
        <v>0.128974024162425</v>
      </c>
      <c r="H36" t="n">
        <v>0.0956624032378398</v>
      </c>
      <c r="I36" t="n">
        <v>0.0702605456607336</v>
      </c>
      <c r="J36" t="n">
        <v>0.0512217636671344</v>
      </c>
      <c r="K36" t="n">
        <v>0.037135933887332</v>
      </c>
    </row>
    <row r="37">
      <c r="A37" t="n">
        <v>36</v>
      </c>
      <c r="B37" t="n">
        <v>0.439653504019</v>
      </c>
      <c r="C37" t="n">
        <v>0.359189193466027</v>
      </c>
      <c r="D37" t="n">
        <v>0.285936607727469</v>
      </c>
      <c r="E37" t="n">
        <v>0.222437440482322</v>
      </c>
      <c r="F37" t="n">
        <v>0.169688742535379</v>
      </c>
      <c r="G37" t="n">
        <v>0.12739934535751</v>
      </c>
      <c r="H37" t="n">
        <v>0.094450333078869</v>
      </c>
      <c r="I37" t="n">
        <v>0.0693456446037716</v>
      </c>
      <c r="J37" t="n">
        <v>0.0505413002165404</v>
      </c>
      <c r="K37" t="n">
        <v>0.036635370312223</v>
      </c>
    </row>
    <row r="38">
      <c r="A38" t="n">
        <v>37</v>
      </c>
      <c r="B38" t="n">
        <v>0.436185167469511</v>
      </c>
      <c r="C38" t="n">
        <v>0.355952396731276</v>
      </c>
      <c r="D38" t="n">
        <v>0.283068326536628</v>
      </c>
      <c r="E38" t="n">
        <v>0.220009873672364</v>
      </c>
      <c r="F38" t="n">
        <v>0.167712680811649</v>
      </c>
      <c r="G38" t="n">
        <v>0.125841114610639</v>
      </c>
      <c r="H38" t="n">
        <v>0.0932520366102172</v>
      </c>
      <c r="I38" t="n">
        <v>0.0684417799803875</v>
      </c>
      <c r="J38" t="n">
        <v>0.0498694013448177</v>
      </c>
      <c r="K38" t="n">
        <v>0.036141300687858</v>
      </c>
    </row>
    <row r="39">
      <c r="A39" t="n">
        <v>38</v>
      </c>
      <c r="B39" t="n">
        <v>0.432723062607853</v>
      </c>
      <c r="C39" t="n">
        <v>0.352728712754046</v>
      </c>
      <c r="D39" t="n">
        <v>0.280217526591769</v>
      </c>
      <c r="E39" t="n">
        <v>0.217601385926525</v>
      </c>
      <c r="F39" t="n">
        <v>0.165755036931571</v>
      </c>
      <c r="G39" t="n">
        <v>0.124299227827187</v>
      </c>
      <c r="H39" t="n">
        <v>0.0920673973167919</v>
      </c>
      <c r="I39" t="n">
        <v>0.0675488414040187</v>
      </c>
      <c r="J39" t="n">
        <v>0.0492059718172533</v>
      </c>
      <c r="K39" t="n">
        <v>0.0356536475564687</v>
      </c>
    </row>
    <row r="40">
      <c r="A40" t="n">
        <v>39</v>
      </c>
      <c r="B40" t="n">
        <v>0.429267515393997</v>
      </c>
      <c r="C40" t="n">
        <v>0.349518380072785</v>
      </c>
      <c r="D40" t="n">
        <v>0.277384328974493</v>
      </c>
      <c r="E40" t="n">
        <v>0.21521198947978</v>
      </c>
      <c r="F40" t="n">
        <v>0.163815746224004</v>
      </c>
      <c r="G40" t="n">
        <v>0.12277357987378</v>
      </c>
      <c r="H40" t="n">
        <v>0.0908962986435784</v>
      </c>
      <c r="I40" t="n">
        <v>0.0666667189975977</v>
      </c>
      <c r="J40" t="n">
        <v>0.0485509171245114</v>
      </c>
      <c r="K40" t="n">
        <v>0.035172334201674</v>
      </c>
    </row>
    <row r="41">
      <c r="A41" t="n">
        <v>40</v>
      </c>
      <c r="B41" t="n">
        <v>0.425818849254907</v>
      </c>
      <c r="C41" t="n">
        <v>0.346321632614576</v>
      </c>
      <c r="D41" t="n">
        <v>0.274568849802768</v>
      </c>
      <c r="E41" t="n">
        <v>0.21284169261366</v>
      </c>
      <c r="F41" t="n">
        <v>0.161894741615049</v>
      </c>
      <c r="G41" t="n">
        <v>0.121264064629714</v>
      </c>
      <c r="H41" t="n">
        <v>0.0897386240271167</v>
      </c>
      <c r="I41" t="n">
        <v>0.065795303408311</v>
      </c>
      <c r="J41" t="n">
        <v>0.0479041434864653</v>
      </c>
      <c r="K41" t="n">
        <v>0.0346972846464541</v>
      </c>
    </row>
    <row r="42">
      <c r="A42" t="n">
        <v>41</v>
      </c>
      <c r="B42" t="n">
        <v>0.422377384967424</v>
      </c>
      <c r="C42" t="n">
        <v>0.343138699645277</v>
      </c>
      <c r="D42" t="n">
        <v>0.271771200251083</v>
      </c>
      <c r="E42" t="n">
        <v>0.210490499716187</v>
      </c>
      <c r="F42" t="n">
        <v>0.159991953693466</v>
      </c>
      <c r="G42" t="n">
        <v>0.11977057503755</v>
      </c>
      <c r="H42" t="n">
        <v>0.088594256926176</v>
      </c>
      <c r="I42" t="n">
        <v>0.0649344858217818</v>
      </c>
      <c r="J42" t="n">
        <v>0.0472655578556939</v>
      </c>
      <c r="K42" t="n">
        <v>0.0342284236509638</v>
      </c>
    </row>
    <row r="43">
      <c r="A43" t="n">
        <v>42</v>
      </c>
      <c r="B43" t="n">
        <v>0.418943440543299</v>
      </c>
      <c r="C43" t="n">
        <v>0.339969805722851</v>
      </c>
      <c r="D43" t="n">
        <v>0.268991486573012</v>
      </c>
      <c r="E43" t="n">
        <v>0.208158411342689</v>
      </c>
      <c r="F43" t="n">
        <v>0.158107310775762</v>
      </c>
      <c r="G43" t="n">
        <v>0.118293003152906</v>
      </c>
      <c r="H43" t="n">
        <v>0.0874630808516373</v>
      </c>
      <c r="I43" t="n">
        <v>0.0640841579756873</v>
      </c>
      <c r="J43" t="n">
        <v>0.0466350679206495</v>
      </c>
      <c r="K43" t="n">
        <v>0.0337656767101941</v>
      </c>
    </row>
    <row r="44">
      <c r="A44" t="n">
        <v>43</v>
      </c>
      <c r="B44" t="n">
        <v>0.415517331116455</v>
      </c>
      <c r="C44" t="n">
        <v>0.336815170653893</v>
      </c>
      <c r="D44" t="n">
        <v>0.26622981012611</v>
      </c>
      <c r="E44" t="n">
        <v>0.205845424277384</v>
      </c>
      <c r="F44" t="n">
        <v>0.156240738970909</v>
      </c>
      <c r="G44" t="n">
        <v>0.116831240193416</v>
      </c>
      <c r="H44" t="n">
        <v>0.0863449793955886</v>
      </c>
      <c r="I44" t="n">
        <v>0.0632442121728213</v>
      </c>
      <c r="J44" t="n">
        <v>0.0460125821085078</v>
      </c>
      <c r="K44" t="n">
        <v>0.0333089700514842</v>
      </c>
    </row>
    <row r="45">
      <c r="A45" t="n">
        <v>44</v>
      </c>
      <c r="B45" t="n">
        <v>0.41209936883255</v>
      </c>
      <c r="C45" t="n">
        <v>0.333675009453345</v>
      </c>
      <c r="D45" t="n">
        <v>0.263486267399094</v>
      </c>
      <c r="E45" t="n">
        <v>0.203551531595716</v>
      </c>
      <c r="F45" t="n">
        <v>0.15439216224466</v>
      </c>
      <c r="G45" t="n">
        <v>0.115385176586857</v>
      </c>
      <c r="H45" t="n">
        <v>0.0852398362596421</v>
      </c>
      <c r="I45" t="n">
        <v>0.0624145412936129</v>
      </c>
      <c r="J45" t="n">
        <v>0.0453980095877066</v>
      </c>
      <c r="K45" t="n">
        <v>0.0328582306318928</v>
      </c>
    </row>
    <row r="46">
      <c r="A46" t="n">
        <v>45</v>
      </c>
      <c r="B46" t="n">
        <v>0.408689862740938</v>
      </c>
      <c r="C46" t="n">
        <v>0.330549532307396</v>
      </c>
      <c r="D46" t="n">
        <v>0.26076095004125</v>
      </c>
      <c r="E46" t="n">
        <v>0.201276722727348</v>
      </c>
      <c r="F46" t="n">
        <v>0.152561502483439</v>
      </c>
      <c r="G46" t="n">
        <v>0.113954702018447</v>
      </c>
      <c r="H46" t="n">
        <v>0.0841475352824801</v>
      </c>
      <c r="I46" t="n">
        <v>0.0615950388081108</v>
      </c>
      <c r="J46" t="n">
        <v>0.044791260270184</v>
      </c>
      <c r="K46" t="n">
        <v>0.0324133861354316</v>
      </c>
    </row>
    <row r="47">
      <c r="A47" t="n">
        <v>46</v>
      </c>
      <c r="B47" t="n">
        <v>0.405289118689078</v>
      </c>
      <c r="C47" t="n">
        <v>0.327438944539552</v>
      </c>
      <c r="D47" t="n">
        <v>0.258053944893984</v>
      </c>
      <c r="E47" t="n">
        <v>0.199020983519776</v>
      </c>
      <c r="F47" t="n">
        <v>0.150748679557754</v>
      </c>
      <c r="G47" t="n">
        <v>0.112539705477294</v>
      </c>
      <c r="H47" t="n">
        <v>0.0830679604666389</v>
      </c>
      <c r="I47" t="n">
        <v>0.0607855987874457</v>
      </c>
      <c r="J47" t="n">
        <v>0.0441922448133226</v>
      </c>
      <c r="K47" t="n">
        <v>0.0319743649701676</v>
      </c>
    </row>
    <row r="48">
      <c r="A48" t="n">
        <v>47</v>
      </c>
      <c r="B48" t="n">
        <v>0.40189743921948</v>
      </c>
      <c r="C48" t="n">
        <v>0.324343446579862</v>
      </c>
      <c r="D48" t="n">
        <v>0.255365334024472</v>
      </c>
      <c r="E48" t="n">
        <v>0.196784296302486</v>
      </c>
      <c r="F48" t="n">
        <v>0.148953611385133</v>
      </c>
      <c r="G48" t="n">
        <v>0.111140075302011</v>
      </c>
      <c r="H48" t="n">
        <v>0.0820009960045382</v>
      </c>
      <c r="I48" t="n">
        <v>0.0599861159147798</v>
      </c>
      <c r="J48" t="n">
        <v>0.0436008746216087</v>
      </c>
      <c r="K48" t="n">
        <v>0.0315410962651997</v>
      </c>
    </row>
    <row r="49">
      <c r="A49" t="n">
        <v>48</v>
      </c>
      <c r="B49" t="n">
        <v>0.398515123469248</v>
      </c>
      <c r="C49" t="n">
        <v>0.321263233937284</v>
      </c>
      <c r="D49" t="n">
        <v>0.252695194761347</v>
      </c>
      <c r="E49" t="n">
        <v>0.194566639951619</v>
      </c>
      <c r="F49" t="n">
        <v>0.147176213992531</v>
      </c>
      <c r="G49" t="n">
        <v>0.109755699225474</v>
      </c>
      <c r="H49" t="n">
        <v>0.0809465263037654</v>
      </c>
      <c r="I49" t="n">
        <v>0.0591964854957543</v>
      </c>
      <c r="J49" t="n">
        <v>0.0430170618480147</v>
      </c>
      <c r="K49" t="n">
        <v>0.0311135098675132</v>
      </c>
    </row>
    <row r="50">
      <c r="A50" t="n">
        <v>49</v>
      </c>
      <c r="B50" t="n">
        <v>0.395142467072288</v>
      </c>
      <c r="C50" t="n">
        <v>0.318198497175177</v>
      </c>
      <c r="D50" t="n">
        <v>0.250043599732334</v>
      </c>
      <c r="E50" t="n">
        <v>0.192367989955061</v>
      </c>
      <c r="F50" t="n">
        <v>0.145416401578193</v>
      </c>
      <c r="G50" t="n">
        <v>0.108386464418739</v>
      </c>
      <c r="H50" t="n">
        <v>0.0799044360116234</v>
      </c>
      <c r="I50" t="n">
        <v>0.0584166034684458</v>
      </c>
      <c r="J50" t="n">
        <v>0.0424407193951131</v>
      </c>
      <c r="K50" t="n">
        <v>0.030691536338719</v>
      </c>
    </row>
    <row r="51">
      <c r="A51" t="n">
        <v>50</v>
      </c>
      <c r="B51" t="n">
        <v>0.391779762064232</v>
      </c>
      <c r="C51" t="n">
        <v>0.315149421889882</v>
      </c>
      <c r="D51" t="n">
        <v>0.247410616903798</v>
      </c>
      <c r="E51" t="n">
        <v>0.190188318477925</v>
      </c>
      <c r="F51" t="n">
        <v>0.143674086572943</v>
      </c>
      <c r="G51" t="n">
        <v>0.107032257534105</v>
      </c>
      <c r="H51" t="n">
        <v>0.0788746100389511</v>
      </c>
      <c r="I51" t="n">
        <v>0.0576463664128407</v>
      </c>
      <c r="J51" t="n">
        <v>0.0418717609159284</v>
      </c>
      <c r="K51" t="n">
        <v>0.0302751069516805</v>
      </c>
    </row>
    <row r="52">
      <c r="A52" t="n">
        <v>51</v>
      </c>
      <c r="B52" t="n">
        <v>0.388427296790149</v>
      </c>
      <c r="C52" t="n">
        <v>0.312116188692374</v>
      </c>
      <c r="D52" t="n">
        <v>0.24479630962212</v>
      </c>
      <c r="E52" t="n">
        <v>0.188027594428361</v>
      </c>
      <c r="F52" t="n">
        <v>0.141949179700885</v>
      </c>
      <c r="G52" t="n">
        <v>0.105692964747327</v>
      </c>
      <c r="H52" t="n">
        <v>0.077856933583226</v>
      </c>
      <c r="I52" t="n">
        <v>0.0568856715598406</v>
      </c>
      <c r="J52" t="n">
        <v>0.0413101008145371</v>
      </c>
      <c r="K52" t="n">
        <v>0.0298641536870352</v>
      </c>
    </row>
    <row r="53">
      <c r="A53" t="n">
        <v>52</v>
      </c>
      <c r="B53" t="n">
        <v>0.385085355815084</v>
      </c>
      <c r="C53" t="n">
        <v>0.309098973192963</v>
      </c>
      <c r="D53" t="n">
        <v>0.242200736656837</v>
      </c>
      <c r="E53" t="n">
        <v>0.185885783523639</v>
      </c>
      <c r="F53" t="n">
        <v>0.140241590039478</v>
      </c>
      <c r="G53" t="n">
        <v>0.104368471798981</v>
      </c>
      <c r="H53" t="n">
        <v>0.0768512921509587</v>
      </c>
      <c r="I53" t="n">
        <v>0.056134416799805</v>
      </c>
      <c r="J53" t="n">
        <v>0.040755654246421</v>
      </c>
      <c r="K53" t="n">
        <v>0.0294586092296133</v>
      </c>
    </row>
    <row r="54">
      <c r="A54" t="n">
        <v>53</v>
      </c>
      <c r="B54" t="n">
        <v>0.381754219837481</v>
      </c>
      <c r="C54" t="n">
        <v>0.306097945988994</v>
      </c>
      <c r="D54" t="n">
        <v>0.239623952245485</v>
      </c>
      <c r="E54" t="n">
        <v>0.183762848356451</v>
      </c>
      <c r="F54" t="n">
        <v>0.138551225078973</v>
      </c>
      <c r="G54" t="n">
        <v>0.10305866403497</v>
      </c>
      <c r="H54" t="n">
        <v>0.0758575715793881</v>
      </c>
      <c r="I54" t="n">
        <v>0.0553925006906457</v>
      </c>
      <c r="J54" t="n">
        <v>0.0402083371185828</v>
      </c>
      <c r="K54" t="n">
        <v>0.029058406964759</v>
      </c>
    </row>
    <row r="55">
      <c r="A55" t="n">
        <v>54</v>
      </c>
      <c r="B55" t="n">
        <v>0.378434165605541</v>
      </c>
      <c r="C55" t="n">
        <v>0.30311327265553</v>
      </c>
      <c r="D55" t="n">
        <v>0.237066006140075</v>
      </c>
      <c r="E55" t="n">
        <v>0.1816587484614</v>
      </c>
      <c r="F55" t="n">
        <v>0.136877990781195</v>
      </c>
      <c r="G55" t="n">
        <v>0.101763426446198</v>
      </c>
      <c r="H55" t="n">
        <v>0.074875658057488</v>
      </c>
      <c r="I55" t="n">
        <v>0.05465982246548</v>
      </c>
      <c r="J55" t="n">
        <v>0.0396680660894304</v>
      </c>
      <c r="K55" t="n">
        <v>0.0286634809745595</v>
      </c>
    </row>
    <row r="56">
      <c r="A56" t="n">
        <v>55</v>
      </c>
      <c r="B56" t="n">
        <v>0.375125465836538</v>
      </c>
      <c r="C56" t="n">
        <v>0.300145113738967</v>
      </c>
      <c r="D56" t="n">
        <v>0.234526943655136</v>
      </c>
      <c r="E56" t="n">
        <v>0.179573440381593</v>
      </c>
      <c r="F56" t="n">
        <v>0.135221791637637</v>
      </c>
      <c r="G56" t="n">
        <v>0.100482643707377</v>
      </c>
      <c r="H56" t="n">
        <v>0.0739054381462953</v>
      </c>
      <c r="I56" t="n">
        <v>0.0539362820398534</v>
      </c>
      <c r="J56" t="n">
        <v>0.0391347585684389</v>
      </c>
      <c r="K56" t="n">
        <v>0.0282737660339842</v>
      </c>
    </row>
    <row r="57">
      <c r="A57" t="n">
        <v>56</v>
      </c>
      <c r="B57" t="n">
        <v>0.371828389139161</v>
      </c>
      <c r="C57" t="n">
        <v>0.297193624753557</v>
      </c>
      <c r="D57" t="n">
        <v>0.232006805717256</v>
      </c>
      <c r="E57" t="n">
        <v>0.177506877735322</v>
      </c>
      <c r="F57" t="n">
        <v>0.133582530726864</v>
      </c>
      <c r="G57" t="n">
        <v>0.0992162002150074</v>
      </c>
      <c r="H57" t="n">
        <v>0.0729467987985686</v>
      </c>
      <c r="I57" t="n">
        <v>0.0532217800185433</v>
      </c>
      <c r="J57" t="n">
        <v>0.0386083327155942</v>
      </c>
      <c r="K57" t="n">
        <v>0.0278891976069404</v>
      </c>
    </row>
    <row r="58">
      <c r="A58" t="n">
        <v>57</v>
      </c>
      <c r="B58" t="n">
        <v>0.368543199938888</v>
      </c>
      <c r="C58" t="n">
        <v>0.294258956180773</v>
      </c>
      <c r="D58" t="n">
        <v>0.229505628916053</v>
      </c>
      <c r="E58" t="n">
        <v>0.17545901128277</v>
      </c>
      <c r="F58" t="n">
        <v>0.131960109771202</v>
      </c>
      <c r="G58" t="n">
        <v>0.0979639801245047</v>
      </c>
      <c r="H58" t="n">
        <v>0.0719996273777887</v>
      </c>
      <c r="I58" t="n">
        <v>0.0525162177019515</v>
      </c>
      <c r="J58" t="n">
        <v>0.0380887074406289</v>
      </c>
      <c r="K58" t="n">
        <v>0.0275097118422479</v>
      </c>
    </row>
    <row r="59">
      <c r="A59" t="n">
        <v>58</v>
      </c>
      <c r="B59" t="n">
        <v>0.365270158406446</v>
      </c>
      <c r="C59" t="n">
        <v>0.291341253471504</v>
      </c>
      <c r="D59" t="n">
        <v>0.227023445556523</v>
      </c>
      <c r="E59" t="n">
        <v>0.17342978899269</v>
      </c>
      <c r="F59" t="n">
        <v>0.130354429192693</v>
      </c>
      <c r="G59" t="n">
        <v>0.0967258673864961</v>
      </c>
      <c r="H59" t="n">
        <v>0.0710638116765105</v>
      </c>
      <c r="I59" t="n">
        <v>0.0518194970920961</v>
      </c>
      <c r="J59" t="n">
        <v>0.0375758024020539</v>
      </c>
      <c r="K59" t="n">
        <v>0.0271352455695372</v>
      </c>
    </row>
    <row r="60">
      <c r="A60" t="n">
        <v>59</v>
      </c>
      <c r="B60" t="n">
        <v>0.362009520389368</v>
      </c>
      <c r="C60" t="n">
        <v>0.288440657051003</v>
      </c>
      <c r="D60" t="n">
        <v>0.224560283712671</v>
      </c>
      <c r="E60" t="n">
        <v>0.171419156109033</v>
      </c>
      <c r="F60" t="n">
        <v>0.128765388168308</v>
      </c>
      <c r="G60" t="n">
        <v>0.0955017457822806</v>
      </c>
      <c r="H60" t="n">
        <v>0.0701392399340774</v>
      </c>
      <c r="I60" t="n">
        <v>0.0511315208982127</v>
      </c>
      <c r="J60" t="n">
        <v>0.0370695380059953</v>
      </c>
      <c r="K60" t="n">
        <v>0.0267657362950758</v>
      </c>
    </row>
    <row r="61">
      <c r="A61" t="n">
        <v>60</v>
      </c>
      <c r="B61" t="n">
        <v>0.358761537346683</v>
      </c>
      <c r="C61" t="n">
        <v>0.285557302326563</v>
      </c>
      <c r="D61" t="n">
        <v>0.222116167282391</v>
      </c>
      <c r="E61" t="n">
        <v>0.169427055217459</v>
      </c>
      <c r="F61" t="n">
        <v>0.127192884684407</v>
      </c>
      <c r="G61" t="n">
        <v>0.0942914989584595</v>
      </c>
      <c r="H61" t="n">
        <v>0.0692258008537077</v>
      </c>
      <c r="I61" t="n">
        <v>0.0504521925419743</v>
      </c>
      <c r="J61" t="n">
        <v>0.036569835404841</v>
      </c>
      <c r="K61" t="n">
        <v>0.0264011221975246</v>
      </c>
    </row>
    <row r="62">
      <c r="A62" t="n">
        <v>61</v>
      </c>
      <c r="B62" t="n">
        <v>0.355526456286752</v>
      </c>
      <c r="C62" t="n">
        <v>0.282691319697853</v>
      </c>
      <c r="D62" t="n">
        <v>0.219691116043503</v>
      </c>
      <c r="E62" t="n">
        <v>0.167453426311704</v>
      </c>
      <c r="F62" t="n">
        <v>0.125636815590414</v>
      </c>
      <c r="G62" t="n">
        <v>0.0930950104607447</v>
      </c>
      <c r="H62" t="n">
        <v>0.0683233836189645</v>
      </c>
      <c r="I62" t="n">
        <v>0.0497814161623388</v>
      </c>
      <c r="J62" t="n">
        <v>0.0360766164957045</v>
      </c>
      <c r="K62" t="n">
        <v>0.0260413421236302</v>
      </c>
    </row>
    <row r="63">
      <c r="A63" t="n">
        <v>62</v>
      </c>
      <c r="B63" t="n">
        <v>0.352304519708267</v>
      </c>
      <c r="C63" t="n">
        <v>0.27984283456988</v>
      </c>
      <c r="D63" t="n">
        <v>0.217285145710897</v>
      </c>
      <c r="E63" t="n">
        <v>0.165498206859762</v>
      </c>
      <c r="F63" t="n">
        <v>0.124097076651728</v>
      </c>
      <c r="G63" t="n">
        <v>0.0919121637669475</v>
      </c>
      <c r="H63" t="n">
        <v>0.0674318779096186</v>
      </c>
      <c r="I63" t="n">
        <v>0.0491190966200347</v>
      </c>
      <c r="J63" t="n">
        <v>0.0355898039187123</v>
      </c>
      <c r="K63" t="n">
        <v>0.0256863355838548</v>
      </c>
    </row>
    <row r="64">
      <c r="A64" t="n">
        <v>63</v>
      </c>
      <c r="B64" t="n">
        <v>0.349095965544433</v>
      </c>
      <c r="C64" t="n">
        <v>0.277011967368505</v>
      </c>
      <c r="D64" t="n">
        <v>0.214898267994716</v>
      </c>
      <c r="E64" t="n">
        <v>0.163561331869826</v>
      </c>
      <c r="F64" t="n">
        <v>0.122573562601827</v>
      </c>
      <c r="G64" t="n">
        <v>0.0907428423191549</v>
      </c>
      <c r="H64" t="n">
        <v>0.066551173916916</v>
      </c>
      <c r="I64" t="n">
        <v>0.0484651395016922</v>
      </c>
      <c r="J64" t="n">
        <v>0.0351093210551202</v>
      </c>
      <c r="K64" t="n">
        <v>0.0253360427479492</v>
      </c>
    </row>
    <row r="65">
      <c r="A65" t="n">
        <v>64</v>
      </c>
      <c r="B65" t="n">
        <v>0.345901027110332</v>
      </c>
      <c r="C65" t="n">
        <v>0.274198833558474</v>
      </c>
      <c r="D65" t="n">
        <v>0.212530490659507</v>
      </c>
      <c r="E65" t="n">
        <v>0.161642733955977</v>
      </c>
      <c r="F65" t="n">
        <v>0.121066167193576</v>
      </c>
      <c r="G65" t="n">
        <v>0.0895869295550995</v>
      </c>
      <c r="H65" t="n">
        <v>0.0656811623582603</v>
      </c>
      <c r="I65" t="n">
        <v>0.0478194511236313</v>
      </c>
      <c r="J65" t="n">
        <v>0.0346350920252657</v>
      </c>
      <c r="K65" t="n">
        <v>0.0249904044404701</v>
      </c>
    </row>
    <row r="66">
      <c r="A66" t="n">
        <v>65</v>
      </c>
      <c r="B66" t="n">
        <v>0.34271993305348</v>
      </c>
      <c r="C66" t="n">
        <v>0.271403543663895</v>
      </c>
      <c r="D66" t="n">
        <v>0.210181817584286</v>
      </c>
      <c r="E66" t="n">
        <v>0.15974234340356</v>
      </c>
      <c r="F66" t="n">
        <v>0.119574783249723</v>
      </c>
      <c r="G66" t="n">
        <v>0.0884443089387304</v>
      </c>
      <c r="H66" t="n">
        <v>0.0648217344913197</v>
      </c>
      <c r="I66" t="n">
        <v>0.0471819385353136</v>
      </c>
      <c r="J66" t="n">
        <v>0.0341670416863613</v>
      </c>
      <c r="K66" t="n">
        <v>0.0246493621362465</v>
      </c>
    </row>
    <row r="67">
      <c r="A67" t="n">
        <v>66</v>
      </c>
      <c r="B67" t="n">
        <v>0.339552907307585</v>
      </c>
      <c r="C67" t="n">
        <v>0.268626203291109</v>
      </c>
      <c r="D67" t="n">
        <v>0.207852248823449</v>
      </c>
      <c r="E67" t="n">
        <v>0.157860088234226</v>
      </c>
      <c r="F67" t="n">
        <v>0.118099302712575</v>
      </c>
      <c r="G67" t="n">
        <v>0.0873148639899904</v>
      </c>
      <c r="H67" t="n">
        <v>0.063972782127571</v>
      </c>
      <c r="I67" t="n">
        <v>0.0465525095224683</v>
      </c>
      <c r="J67" t="n">
        <v>0.0337050956301358</v>
      </c>
      <c r="K67" t="n">
        <v>0.0243128579557979</v>
      </c>
    </row>
    <row r="68">
      <c r="A68" t="n">
        <v>67</v>
      </c>
      <c r="B68" t="n">
        <v>0.336400169049487</v>
      </c>
      <c r="C68" t="n">
        <v>0.265866913153897</v>
      </c>
      <c r="D68" t="n">
        <v>0.205541780668468</v>
      </c>
      <c r="E68" t="n">
        <v>0.155995894270594</v>
      </c>
      <c r="F68" t="n">
        <v>0.116639616692851</v>
      </c>
      <c r="G68" t="n">
        <v>0.0861984783138087</v>
      </c>
      <c r="H68" t="n">
        <v>0.0631341976452896</v>
      </c>
      <c r="I68" t="n">
        <v>0.0459310726099003</v>
      </c>
      <c r="J68" t="n">
        <v>0.0332491801803275</v>
      </c>
      <c r="K68" t="n">
        <v>0.023980834660708</v>
      </c>
    </row>
    <row r="69">
      <c r="A69" t="n">
        <v>68</v>
      </c>
      <c r="B69" t="n">
        <v>0.333261932659301</v>
      </c>
      <c r="C69" t="n">
        <v>0.263125769100956</v>
      </c>
      <c r="D69" t="n">
        <v>0.203250405710309</v>
      </c>
      <c r="E69" t="n">
        <v>0.15414968520052</v>
      </c>
      <c r="F69" t="n">
        <v>0.115195615517699</v>
      </c>
      <c r="G69" t="n">
        <v>0.0850950356283158</v>
      </c>
      <c r="H69" t="n">
        <v>0.0623058740019971</v>
      </c>
      <c r="I69" t="n">
        <v>0.0453175370639891</v>
      </c>
      <c r="J69" t="n">
        <v>0.0327992223900372</v>
      </c>
      <c r="K69" t="n">
        <v>0.0236532356489555</v>
      </c>
    </row>
    <row r="70">
      <c r="A70" t="n">
        <v>69</v>
      </c>
      <c r="B70" t="n">
        <v>0.330138407683732</v>
      </c>
      <c r="C70" t="n">
        <v>0.260402862145586</v>
      </c>
      <c r="D70" t="n">
        <v>0.200978112902515</v>
      </c>
      <c r="E70" t="n">
        <v>0.152321382640919</v>
      </c>
      <c r="F70" t="n">
        <v>0.113767188777885</v>
      </c>
      <c r="G70" t="n">
        <v>0.0840044197922884</v>
      </c>
      <c r="H70" t="n">
        <v>0.0614877047463763</v>
      </c>
      <c r="I70" t="n">
        <v>0.0447118128948873</v>
      </c>
      <c r="J70" t="n">
        <v>0.0323551500389438</v>
      </c>
      <c r="K70" t="n">
        <v>0.0233300049502065</v>
      </c>
    </row>
    <row r="71">
      <c r="A71" t="n">
        <v>70</v>
      </c>
      <c r="B71" t="n">
        <v>0.327029798802562</v>
      </c>
      <c r="C71" t="n">
        <v>0.25769827849753</v>
      </c>
      <c r="D71" t="n">
        <v>0.198724887624892</v>
      </c>
      <c r="E71" t="n">
        <v>0.150510906201123</v>
      </c>
      <c r="F71" t="n">
        <v>0.112354225374126</v>
      </c>
      <c r="G71" t="n">
        <v>0.0829265148318332</v>
      </c>
      <c r="H71" t="n">
        <v>0.0606795840296654</v>
      </c>
      <c r="I71" t="n">
        <v>0.044113810858427</v>
      </c>
      <c r="J71" t="n">
        <v>0.0319168916303898</v>
      </c>
      <c r="K71" t="n">
        <v>0.0230110872210711</v>
      </c>
    </row>
    <row r="72">
      <c r="A72" t="n">
        <v>71</v>
      </c>
      <c r="B72" t="n">
        <v>0.32393630579829</v>
      </c>
      <c r="C72" t="n">
        <v>0.255012099596894</v>
      </c>
      <c r="D72" t="n">
        <v>0.196490711747741</v>
      </c>
      <c r="E72" t="n">
        <v>0.148718173545742</v>
      </c>
      <c r="F72" t="n">
        <v>0.110956613562599</v>
      </c>
      <c r="G72" t="n">
        <v>0.0818612049663179</v>
      </c>
      <c r="H72" t="n">
        <v>0.0598814066165403</v>
      </c>
      <c r="I72" t="n">
        <v>0.043523442457742</v>
      </c>
      <c r="J72" t="n">
        <v>0.0314843763883417</v>
      </c>
      <c r="K72" t="n">
        <v>0.0226964277403256</v>
      </c>
    </row>
    <row r="73">
      <c r="A73" t="n">
        <v>72</v>
      </c>
      <c r="B73" t="n">
        <v>0.320858123528918</v>
      </c>
      <c r="C73" t="n">
        <v>0.252344402150093</v>
      </c>
      <c r="D73" t="n">
        <v>0.194275563696574</v>
      </c>
      <c r="E73" t="n">
        <v>0.146943100457006</v>
      </c>
      <c r="F73" t="n">
        <v>0.109574240999582</v>
      </c>
      <c r="G73" t="n">
        <v>0.0808083746335573</v>
      </c>
      <c r="H73" t="n">
        <v>0.0590930678954973</v>
      </c>
      <c r="I73" t="n">
        <v>0.0429406199446146</v>
      </c>
      <c r="J73" t="n">
        <v>0.0310575342542287</v>
      </c>
      <c r="K73" t="n">
        <v>0.0223859724041051</v>
      </c>
    </row>
    <row r="74">
      <c r="A74" t="n">
        <v>73</v>
      </c>
      <c r="B74" t="n">
        <v>0.317795441903843</v>
      </c>
      <c r="C74" t="n">
        <v>0.249695258167741</v>
      </c>
      <c r="D74" t="n">
        <v>0.192079418517269</v>
      </c>
      <c r="E74" t="n">
        <v>0.145185600896551</v>
      </c>
      <c r="F74" t="n">
        <v>0.108206994785265</v>
      </c>
      <c r="G74" t="n">
        <v>0.0797679085142651</v>
      </c>
      <c r="H74" t="n">
        <v>0.0583144638887446</v>
      </c>
      <c r="I74" t="n">
        <v>0.042365256320554</v>
      </c>
      <c r="J74" t="n">
        <v>0.0306362958836669</v>
      </c>
      <c r="K74" t="n">
        <v>0.0220796677210673</v>
      </c>
    </row>
    <row r="75">
      <c r="A75" t="n">
        <v>74</v>
      </c>
      <c r="B75" t="n">
        <v>0.31474844586285</v>
      </c>
      <c r="C75" t="n">
        <v>0.247064735004449</v>
      </c>
      <c r="D75" t="n">
        <v>0.189902247941592</v>
      </c>
      <c r="E75" t="n">
        <v>0.143445587066633</v>
      </c>
      <c r="F75" t="n">
        <v>0.106854761506694</v>
      </c>
      <c r="G75" t="n">
        <v>0.0787396915557788</v>
      </c>
      <c r="H75" t="n">
        <v>0.0575454912616153</v>
      </c>
      <c r="I75" t="n">
        <v>0.0417972653376152</v>
      </c>
      <c r="J75" t="n">
        <v>0.0302205926430726</v>
      </c>
      <c r="K75" t="n">
        <v>0.0217774608075312</v>
      </c>
    </row>
    <row r="76">
      <c r="A76" t="n">
        <v>75</v>
      </c>
      <c r="B76" t="n">
        <v>0.31171731535817</v>
      </c>
      <c r="C76" t="n">
        <v>0.244452895400432</v>
      </c>
      <c r="D76" t="n">
        <v>0.187744020453045</v>
      </c>
      <c r="E76" t="n">
        <v>0.14172296947075</v>
      </c>
      <c r="F76" t="n">
        <v>0.105517427279878</v>
      </c>
      <c r="G76" t="n">
        <v>0.0777236089950687</v>
      </c>
      <c r="H76" t="n">
        <v>0.05678604733151</v>
      </c>
      <c r="I76" t="n">
        <v>0.0412365614989654</v>
      </c>
      <c r="J76" t="n">
        <v>0.0298103566061692</v>
      </c>
      <c r="K76" t="n">
        <v>0.0214792993825927</v>
      </c>
    </row>
    <row r="77">
      <c r="A77" t="n">
        <v>76</v>
      </c>
      <c r="B77" t="n">
        <v>0.308702225339569</v>
      </c>
      <c r="C77" t="n">
        <v>0.24185979752488</v>
      </c>
      <c r="D77" t="n">
        <v>0.185604701352984</v>
      </c>
      <c r="E77" t="n">
        <v>0.140017656973626</v>
      </c>
      <c r="F77" t="n">
        <v>0.104194877791035</v>
      </c>
      <c r="G77" t="n">
        <v>0.0767195463810394</v>
      </c>
      <c r="H77" t="n">
        <v>0.0560360300763807</v>
      </c>
      <c r="I77" t="n">
        <v>0.0406830600592058</v>
      </c>
      <c r="J77" t="n">
        <v>0.0294055205503929</v>
      </c>
      <c r="K77" t="n">
        <v>0.0211851317632195</v>
      </c>
    </row>
    <row r="78">
      <c r="A78" t="n">
        <v>77</v>
      </c>
      <c r="B78" t="n">
        <v>0.305703345742455</v>
      </c>
      <c r="C78" t="n">
        <v>0.239285495021019</v>
      </c>
      <c r="D78" t="n">
        <v>0.18348425282695</v>
      </c>
      <c r="E78" t="n">
        <v>0.138329556860574</v>
      </c>
      <c r="F78" t="n">
        <v>0.102886998336996</v>
      </c>
      <c r="G78" t="n">
        <v>0.0757273895961336</v>
      </c>
      <c r="H78" t="n">
        <v>0.055295338142766</v>
      </c>
      <c r="I78" t="n">
        <v>0.0401366770244566</v>
      </c>
      <c r="J78" t="n">
        <v>0.0290060179532022</v>
      </c>
      <c r="K78" t="n">
        <v>0.0208949068593274</v>
      </c>
    </row>
    <row r="79">
      <c r="A79" t="n">
        <v>78</v>
      </c>
      <c r="B79" t="n">
        <v>0.30272084147894</v>
      </c>
      <c r="C79" t="n">
        <v>0.236730037052802</v>
      </c>
      <c r="D79" t="n">
        <v>0.18138263401117</v>
      </c>
      <c r="E79" t="n">
        <v>0.136658574896177</v>
      </c>
      <c r="F79" t="n">
        <v>0.101593673864755</v>
      </c>
      <c r="G79" t="n">
        <v>0.074747024877249</v>
      </c>
      <c r="H79" t="n">
        <v>0.054563870853387</v>
      </c>
      <c r="I79" t="n">
        <v>0.0395973291522112</v>
      </c>
      <c r="J79" t="n">
        <v>0.028611782988294</v>
      </c>
      <c r="K79" t="n">
        <v>0.0206085741688414</v>
      </c>
    </row>
    <row r="80">
      <c r="A80" t="n">
        <v>79</v>
      </c>
      <c r="B80" t="n">
        <v>0.299754872431851</v>
      </c>
      <c r="C80" t="n">
        <v>0.234193468353144</v>
      </c>
      <c r="D80" t="n">
        <v>0.179299801059167</v>
      </c>
      <c r="E80" t="n">
        <v>0.135004615382303</v>
      </c>
      <c r="F80" t="n">
        <v>0.100314789010175</v>
      </c>
      <c r="G80" t="n">
        <v>0.0737783388359769</v>
      </c>
      <c r="H80" t="n">
        <v>0.0538415282143142</v>
      </c>
      <c r="I80" t="n">
        <v>0.0390649339509687</v>
      </c>
      <c r="J80" t="n">
        <v>0.0282227505217322</v>
      </c>
      <c r="K80" t="n">
        <v>0.0203260837727418</v>
      </c>
    </row>
    <row r="81">
      <c r="A81" t="n">
        <v>80</v>
      </c>
      <c r="B81" t="n">
        <v>0.296805593451618</v>
      </c>
      <c r="C81" t="n">
        <v>0.231675829273666</v>
      </c>
      <c r="D81" t="n">
        <v>0.177235707208448</v>
      </c>
      <c r="E81" t="n">
        <v>0.133367581215406</v>
      </c>
      <c r="F81" t="n">
        <v>0.0990502281358503</v>
      </c>
      <c r="G81" t="n">
        <v>0.0728212184781741</v>
      </c>
      <c r="H81" t="n">
        <v>0.0531282109217166</v>
      </c>
      <c r="I81" t="n">
        <v>0.0385394096796506</v>
      </c>
      <c r="J81" t="n">
        <v>0.027838856107992</v>
      </c>
      <c r="K81" t="n">
        <v>0.0200473863300991</v>
      </c>
    </row>
    <row r="82">
      <c r="A82" t="n">
        <v>81</v>
      </c>
      <c r="B82" t="n">
        <v>0.293873154356028</v>
      </c>
      <c r="C82" t="n">
        <v>0.229177155835845</v>
      </c>
      <c r="D82" t="n">
        <v>0.175190302847204</v>
      </c>
      <c r="E82" t="n">
        <v>0.131747373943125</v>
      </c>
      <c r="F82" t="n">
        <v>0.0977998753681274</v>
      </c>
      <c r="G82" t="n">
        <v>0.0718755512228771</v>
      </c>
      <c r="H82" t="n">
        <v>0.0524238203682004</v>
      </c>
      <c r="I82" t="n">
        <v>0.0380206753468083</v>
      </c>
      <c r="J82" t="n">
        <v>0.0274600359859246</v>
      </c>
      <c r="K82" t="n">
        <v>0.019772433073099</v>
      </c>
    </row>
    <row r="83">
      <c r="A83" t="n">
        <v>82</v>
      </c>
      <c r="B83" t="n">
        <v>0.290957699932774</v>
      </c>
      <c r="C83" t="n">
        <v>0.226697479783536</v>
      </c>
      <c r="D83" t="n">
        <v>0.173163535580994</v>
      </c>
      <c r="E83" t="n">
        <v>0.13014389382014</v>
      </c>
      <c r="F83" t="n">
        <v>0.0965636146332876</v>
      </c>
      <c r="G83" t="n">
        <v>0.0709412249205688</v>
      </c>
      <c r="H83" t="n">
        <v>0.0517282586487491</v>
      </c>
      <c r="I83" t="n">
        <v>0.0375086507096296</v>
      </c>
      <c r="J83" t="n">
        <v>0.0270862270746452</v>
      </c>
      <c r="K83" t="n">
        <v>0.0195011758020599</v>
      </c>
    </row>
    <row r="84">
      <c r="A84" t="n">
        <v>83</v>
      </c>
      <c r="B84" t="n">
        <v>0.288059369944773</v>
      </c>
      <c r="C84" t="n">
        <v>0.224236828636773</v>
      </c>
      <c r="D84" t="n">
        <v>0.171155350299349</v>
      </c>
      <c r="E84" t="n">
        <v>0.128557039863288</v>
      </c>
      <c r="F84" t="n">
        <v>0.0953413296928991</v>
      </c>
      <c r="G84" t="n">
        <v>0.0700181278708104</v>
      </c>
      <c r="H84" t="n">
        <v>0.0510414285662737</v>
      </c>
      <c r="I84" t="n">
        <v>0.0370032562727495</v>
      </c>
      <c r="J84" t="n">
        <v>0.0267173669693504</v>
      </c>
      <c r="K84" t="n">
        <v>0.0192335668804438</v>
      </c>
    </row>
    <row r="85">
      <c r="A85" t="n">
        <v>84</v>
      </c>
      <c r="B85" t="n">
        <v>0.285178299138193</v>
      </c>
      <c r="C85" t="n">
        <v>0.221795225746804</v>
      </c>
      <c r="D85" t="n">
        <v>0.169165689242274</v>
      </c>
      <c r="E85" t="n">
        <v>0.126986709905914</v>
      </c>
      <c r="F85" t="n">
        <v>0.0941329041783389</v>
      </c>
      <c r="G85" t="n">
        <v>0.069106148839245</v>
      </c>
      <c r="H85" t="n">
        <v>0.0503632336367834</v>
      </c>
      <c r="I85" t="n">
        <v>0.0365044132868725</v>
      </c>
      <c r="J85" t="n">
        <v>0.0263533939370655</v>
      </c>
      <c r="K85" t="n">
        <v>0.0189695592298639</v>
      </c>
    </row>
    <row r="86">
      <c r="A86" t="n">
        <v>85</v>
      </c>
      <c r="B86" t="n">
        <v>0.282314617253141</v>
      </c>
      <c r="C86" t="n">
        <v>0.219372690352279</v>
      </c>
      <c r="D86" t="n">
        <v>0.167194492066592</v>
      </c>
      <c r="E86" t="n">
        <v>0.125432800651457</v>
      </c>
      <c r="F86" t="n">
        <v>0.0929382216244924</v>
      </c>
      <c r="G86" t="n">
        <v>0.0682051770739874</v>
      </c>
      <c r="H86" t="n">
        <v>0.0496935780941842</v>
      </c>
      <c r="I86" t="n">
        <v>0.0360120437472129</v>
      </c>
      <c r="J86" t="n">
        <v>0.0259942469123286</v>
      </c>
      <c r="K86" t="n">
        <v>0.0187091063250896</v>
      </c>
    </row>
    <row r="87">
      <c r="A87" t="n">
        <v>86</v>
      </c>
      <c r="B87" t="n">
        <v>0.279468449036959</v>
      </c>
      <c r="C87" t="n">
        <v>0.216969237636534</v>
      </c>
      <c r="D87" t="n">
        <v>0.165241695912093</v>
      </c>
      <c r="E87" t="n">
        <v>0.123895207726245</v>
      </c>
      <c r="F87" t="n">
        <v>0.0917571655026343</v>
      </c>
      <c r="G87" t="n">
        <v>0.0673151023214075</v>
      </c>
      <c r="H87" t="n">
        <v>0.0490323668947175</v>
      </c>
      <c r="I87" t="n">
        <v>0.0355260703917592</v>
      </c>
      <c r="J87" t="n">
        <v>0.0256398654928131</v>
      </c>
      <c r="K87" t="n">
        <v>0.0184521621890508</v>
      </c>
    </row>
    <row r="88">
      <c r="A88" t="n">
        <v>87</v>
      </c>
      <c r="B88" t="n">
        <v>0.276639914260084</v>
      </c>
      <c r="C88" t="n">
        <v>0.214584878785903</v>
      </c>
      <c r="D88" t="n">
        <v>0.163307235467447</v>
      </c>
      <c r="E88" t="n">
        <v>0.1223738257315</v>
      </c>
      <c r="F88" t="n">
        <v>0.0905896192524986</v>
      </c>
      <c r="G88" t="n">
        <v>0.0664358148413204</v>
      </c>
      <c r="H88" t="n">
        <v>0.0483795057210458</v>
      </c>
      <c r="I88" t="n">
        <v>0.0350464166993683</v>
      </c>
      <c r="J88" t="n">
        <v>0.0252901899348922</v>
      </c>
      <c r="K88" t="n">
        <v>0.0181986813878438</v>
      </c>
    </row>
    <row r="89">
      <c r="A89" t="n">
        <v>88</v>
      </c>
      <c r="B89" t="n">
        <v>0.273829127734395</v>
      </c>
      <c r="C89" t="n">
        <v>0.212219621048998</v>
      </c>
      <c r="D89" t="n">
        <v>0.161391043035854</v>
      </c>
      <c r="E89" t="n">
        <v>0.120868548294535</v>
      </c>
      <c r="F89" t="n">
        <v>0.0894354663135431</v>
      </c>
      <c r="G89" t="n">
        <v>0.065567205421592</v>
      </c>
      <c r="H89" t="n">
        <v>0.0477349009859956</v>
      </c>
      <c r="I89" t="n">
        <v>0.0345730068876966</v>
      </c>
      <c r="J89" t="n">
        <v>0.0249451611491503</v>
      </c>
      <c r="K89" t="n">
        <v>0.0179486190257394</v>
      </c>
    </row>
    <row r="90">
      <c r="A90" t="n">
        <v>89</v>
      </c>
      <c r="B90" t="n">
        <v>0.271036199334015</v>
      </c>
      <c r="C90" t="n">
        <v>0.209873467796886</v>
      </c>
      <c r="D90" t="n">
        <v>0.159493048600374</v>
      </c>
      <c r="E90" t="n">
        <v>0.119379268119149</v>
      </c>
      <c r="F90" t="n">
        <v>0.0882945901554143</v>
      </c>
      <c r="G90" t="n">
        <v>0.0647091653921712</v>
      </c>
      <c r="H90" t="n">
        <v>0.0470984598359658</v>
      </c>
      <c r="I90" t="n">
        <v>0.0341057659109735</v>
      </c>
      <c r="J90" t="n">
        <v>0.0246047206958425</v>
      </c>
      <c r="K90" t="n">
        <v>0.0177019307401955</v>
      </c>
    </row>
    <row r="91">
      <c r="A91" t="n">
        <v>90</v>
      </c>
      <c r="B91" t="n">
        <v>0.268261234018496</v>
      </c>
      <c r="C91" t="n">
        <v>0.207546418584108</v>
      </c>
      <c r="D91" t="n">
        <v>0.157613179888926</v>
      </c>
      <c r="E91" t="n">
        <v>0.117905877035188</v>
      </c>
      <c r="F91" t="n">
        <v>0.0871668743076211</v>
      </c>
      <c r="G91" t="n">
        <v>0.0638615866385603</v>
      </c>
      <c r="H91" t="n">
        <v>0.0464700901540113</v>
      </c>
      <c r="I91" t="n">
        <v>0.0336446194576218</v>
      </c>
      <c r="J91" t="n">
        <v>0.0242688107803065</v>
      </c>
      <c r="K91" t="n">
        <v>0.0174585726968757</v>
      </c>
    </row>
    <row r="92">
      <c r="A92" t="n">
        <v>91</v>
      </c>
      <c r="B92" t="n">
        <v>0.265504331858319</v>
      </c>
      <c r="C92" t="n">
        <v>0.205238469210473</v>
      </c>
      <c r="D92" t="n">
        <v>0.155751362438896</v>
      </c>
      <c r="E92" t="n">
        <v>0.116448266047291</v>
      </c>
      <c r="F92" t="n">
        <v>0.0860522023884249</v>
      </c>
      <c r="G92" t="n">
        <v>0.0630243616147329</v>
      </c>
      <c r="H92" t="n">
        <v>0.0458497005626096</v>
      </c>
      <c r="I92" t="n">
        <v>0.033189493947733</v>
      </c>
      <c r="J92" t="n">
        <v>0.023937374248331</v>
      </c>
      <c r="K92" t="n">
        <v>0.0172185015846745</v>
      </c>
    </row>
    <row r="93">
      <c r="A93" t="n">
        <v>92</v>
      </c>
      <c r="B93" t="n">
        <v>0.262765588062675</v>
      </c>
      <c r="C93" t="n">
        <v>0.202949611783568</v>
      </c>
      <c r="D93" t="n">
        <v>0.153907519661353</v>
      </c>
      <c r="E93" t="n">
        <v>0.115006325382799</v>
      </c>
      <c r="F93" t="n">
        <v>0.0849504581329519</v>
      </c>
      <c r="G93" t="n">
        <v>0.0621973833555103</v>
      </c>
      <c r="H93" t="n">
        <v>0.04523720042612</v>
      </c>
      <c r="I93" t="n">
        <v>0.0327403165304014</v>
      </c>
      <c r="J93" t="n">
        <v>0.0236103545814805</v>
      </c>
      <c r="K93" t="n">
        <v>0.0169816746107519</v>
      </c>
    </row>
    <row r="94">
      <c r="A94" t="n">
        <v>93</v>
      </c>
      <c r="B94" t="n">
        <v>0.260045093009437</v>
      </c>
      <c r="C94" t="n">
        <v>0.200679834781923</v>
      </c>
      <c r="D94" t="n">
        <v>0.152081572904805</v>
      </c>
      <c r="E94" t="n">
        <v>0.11357994453883</v>
      </c>
      <c r="F94" t="n">
        <v>0.0838615254205374</v>
      </c>
      <c r="G94" t="n">
        <v>0.0613805454884076</v>
      </c>
      <c r="H94" t="n">
        <v>0.0446324998529428</v>
      </c>
      <c r="I94" t="n">
        <v>0.0322970150809224</v>
      </c>
      <c r="J94" t="n">
        <v>0.0232876958923839</v>
      </c>
      <c r="K94" t="n">
        <v>0.0167480494955771</v>
      </c>
    </row>
    <row r="95">
      <c r="A95" t="n">
        <v>94</v>
      </c>
      <c r="B95" t="n">
        <v>0.257342932277275</v>
      </c>
      <c r="C95" t="n">
        <v>0.198429123118773</v>
      </c>
      <c r="D95" t="n">
        <v>0.150273441518501</v>
      </c>
      <c r="E95" t="n">
        <v>0.112169012328504</v>
      </c>
      <c r="F95" t="n">
        <v>0.0827852883013096</v>
      </c>
      <c r="G95" t="n">
        <v>0.0605737422449596</v>
      </c>
      <c r="H95" t="n">
        <v>0.0440355096973878</v>
      </c>
      <c r="I95" t="n">
        <v>0.0318595181978613</v>
      </c>
      <c r="J95" t="n">
        <v>0.0229693429199853</v>
      </c>
      <c r="K95" t="n">
        <v>0.016517584467984</v>
      </c>
    </row>
    <row r="96">
      <c r="A96" t="n">
        <v>95</v>
      </c>
      <c r="B96" t="n">
        <v>0.254659186679849</v>
      </c>
      <c r="C96" t="n">
        <v>0.196197458206356</v>
      </c>
      <c r="D96" t="n">
        <v>0.148483042915217</v>
      </c>
      <c r="E96" t="n">
        <v>0.110773416926335</v>
      </c>
      <c r="F96" t="n">
        <v>0.0817216310220221</v>
      </c>
      <c r="G96" t="n">
        <v>0.0597768684715369</v>
      </c>
      <c r="H96" t="n">
        <v>0.0434461415612601</v>
      </c>
      <c r="I96" t="n">
        <v>0.0314277551999969</v>
      </c>
      <c r="J96" t="n">
        <v>0.0226552410247628</v>
      </c>
      <c r="K96" t="n">
        <v>0.016290238260239</v>
      </c>
    </row>
    <row r="97">
      <c r="A97" t="n">
        <v>96</v>
      </c>
      <c r="B97" t="n">
        <v>0.251993932302012</v>
      </c>
      <c r="C97" t="n">
        <v>0.193984818020695</v>
      </c>
      <c r="D97" t="n">
        <v>0.146710292633534</v>
      </c>
      <c r="E97" t="n">
        <v>0.10939304591277</v>
      </c>
      <c r="F97" t="n">
        <v>0.0806704380511427</v>
      </c>
      <c r="G97" t="n">
        <v>0.0589898196396625</v>
      </c>
      <c r="H97" t="n">
        <v>0.0428643077951701</v>
      </c>
      <c r="I97" t="n">
        <v>0.0310016561231455</v>
      </c>
      <c r="J97" t="n">
        <v>0.0223453361839171</v>
      </c>
      <c r="K97" t="n">
        <v>0.0160659701031223</v>
      </c>
    </row>
    <row r="98">
      <c r="A98" t="n">
        <v>97</v>
      </c>
      <c r="B98" t="n">
        <v>0.249347240537966</v>
      </c>
      <c r="C98" t="n">
        <v>0.191791177166794</v>
      </c>
      <c r="D98" t="n">
        <v>0.144955104399543</v>
      </c>
      <c r="E98" t="n">
        <v>0.108027786317876</v>
      </c>
      <c r="F98" t="n">
        <v>0.0796315941032084</v>
      </c>
      <c r="G98" t="n">
        <v>0.0582124918558405</v>
      </c>
      <c r="H98" t="n">
        <v>0.0422899214995783</v>
      </c>
      <c r="I98" t="n">
        <v>0.0305811517168697</v>
      </c>
      <c r="J98" t="n">
        <v>0.0220395749865314</v>
      </c>
      <c r="K98" t="n">
        <v>0.0158447397210238</v>
      </c>
    </row>
    <row r="99">
      <c r="A99" t="n">
        <v>98</v>
      </c>
      <c r="B99" t="n">
        <v>0.246719178131286</v>
      </c>
      <c r="C99" t="n">
        <v>0.189616506944219</v>
      </c>
      <c r="D99" t="n">
        <v>0.14321739018799</v>
      </c>
      <c r="E99" t="n">
        <v>0.106677524664181</v>
      </c>
      <c r="F99" t="n">
        <v>0.0786049841624557</v>
      </c>
      <c r="G99" t="n">
        <v>0.0574447818709057</v>
      </c>
      <c r="H99" t="n">
        <v>0.0417228965255798</v>
      </c>
      <c r="I99" t="n">
        <v>0.0301661734410775</v>
      </c>
      <c r="J99" t="n">
        <v>0.0217379046287076</v>
      </c>
      <c r="K99" t="n">
        <v>0.0156265073270558</v>
      </c>
    </row>
    <row r="100">
      <c r="A100" t="n">
        <v>99</v>
      </c>
      <c r="B100" t="n">
        <v>0.244109807216779</v>
      </c>
      <c r="C100" t="n">
        <v>0.187460775412975</v>
      </c>
      <c r="D100" t="n">
        <v>0.141497060282805</v>
      </c>
      <c r="E100" t="n">
        <v>0.105342147008662</v>
      </c>
      <c r="F100" t="n">
        <v>0.0775904935057356</v>
      </c>
      <c r="G100" t="n">
        <v>0.0566865870889056</v>
      </c>
      <c r="H100" t="n">
        <v>0.0411631474754382</v>
      </c>
      <c r="I100" t="n">
        <v>0.0297566534625156</v>
      </c>
      <c r="J100" t="n">
        <v>0.0214402729086784</v>
      </c>
      <c r="K100" t="n">
        <v>0.0154112336181813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0.399083091297922</v>
      </c>
      <c r="C2" t="n">
        <v>0.321780002543885</v>
      </c>
      <c r="D2" t="n">
        <v>0.253142804016945</v>
      </c>
      <c r="E2" t="n">
        <v>0.194938142788722</v>
      </c>
      <c r="F2" t="n">
        <v>0.147473798191448</v>
      </c>
      <c r="G2" t="n">
        <v>0.109987378802281</v>
      </c>
      <c r="H2" t="n">
        <v>0.0811229350580088</v>
      </c>
      <c r="I2" t="n">
        <v>0.0593285537355776</v>
      </c>
      <c r="J2" t="n">
        <v>0.0431146877674899</v>
      </c>
      <c r="K2" t="n">
        <v>0.0311850013601547</v>
      </c>
    </row>
    <row r="3">
      <c r="A3" t="n">
        <v>2</v>
      </c>
      <c r="B3" t="n">
        <v>0.3957087904489</v>
      </c>
      <c r="C3" t="n">
        <v>0.318712650861274</v>
      </c>
      <c r="D3" t="n">
        <v>0.250488086450175</v>
      </c>
      <c r="E3" t="n">
        <v>0.192736299298648</v>
      </c>
      <c r="F3" t="n">
        <v>0.145711035464867</v>
      </c>
      <c r="G3" t="n">
        <v>0.108615606356236</v>
      </c>
      <c r="H3" t="n">
        <v>0.0800787715937863</v>
      </c>
      <c r="I3" t="n">
        <v>0.0585470400571568</v>
      </c>
      <c r="J3" t="n">
        <v>0.0425370954619858</v>
      </c>
      <c r="K3" t="n">
        <v>0.0307620890205143</v>
      </c>
    </row>
    <row r="4">
      <c r="A4" t="n">
        <v>3</v>
      </c>
      <c r="B4" t="n">
        <v>0.392344392147316</v>
      </c>
      <c r="C4" t="n">
        <v>0.315660929801152</v>
      </c>
      <c r="D4" t="n">
        <v>0.247851969981586</v>
      </c>
      <c r="E4" t="n">
        <v>0.19055343923715</v>
      </c>
      <c r="F4" t="n">
        <v>0.143965784990506</v>
      </c>
      <c r="G4" t="n">
        <v>0.107258880922781</v>
      </c>
      <c r="H4" t="n">
        <v>0.0790468917784115</v>
      </c>
      <c r="I4" t="n">
        <v>0.0577751886921455</v>
      </c>
      <c r="J4" t="n">
        <v>0.0419669015943551</v>
      </c>
      <c r="K4" t="n">
        <v>0.0303447323274539</v>
      </c>
    </row>
    <row r="5">
      <c r="A5" t="n">
        <v>4</v>
      </c>
      <c r="B5" t="n">
        <v>0.38899018536503</v>
      </c>
      <c r="C5" t="n">
        <v>0.312625020813788</v>
      </c>
      <c r="D5" t="n">
        <v>0.245234518731299</v>
      </c>
      <c r="E5" t="n">
        <v>0.188389532055322</v>
      </c>
      <c r="F5" t="n">
        <v>0.142237957775185</v>
      </c>
      <c r="G5" t="n">
        <v>0.105917088754874</v>
      </c>
      <c r="H5" t="n">
        <v>0.0780271807595872</v>
      </c>
      <c r="I5" t="n">
        <v>0.0570128967614032</v>
      </c>
      <c r="J5" t="n">
        <v>0.041404020442376</v>
      </c>
      <c r="K5" t="n">
        <v>0.0299328631428678</v>
      </c>
    </row>
    <row r="6">
      <c r="A6" t="n">
        <v>5</v>
      </c>
      <c r="B6" t="n">
        <v>0.385646455308719</v>
      </c>
      <c r="C6" t="n">
        <v>0.309605100351146</v>
      </c>
      <c r="D6" t="n">
        <v>0.242635792235222</v>
      </c>
      <c r="E6" t="n">
        <v>0.186244544002255</v>
      </c>
      <c r="F6" t="n">
        <v>0.140527463169022</v>
      </c>
      <c r="G6" t="n">
        <v>0.104590115663395</v>
      </c>
      <c r="H6" t="n">
        <v>0.0770195239903331</v>
      </c>
      <c r="I6" t="n">
        <v>0.0562600620438434</v>
      </c>
      <c r="J6" t="n">
        <v>0.0408483670351893</v>
      </c>
      <c r="K6" t="n">
        <v>0.0295264140334516</v>
      </c>
    </row>
    <row r="7">
      <c r="A7" t="n">
        <v>6</v>
      </c>
      <c r="B7" t="n">
        <v>0.382313483332809</v>
      </c>
      <c r="C7" t="n">
        <v>0.306601339854082</v>
      </c>
      <c r="D7" t="n">
        <v>0.240055845489603</v>
      </c>
      <c r="E7" t="n">
        <v>0.184118438191301</v>
      </c>
      <c r="F7" t="n">
        <v>0.138834208924983</v>
      </c>
      <c r="G7" t="n">
        <v>0.103277847057806</v>
      </c>
      <c r="H7" t="n">
        <v>0.0760238072507985</v>
      </c>
      <c r="I7" t="n">
        <v>0.0555165829846018</v>
      </c>
      <c r="J7" t="n">
        <v>0.040299857153454</v>
      </c>
      <c r="K7" t="n">
        <v>0.0291253182670405</v>
      </c>
    </row>
    <row r="8">
      <c r="A8" t="n">
        <v>7</v>
      </c>
      <c r="B8" t="n">
        <v>0.37899154685534</v>
      </c>
      <c r="C8" t="n">
        <v>0.303613905742533</v>
      </c>
      <c r="D8" t="n">
        <v>0.237494728997244</v>
      </c>
      <c r="E8" t="n">
        <v>0.182011174666533</v>
      </c>
      <c r="F8" t="n">
        <v>0.137158101257768</v>
      </c>
      <c r="G8" t="n">
        <v>0.101980167985952</v>
      </c>
      <c r="H8" t="n">
        <v>0.0750399166693838</v>
      </c>
      <c r="I8" t="n">
        <v>0.0547823587027632</v>
      </c>
      <c r="J8" t="n">
        <v>0.0397584073292693</v>
      </c>
      <c r="K8" t="n">
        <v>0.0287295098088527</v>
      </c>
    </row>
    <row r="9">
      <c r="A9" t="n">
        <v>8</v>
      </c>
      <c r="B9" t="n">
        <v>0.375680919276779</v>
      </c>
      <c r="C9" t="n">
        <v>0.300642959408636</v>
      </c>
      <c r="D9" t="n">
        <v>0.23495248881528</v>
      </c>
      <c r="E9" t="n">
        <v>0.179922710469329</v>
      </c>
      <c r="F9" t="n">
        <v>0.13549904490203</v>
      </c>
      <c r="G9" t="n">
        <v>0.100696963173028</v>
      </c>
      <c r="H9" t="n">
        <v>0.0740677387431817</v>
      </c>
      <c r="I9" t="n">
        <v>0.0540572889986564</v>
      </c>
      <c r="J9" t="n">
        <v>0.0392239348458739</v>
      </c>
      <c r="K9" t="n">
        <v>0.0283389233176437</v>
      </c>
    </row>
    <row r="10">
      <c r="A10" t="n">
        <v>9</v>
      </c>
      <c r="B10" t="n">
        <v>0.372381869901852</v>
      </c>
      <c r="C10" t="n">
        <v>0.297688657212769</v>
      </c>
      <c r="D10" t="n">
        <v>0.232429166604471</v>
      </c>
      <c r="E10" t="n">
        <v>0.177852999705037</v>
      </c>
      <c r="F10" t="n">
        <v>0.133856943169893</v>
      </c>
      <c r="G10" t="n">
        <v>0.0994281170596868</v>
      </c>
      <c r="H10" t="n">
        <v>0.073107160357748</v>
      </c>
      <c r="I10" t="n">
        <v>0.0533412743607271</v>
      </c>
      <c r="J10" t="n">
        <v>0.0386963577371256</v>
      </c>
      <c r="K10" t="n">
        <v>0.0279534941417759</v>
      </c>
    </row>
    <row r="11">
      <c r="A11" t="n">
        <v>10</v>
      </c>
      <c r="B11" t="n">
        <v>0.369094663864406</v>
      </c>
      <c r="C11" t="n">
        <v>0.29475115048244</v>
      </c>
      <c r="D11" t="n">
        <v>0.229924799679947</v>
      </c>
      <c r="E11" t="n">
        <v>0.175801993609681</v>
      </c>
      <c r="F11" t="n">
        <v>0.13223169800776</v>
      </c>
      <c r="G11" t="n">
        <v>0.0981735138393144</v>
      </c>
      <c r="H11" t="n">
        <v>0.072158068806212</v>
      </c>
      <c r="I11" t="n">
        <v>0.0526342159719985</v>
      </c>
      <c r="J11" t="n">
        <v>0.0381755947867716</v>
      </c>
      <c r="K11" t="n">
        <v>0.0275731583152063</v>
      </c>
    </row>
    <row r="12">
      <c r="A12" t="n">
        <v>11</v>
      </c>
      <c r="B12" t="n">
        <v>0.365819562055348</v>
      </c>
      <c r="C12" t="n">
        <v>0.291830585514007</v>
      </c>
      <c r="D12" t="n">
        <v>0.227439421063315</v>
      </c>
      <c r="E12" t="n">
        <v>0.173769640616648</v>
      </c>
      <c r="F12" t="n">
        <v>0.130623210052396</v>
      </c>
      <c r="G12" t="n">
        <v>0.0969330374944651</v>
      </c>
      <c r="H12" t="n">
        <v>0.0712203518077368</v>
      </c>
      <c r="I12" t="n">
        <v>0.0519360157161309</v>
      </c>
      <c r="J12" t="n">
        <v>0.0376615655275144</v>
      </c>
      <c r="K12" t="n">
        <v>0.0271978525533975</v>
      </c>
    </row>
    <row r="13">
      <c r="A13" t="n">
        <v>12</v>
      </c>
      <c r="B13" t="n">
        <v>0.36255682105368</v>
      </c>
      <c r="C13" t="n">
        <v>0.288927103577173</v>
      </c>
      <c r="D13" t="n">
        <v>0.224973059536093</v>
      </c>
      <c r="E13" t="n">
        <v>0.171755886423329</v>
      </c>
      <c r="F13" t="n">
        <v>0.129031378686265</v>
      </c>
      <c r="G13" t="n">
        <v>0.0957065718324608</v>
      </c>
      <c r="H13" t="n">
        <v>0.0702938975253398</v>
      </c>
      <c r="I13" t="n">
        <v>0.0512465761830871</v>
      </c>
      <c r="J13" t="n">
        <v>0.0371541902398804</v>
      </c>
      <c r="K13" t="n">
        <v>0.0268275142491555</v>
      </c>
    </row>
    <row r="14">
      <c r="A14" t="n">
        <v>13</v>
      </c>
      <c r="B14" t="n">
        <v>0.359306693060658</v>
      </c>
      <c r="C14" t="n">
        <v>0.286040840922197</v>
      </c>
      <c r="D14" t="n">
        <v>0.222525739694375</v>
      </c>
      <c r="E14" t="n">
        <v>0.16976067405765</v>
      </c>
      <c r="F14" t="n">
        <v>0.127456102092116</v>
      </c>
      <c r="G14" t="n">
        <v>0.0944940005201618</v>
      </c>
      <c r="H14" t="n">
        <v>0.0693785945830842</v>
      </c>
      <c r="I14" t="n">
        <v>0.050565800674416</v>
      </c>
      <c r="J14" t="n">
        <v>0.0366533899508985</v>
      </c>
      <c r="K14" t="n">
        <v>0.0264620814683978</v>
      </c>
    </row>
    <row r="15">
      <c r="A15" t="n">
        <v>14</v>
      </c>
      <c r="B15" t="n">
        <v>0.356069425837103</v>
      </c>
      <c r="C15" t="n">
        <v>0.283171928789797</v>
      </c>
      <c r="D15" t="n">
        <v>0.22009748200468</v>
      </c>
      <c r="E15" t="n">
        <v>0.167783943944469</v>
      </c>
      <c r="F15" t="n">
        <v>0.125897277306796</v>
      </c>
      <c r="G15" t="n">
        <v>0.0932952071179127</v>
      </c>
      <c r="H15" t="n">
        <v>0.0684743320826519</v>
      </c>
      <c r="I15" t="n">
        <v>0.0498935932081623</v>
      </c>
      <c r="J15" t="n">
        <v>0.0361590864325938</v>
      </c>
      <c r="K15" t="n">
        <v>0.0261014929458563</v>
      </c>
    </row>
    <row r="16">
      <c r="A16" t="n">
        <v>15</v>
      </c>
      <c r="B16" t="n">
        <v>0.352845262643863</v>
      </c>
      <c r="C16" t="n">
        <v>0.280320493423665</v>
      </c>
      <c r="D16" t="n">
        <v>0.217688302860919</v>
      </c>
      <c r="E16" t="n">
        <v>0.165825633971789</v>
      </c>
      <c r="F16" t="n">
        <v>0.124354800274284</v>
      </c>
      <c r="G16" t="n">
        <v>0.0921100751126679</v>
      </c>
      <c r="H16" t="n">
        <v>0.0675809996193074</v>
      </c>
      <c r="I16" t="n">
        <v>0.0492298585234116</v>
      </c>
      <c r="J16" t="n">
        <v>0.0356712022003045</v>
      </c>
      <c r="K16" t="n">
        <v>0.0257456880807175</v>
      </c>
    </row>
    <row r="17">
      <c r="A17" t="n">
        <v>16</v>
      </c>
      <c r="B17" t="n">
        <v>0.349634442185461</v>
      </c>
      <c r="C17" t="n">
        <v>0.277486656085565</v>
      </c>
      <c r="D17" t="n">
        <v>0.215298214642401</v>
      </c>
      <c r="E17" t="n">
        <v>0.163885679556745</v>
      </c>
      <c r="F17" t="n">
        <v>0.122828565897935</v>
      </c>
      <c r="G17" t="n">
        <v>0.090938487950305</v>
      </c>
      <c r="H17" t="n">
        <v>0.0666984872972651</v>
      </c>
      <c r="I17" t="n">
        <v>0.0485745020844815</v>
      </c>
      <c r="J17" t="n">
        <v>0.0351896605108266</v>
      </c>
      <c r="K17" t="n">
        <v>0.0253946069322044</v>
      </c>
    </row>
    <row r="18">
      <c r="A18" t="n">
        <v>17</v>
      </c>
      <c r="B18" t="n">
        <v>0.346437198556922</v>
      </c>
      <c r="C18" t="n">
        <v>0.27467053307294</v>
      </c>
      <c r="D18" t="n">
        <v>0.212927225772832</v>
      </c>
      <c r="E18" t="n">
        <v>0.161964013711336</v>
      </c>
      <c r="F18" t="n">
        <v>0.121318468091921</v>
      </c>
      <c r="G18" t="n">
        <v>0.0897803290671292</v>
      </c>
      <c r="H18" t="n">
        <v>0.0658266857444687</v>
      </c>
      <c r="I18" t="n">
        <v>0.0479274300847661</v>
      </c>
      <c r="J18" t="n">
        <v>0.0347143853603929</v>
      </c>
      <c r="K18" t="n">
        <v>0.0250481902151034</v>
      </c>
    </row>
    <row r="19">
      <c r="A19" t="n">
        <v>18</v>
      </c>
      <c r="B19" t="n">
        <v>0.343253761193796</v>
      </c>
      <c r="C19" t="n">
        <v>0.271872235738983</v>
      </c>
      <c r="D19" t="n">
        <v>0.210575340780227</v>
      </c>
      <c r="E19" t="n">
        <v>0.160060567107855</v>
      </c>
      <c r="F19" t="n">
        <v>0.119824399831866</v>
      </c>
      <c r="G19" t="n">
        <v>0.0886354819205783</v>
      </c>
      <c r="H19" t="n">
        <v>0.064965486126795</v>
      </c>
      <c r="I19" t="n">
        <v>0.0472885494502436</v>
      </c>
      <c r="J19" t="n">
        <v>0.0342453014824936</v>
      </c>
      <c r="K19" t="n">
        <v>0.0247063792952387</v>
      </c>
    </row>
    <row r="20">
      <c r="A20" t="n">
        <v>19</v>
      </c>
      <c r="B20" t="n">
        <v>0.340084354825371</v>
      </c>
      <c r="C20" t="n">
        <v>0.269091870515112</v>
      </c>
      <c r="D20" t="n">
        <v>0.208242560357683</v>
      </c>
      <c r="E20" t="n">
        <v>0.158175268143994</v>
      </c>
      <c r="F20" t="n">
        <v>0.118346253204658</v>
      </c>
      <c r="G20" t="n">
        <v>0.0875038300191328</v>
      </c>
      <c r="H20" t="n">
        <v>0.064114780161691</v>
      </c>
      <c r="I20" t="n">
        <v>0.0466577678426572</v>
      </c>
      <c r="J20" t="n">
        <v>0.0337823343455416</v>
      </c>
      <c r="K20" t="n">
        <v>0.0243691161848987</v>
      </c>
    </row>
    <row r="21">
      <c r="A21" t="n">
        <v>20</v>
      </c>
      <c r="B21" t="n">
        <v>0.33692919943109</v>
      </c>
      <c r="C21" t="n">
        <v>0.266329538935784</v>
      </c>
      <c r="D21" t="n">
        <v>0.20592888142495</v>
      </c>
      <c r="E21" t="n">
        <v>0.156308043007568</v>
      </c>
      <c r="F21" t="n">
        <v>0.116883919457441</v>
      </c>
      <c r="G21" t="n">
        <v>0.08638525695144</v>
      </c>
      <c r="H21" t="n">
        <v>0.0632744601312568</v>
      </c>
      <c r="I21" t="n">
        <v>0.046034993662375</v>
      </c>
      <c r="J21" t="n">
        <v>0.0333254101503913</v>
      </c>
      <c r="K21" t="n">
        <v>0.0240363435382166</v>
      </c>
    </row>
    <row r="22">
      <c r="A22" t="n">
        <v>21</v>
      </c>
      <c r="B22" t="n">
        <v>0.333788510200144</v>
      </c>
      <c r="C22" t="n">
        <v>0.263585337665598</v>
      </c>
      <c r="D22" t="n">
        <v>0.203634297190729</v>
      </c>
      <c r="E22" t="n">
        <v>0.154458815740855</v>
      </c>
      <c r="F22" t="n">
        <v>0.115437289045777</v>
      </c>
      <c r="G22" t="n">
        <v>0.0852796464146587</v>
      </c>
      <c r="H22" t="n">
        <v>0.0624444188947835</v>
      </c>
      <c r="I22" t="n">
        <v>0.0454201360509412</v>
      </c>
      <c r="J22" t="n">
        <v>0.0328744558277137</v>
      </c>
      <c r="K22" t="n">
        <v>0.0237080046465084</v>
      </c>
    </row>
    <row r="23">
      <c r="A23" t="n">
        <v>22</v>
      </c>
      <c r="B23" t="n">
        <v>0.330662497494262</v>
      </c>
      <c r="C23" t="n">
        <v>0.260859358528613</v>
      </c>
      <c r="D23" t="n">
        <v>0.20135879721565</v>
      </c>
      <c r="E23" t="n">
        <v>0.152627508304493</v>
      </c>
      <c r="F23" t="n">
        <v>0.114006251680966</v>
      </c>
      <c r="G23" t="n">
        <v>0.0841868822420337</v>
      </c>
      <c r="H23" t="n">
        <v>0.061624549900757</v>
      </c>
      <c r="I23" t="n">
        <v>0.0448131048933239</v>
      </c>
      <c r="J23" t="n">
        <v>0.0324293990352358</v>
      </c>
      <c r="K23" t="n">
        <v>0.0233840434335718</v>
      </c>
    </row>
    <row r="24">
      <c r="A24" t="n">
        <v>23</v>
      </c>
      <c r="B24" t="n">
        <v>0.32755136681366</v>
      </c>
      <c r="C24" t="n">
        <v>0.258151688539831</v>
      </c>
      <c r="D24" t="n">
        <v>0.199102367475857</v>
      </c>
      <c r="E24" t="n">
        <v>0.150814040640918</v>
      </c>
      <c r="F24" t="n">
        <v>0.112590696376534</v>
      </c>
      <c r="G24" t="n">
        <v>0.0831068484297067</v>
      </c>
      <c r="H24" t="n">
        <v>0.060814747198339</v>
      </c>
      <c r="I24" t="n">
        <v>0.0442138108198706</v>
      </c>
      <c r="J24" t="n">
        <v>0.0319901681548471</v>
      </c>
      <c r="K24" t="n">
        <v>0.0230644044509481</v>
      </c>
    </row>
    <row r="25">
      <c r="A25" t="n">
        <v>24</v>
      </c>
      <c r="B25" t="n">
        <v>0.324455318766159</v>
      </c>
      <c r="C25" t="n">
        <v>0.255462409938771</v>
      </c>
      <c r="D25" t="n">
        <v>0.196864990427158</v>
      </c>
      <c r="E25" t="n">
        <v>0.149018330737315</v>
      </c>
      <c r="F25" t="n">
        <v>0.111190511493872</v>
      </c>
      <c r="G25" t="n">
        <v>0.0820394291627726</v>
      </c>
      <c r="H25" t="n">
        <v>0.0600149054483347</v>
      </c>
      <c r="I25" t="n">
        <v>0.043622165207977</v>
      </c>
      <c r="J25" t="n">
        <v>0.0315566922895802</v>
      </c>
      <c r="K25" t="n">
        <v>0.0227490328731504</v>
      </c>
    </row>
    <row r="26">
      <c r="A26" t="n">
        <v>25</v>
      </c>
      <c r="B26" t="n">
        <v>0.321374549039439</v>
      </c>
      <c r="C26" t="n">
        <v>0.252791600225077</v>
      </c>
      <c r="D26" t="n">
        <v>0.194646645069659</v>
      </c>
      <c r="E26" t="n">
        <v>0.147240294688042</v>
      </c>
      <c r="F26" t="n">
        <v>0.109805584787027</v>
      </c>
      <c r="G26" t="n">
        <v>0.0809845088405912</v>
      </c>
      <c r="H26" t="n">
        <v>0.0592249199336587</v>
      </c>
      <c r="I26" t="n">
        <v>0.0430380801834799</v>
      </c>
      <c r="J26" t="n">
        <v>0.0311289012604706</v>
      </c>
      <c r="K26" t="n">
        <v>0.0224378744928608</v>
      </c>
    </row>
    <row r="27">
      <c r="A27" t="n">
        <v>26</v>
      </c>
      <c r="B27" t="n">
        <v>0.318309248376408</v>
      </c>
      <c r="C27" t="n">
        <v>0.250139332196091</v>
      </c>
      <c r="D27" t="n">
        <v>0.192447307012848</v>
      </c>
      <c r="E27" t="n">
        <v>0.145479846756518</v>
      </c>
      <c r="F27" t="n">
        <v>0.108435803446651</v>
      </c>
      <c r="G27" t="n">
        <v>0.0799419721013614</v>
      </c>
      <c r="H27" t="n">
        <v>0.0584446865693084</v>
      </c>
      <c r="I27" t="n">
        <v>0.0424614686217801</v>
      </c>
      <c r="J27" t="n">
        <v>0.0307067256032991</v>
      </c>
      <c r="K27" t="n">
        <v>0.0221308757160988</v>
      </c>
    </row>
    <row r="28">
      <c r="A28" t="n">
        <v>27</v>
      </c>
      <c r="B28" t="n">
        <v>0.315259602553682</v>
      </c>
      <c r="C28" t="n">
        <v>0.247505673986332</v>
      </c>
      <c r="D28" t="n">
        <v>0.190266948541063</v>
      </c>
      <c r="E28" t="n">
        <v>0.143736899436532</v>
      </c>
      <c r="F28" t="n">
        <v>0.107081054143093</v>
      </c>
      <c r="G28" t="n">
        <v>0.0789117038459675</v>
      </c>
      <c r="H28" t="n">
        <v>0.0576741019118567</v>
      </c>
      <c r="I28" t="n">
        <v>0.0418922441487044</v>
      </c>
      <c r="J28" t="n">
        <v>0.0302900965652236</v>
      </c>
      <c r="K28" t="n">
        <v>0.0218279835573645</v>
      </c>
    </row>
    <row r="29">
      <c r="A29" t="n">
        <v>28</v>
      </c>
      <c r="B29" t="n">
        <v>0.312225792363123</v>
      </c>
      <c r="C29" t="n">
        <v>0.2448906891088</v>
      </c>
      <c r="D29" t="n">
        <v>0.18810553867929</v>
      </c>
      <c r="E29" t="n">
        <v>0.142011363512962</v>
      </c>
      <c r="F29" t="n">
        <v>0.105741223068646</v>
      </c>
      <c r="G29" t="n">
        <v>0.0778935892611081</v>
      </c>
      <c r="H29" t="n">
        <v>0.0569130631684728</v>
      </c>
      <c r="I29" t="n">
        <v>0.0413303211411138</v>
      </c>
      <c r="J29" t="n">
        <v>0.0298789461013034</v>
      </c>
      <c r="K29" t="n">
        <v>0.0215291456347571</v>
      </c>
    </row>
    <row r="30">
      <c r="A30" t="n">
        <v>29</v>
      </c>
      <c r="B30" t="n">
        <v>0.309207993596428</v>
      </c>
      <c r="C30" t="n">
        <v>0.24229443649806</v>
      </c>
      <c r="D30" t="n">
        <v>0.185963043259233</v>
      </c>
      <c r="E30" t="n">
        <v>0.140303148121877</v>
      </c>
      <c r="F30" t="n">
        <v>0.104416195978936</v>
      </c>
      <c r="G30" t="n">
        <v>0.0768875138417158</v>
      </c>
      <c r="H30" t="n">
        <v>0.0561614682054829</v>
      </c>
      <c r="I30" t="n">
        <v>0.0407756147272662</v>
      </c>
      <c r="J30" t="n">
        <v>0.0294732068709223</v>
      </c>
      <c r="K30" t="n">
        <v>0.021234310165074</v>
      </c>
    </row>
    <row r="31">
      <c r="A31" t="n">
        <v>30</v>
      </c>
      <c r="B31" t="n">
        <v>0.306206377032722</v>
      </c>
      <c r="C31" t="n">
        <v>0.239716970555025</v>
      </c>
      <c r="D31" t="n">
        <v>0.183839424985619</v>
      </c>
      <c r="E31" t="n">
        <v>0.138612160809998</v>
      </c>
      <c r="F31" t="n">
        <v>0.103105858233468</v>
      </c>
      <c r="G31" t="n">
        <v>0.0758933634126775</v>
      </c>
      <c r="H31" t="n">
        <v>0.0554192155564797</v>
      </c>
      <c r="I31" t="n">
        <v>0.0402280407869401</v>
      </c>
      <c r="J31" t="n">
        <v>0.0290728122341128</v>
      </c>
      <c r="K31" t="n">
        <v>0.0209434259588896</v>
      </c>
    </row>
    <row r="32">
      <c r="A32" t="n">
        <v>31</v>
      </c>
      <c r="B32" t="n">
        <v>0.303221108429135</v>
      </c>
      <c r="C32" t="n">
        <v>0.23715834119337</v>
      </c>
      <c r="D32" t="n">
        <v>0.181734643502669</v>
      </c>
      <c r="E32" t="n">
        <v>0.136938307593497</v>
      </c>
      <c r="F32" t="n">
        <v>0.101810094835321</v>
      </c>
      <c r="G32" t="n">
        <v>0.0749110241498663</v>
      </c>
      <c r="H32" t="n">
        <v>0.0546862044299915</v>
      </c>
      <c r="I32" t="n">
        <v>0.039687515951328</v>
      </c>
      <c r="J32" t="n">
        <v>0.0286776962477886</v>
      </c>
      <c r="K32" t="n">
        <v>0.0206564424156185</v>
      </c>
    </row>
    <row r="33">
      <c r="A33" t="n">
        <v>32</v>
      </c>
      <c r="B33" t="n">
        <v>0.300252348514311</v>
      </c>
      <c r="C33" t="n">
        <v>0.234618593887518</v>
      </c>
      <c r="D33" t="n">
        <v>0.179648655460697</v>
      </c>
      <c r="E33" t="n">
        <v>0.135281493016128</v>
      </c>
      <c r="F33" t="n">
        <v>0.100528790469997</v>
      </c>
      <c r="G33" t="n">
        <v>0.0739403826004934</v>
      </c>
      <c r="H33" t="n">
        <v>0.0539623347167211</v>
      </c>
      <c r="I33" t="n">
        <v>0.0391539576027046</v>
      </c>
      <c r="J33" t="n">
        <v>0.0282877936618872</v>
      </c>
      <c r="K33" t="n">
        <v>0.0203733095185648</v>
      </c>
    </row>
    <row r="34">
      <c r="A34" t="n">
        <v>33</v>
      </c>
      <c r="B34" t="n">
        <v>0.297300252984823</v>
      </c>
      <c r="C34" t="n">
        <v>0.232097769722136</v>
      </c>
      <c r="D34" t="n">
        <v>0.177581414582788</v>
      </c>
      <c r="E34" t="n">
        <v>0.133641620206647</v>
      </c>
      <c r="F34" t="n">
        <v>0.0992618295434182</v>
      </c>
      <c r="G34" t="n">
        <v>0.0729813257027912</v>
      </c>
      <c r="H34" t="n">
        <v>0.0532475069963637</v>
      </c>
      <c r="I34" t="n">
        <v>0.0386272838738802</v>
      </c>
      <c r="J34" t="n">
        <v>0.027903039915428</v>
      </c>
      <c r="K34" t="n">
        <v>0.0200939778299579</v>
      </c>
    </row>
    <row r="35">
      <c r="A35" t="n">
        <v>34</v>
      </c>
      <c r="B35" t="n">
        <v>0.294364972504444</v>
      </c>
      <c r="C35" t="n">
        <v>0.229595905443047</v>
      </c>
      <c r="D35" t="n">
        <v>0.175532871731495</v>
      </c>
      <c r="E35" t="n">
        <v>0.132018590935528</v>
      </c>
      <c r="F35" t="n">
        <v>0.098009096219097</v>
      </c>
      <c r="G35" t="n">
        <v>0.0720337408050374</v>
      </c>
      <c r="H35" t="n">
        <v>0.0525416225440141</v>
      </c>
      <c r="I35" t="n">
        <v>0.0381074136474425</v>
      </c>
      <c r="J35" t="n">
        <v>0.0275233711324904</v>
      </c>
      <c r="K35" t="n">
        <v>0.0198183984859797</v>
      </c>
    </row>
    <row r="36">
      <c r="A36" t="n">
        <v>35</v>
      </c>
      <c r="B36" t="n">
        <v>0.291446652706229</v>
      </c>
      <c r="C36" t="n">
        <v>0.227113033509534</v>
      </c>
      <c r="D36" t="n">
        <v>0.173502974975533</v>
      </c>
      <c r="E36" t="n">
        <v>0.130412305670951</v>
      </c>
      <c r="F36" t="n">
        <v>0.096770474454455</v>
      </c>
      <c r="G36" t="n">
        <v>0.0710975156839303</v>
      </c>
      <c r="H36" t="n">
        <v>0.0518445833361737</v>
      </c>
      <c r="I36" t="n">
        <v>0.0375942665547962</v>
      </c>
      <c r="J36" t="n">
        <v>0.0271487241181142</v>
      </c>
      <c r="K36" t="n">
        <v>0.0195465231917827</v>
      </c>
    </row>
    <row r="37">
      <c r="A37" t="n">
        <v>36</v>
      </c>
      <c r="B37" t="n">
        <v>0.288545434197374</v>
      </c>
      <c r="C37" t="n">
        <v>0.224649182147923</v>
      </c>
      <c r="D37" t="n">
        <v>0.171491669656399</v>
      </c>
      <c r="E37" t="n">
        <v>0.128822663634035</v>
      </c>
      <c r="F37" t="n">
        <v>0.0955458480363155</v>
      </c>
      <c r="G37" t="n">
        <v>0.0701725385623257</v>
      </c>
      <c r="H37" t="n">
        <v>0.0511562920563648</v>
      </c>
      <c r="I37" t="n">
        <v>0.0370877629750069</v>
      </c>
      <c r="J37" t="n">
        <v>0.0267790363541285</v>
      </c>
      <c r="K37" t="n">
        <v>0.0192783042165022</v>
      </c>
    </row>
    <row r="38">
      <c r="A38" t="n">
        <v>37</v>
      </c>
      <c r="B38" t="n">
        <v>0.285661452566786</v>
      </c>
      <c r="C38" t="n">
        <v>0.222204375406421</v>
      </c>
      <c r="D38" t="n">
        <v>0.169498898454891</v>
      </c>
      <c r="E38" t="n">
        <v>0.127249562853328</v>
      </c>
      <c r="F38" t="n">
        <v>0.0943351006155642</v>
      </c>
      <c r="G38" t="n">
        <v>0.0692586981263465</v>
      </c>
      <c r="H38" t="n">
        <v>0.0504766521003647</v>
      </c>
      <c r="I38" t="n">
        <v>0.0365878240334539</v>
      </c>
      <c r="J38" t="n">
        <v>0.0264142459949109</v>
      </c>
      <c r="K38" t="n">
        <v>0.0190136943882643</v>
      </c>
    </row>
    <row r="39">
      <c r="A39" t="n">
        <v>38</v>
      </c>
      <c r="B39" t="n">
        <v>0.282794838395334</v>
      </c>
      <c r="C39" t="n">
        <v>0.219778633211112</v>
      </c>
      <c r="D39" t="n">
        <v>0.167524601457488</v>
      </c>
      <c r="E39" t="n">
        <v>0.125692900218515</v>
      </c>
      <c r="F39" t="n">
        <v>0.0931381157409873</v>
      </c>
      <c r="G39" t="n">
        <v>0.0683558835418739</v>
      </c>
      <c r="H39" t="n">
        <v>0.0498055675810666</v>
      </c>
      <c r="I39" t="n">
        <v>0.0360943716003011</v>
      </c>
      <c r="J39" t="n">
        <v>0.0260542918630817</v>
      </c>
      <c r="K39" t="n">
        <v>0.0187526470891909</v>
      </c>
    </row>
    <row r="40">
      <c r="A40" t="n">
        <v>39</v>
      </c>
      <c r="B40" t="n">
        <v>0.279945717268703</v>
      </c>
      <c r="C40" t="n">
        <v>0.217371971423059</v>
      </c>
      <c r="D40" t="n">
        <v>0.165568716222525</v>
      </c>
      <c r="E40" t="n">
        <v>0.124152571533348</v>
      </c>
      <c r="F40" t="n">
        <v>0.0919547768922891</v>
      </c>
      <c r="G40" t="n">
        <v>0.0674639844704332</v>
      </c>
      <c r="H40" t="n">
        <v>0.0491429433329777</v>
      </c>
      <c r="I40" t="n">
        <v>0.0356073282887904</v>
      </c>
      <c r="J40" t="n">
        <v>0.0256991134451364</v>
      </c>
      <c r="K40" t="n">
        <v>0.0184951162504045</v>
      </c>
    </row>
    <row r="41">
      <c r="A41" t="n">
        <v>40</v>
      </c>
      <c r="B41" t="n">
        <v>0.277114209792832</v>
      </c>
      <c r="C41" t="n">
        <v>0.214984401896456</v>
      </c>
      <c r="D41" t="n">
        <v>0.163631177846158</v>
      </c>
      <c r="E41" t="n">
        <v>0.122628471567789</v>
      </c>
      <c r="F41" t="n">
        <v>0.0907849675122982</v>
      </c>
      <c r="G41" t="n">
        <v>0.0665828910844819</v>
      </c>
      <c r="H41" t="n">
        <v>0.0484886849163634</v>
      </c>
      <c r="I41" t="n">
        <v>0.0351266174533641</v>
      </c>
      <c r="J41" t="n">
        <v>0.0253486508870201</v>
      </c>
      <c r="K41" t="n">
        <v>0.0182410563470333</v>
      </c>
    </row>
    <row r="42">
      <c r="A42" t="n">
        <v>41</v>
      </c>
      <c r="B42" t="n">
        <v>0.274300431611845</v>
      </c>
      <c r="C42" t="n">
        <v>0.212615932537739</v>
      </c>
      <c r="D42" t="n">
        <v>0.161711919028054</v>
      </c>
      <c r="E42" t="n">
        <v>0.12112049410934</v>
      </c>
      <c r="F42" t="n">
        <v>0.0896285710383667</v>
      </c>
      <c r="G42" t="n">
        <v>0.0657124940821129</v>
      </c>
      <c r="H42" t="n">
        <v>0.0478426986210476</v>
      </c>
      <c r="I42" t="n">
        <v>0.0346521631876232</v>
      </c>
      <c r="J42" t="n">
        <v>0.0250028449896474</v>
      </c>
      <c r="K42" t="n">
        <v>0.0179904223932191</v>
      </c>
    </row>
    <row r="43">
      <c r="A43" t="n">
        <v>42</v>
      </c>
      <c r="B43" t="n">
        <v>0.271504493428444</v>
      </c>
      <c r="C43" t="n">
        <v>0.210266567365625</v>
      </c>
      <c r="D43" t="n">
        <v>0.159810870136782</v>
      </c>
      <c r="E43" t="n">
        <v>0.11962853201357</v>
      </c>
      <c r="F43" t="n">
        <v>0.0884854709329692</v>
      </c>
      <c r="G43" t="n">
        <v>0.0648526847011833</v>
      </c>
      <c r="H43" t="n">
        <v>0.0472048914698767</v>
      </c>
      <c r="I43" t="n">
        <v>0.0341838903221265</v>
      </c>
      <c r="J43" t="n">
        <v>0.02466163720437</v>
      </c>
      <c r="K43" t="n">
        <v>0.0177431699371288</v>
      </c>
    </row>
    <row r="44">
      <c r="A44" t="n">
        <v>43</v>
      </c>
      <c r="B44" t="n">
        <v>0.268726501026698</v>
      </c>
      <c r="C44" t="n">
        <v>0.207936306571987</v>
      </c>
      <c r="D44" t="n">
        <v>0.157927959274864</v>
      </c>
      <c r="E44" t="n">
        <v>0.118152477253825</v>
      </c>
      <c r="F44" t="n">
        <v>0.0873555507135093</v>
      </c>
      <c r="G44" t="n">
        <v>0.0640033547328773</v>
      </c>
      <c r="H44" t="n">
        <v>0.0465751712218568</v>
      </c>
      <c r="I44" t="n">
        <v>0.0337217244220368</v>
      </c>
      <c r="J44" t="n">
        <v>0.0243249696283972</v>
      </c>
      <c r="K44" t="n">
        <v>0.017499255055972</v>
      </c>
    </row>
    <row r="45">
      <c r="A45" t="n">
        <v>44</v>
      </c>
      <c r="B45" t="n">
        <v>0.265966555297158</v>
      </c>
      <c r="C45" t="n">
        <v>0.205625146583528</v>
      </c>
      <c r="D45" t="n">
        <v>0.156063112343459</v>
      </c>
      <c r="E45" t="n">
        <v>0.116692220970105</v>
      </c>
      <c r="F45" t="n">
        <v>0.0862386939813404</v>
      </c>
      <c r="G45" t="n">
        <v>0.063164396534717</v>
      </c>
      <c r="H45" t="n">
        <v>0.0459534463749733</v>
      </c>
      <c r="I45" t="n">
        <v>0.0332655917846202</v>
      </c>
      <c r="J45" t="n">
        <v>0.0239927850001706</v>
      </c>
      <c r="K45" t="n">
        <v>0.0172586343510253</v>
      </c>
    </row>
    <row r="46">
      <c r="A46" t="n">
        <v>45</v>
      </c>
      <c r="B46" t="n">
        <v>0.26322475226426</v>
      </c>
      <c r="C46" t="n">
        <v>0.203333080124172</v>
      </c>
      <c r="D46" t="n">
        <v>0.154216253106641</v>
      </c>
      <c r="E46" t="n">
        <v>0.115247653517116</v>
      </c>
      <c r="F46" t="n">
        <v>0.0851347844500082</v>
      </c>
      <c r="G46" t="n">
        <v>0.0623357030430287</v>
      </c>
      <c r="H46" t="n">
        <v>0.0453396261687014</v>
      </c>
      <c r="I46" t="n">
        <v>0.0328154194366031</v>
      </c>
      <c r="J46" t="n">
        <v>0.0236650266946967</v>
      </c>
      <c r="K46" t="n">
        <v>0.0170212649426644</v>
      </c>
    </row>
    <row r="47">
      <c r="A47" t="n">
        <v>46</v>
      </c>
      <c r="B47" t="n">
        <v>0.260501183115928</v>
      </c>
      <c r="C47" t="n">
        <v>0.201060096278123</v>
      </c>
      <c r="D47" t="n">
        <v>0.152387303255237</v>
      </c>
      <c r="E47" t="n">
        <v>0.113818664511483</v>
      </c>
      <c r="F47" t="n">
        <v>0.0840437059727242</v>
      </c>
      <c r="G47" t="n">
        <v>0.061517167784878</v>
      </c>
      <c r="H47" t="n">
        <v>0.0447336205862146</v>
      </c>
      <c r="I47" t="n">
        <v>0.0323711351313935</v>
      </c>
      <c r="J47" t="n">
        <v>0.0233416387188409</v>
      </c>
      <c r="K47" t="n">
        <v>0.0167871044654073</v>
      </c>
    </row>
    <row r="48">
      <c r="A48" t="n">
        <v>47</v>
      </c>
      <c r="B48" t="n">
        <v>0.25779593423534</v>
      </c>
      <c r="C48" t="n">
        <v>0.198806180553532</v>
      </c>
      <c r="D48" t="n">
        <v>0.150576182470205</v>
      </c>
      <c r="E48" t="n">
        <v>0.112405142878126</v>
      </c>
      <c r="F48" t="n">
        <v>0.082965342569076</v>
      </c>
      <c r="G48" t="n">
        <v>0.0607086848894817</v>
      </c>
      <c r="H48" t="n">
        <v>0.0441353403563019</v>
      </c>
      <c r="I48" t="n">
        <v>0.0319326673461707</v>
      </c>
      <c r="J48" t="n">
        <v>0.0230225657065844</v>
      </c>
      <c r="K48" t="n">
        <v>0.0165561110629666</v>
      </c>
    </row>
    <row r="49">
      <c r="A49" t="n">
        <v>48</v>
      </c>
      <c r="B49" t="n">
        <v>0.255109087234773</v>
      </c>
      <c r="C49" t="n">
        <v>0.196571314946708</v>
      </c>
      <c r="D49" t="n">
        <v>0.148782808485514</v>
      </c>
      <c r="E49" t="n">
        <v>0.111006976895782</v>
      </c>
      <c r="F49" t="n">
        <v>0.0818995784509862</v>
      </c>
      <c r="G49" t="n">
        <v>0.059910149099109</v>
      </c>
      <c r="H49" t="n">
        <v>0.0435446969550002</v>
      </c>
      <c r="I49" t="n">
        <v>0.0314999452788501</v>
      </c>
      <c r="J49" t="n">
        <v>0.0227077529142488</v>
      </c>
      <c r="K49" t="n">
        <v>0.016328243383316</v>
      </c>
    </row>
    <row r="50">
      <c r="A50" t="n">
        <v>49</v>
      </c>
      <c r="B50" t="n">
        <v>0.252440718991472</v>
      </c>
      <c r="C50" t="n">
        <v>0.194355478006821</v>
      </c>
      <c r="D50" t="n">
        <v>0.147007097150503</v>
      </c>
      <c r="E50" t="n">
        <v>0.109624054241696</v>
      </c>
      <c r="F50" t="n">
        <v>0.0808462980479248</v>
      </c>
      <c r="G50" t="n">
        <v>0.059121455779482</v>
      </c>
      <c r="H50" t="n">
        <v>0.0429616026069506</v>
      </c>
      <c r="I50" t="n">
        <v>0.0310728988449268</v>
      </c>
      <c r="J50" t="n">
        <v>0.0223971462156889</v>
      </c>
      <c r="K50" t="n">
        <v>0.0161034605737688</v>
      </c>
    </row>
    <row r="51">
      <c r="A51" t="n">
        <v>50</v>
      </c>
      <c r="B51" t="n">
        <v>0.249790901685481</v>
      </c>
      <c r="C51" t="n">
        <v>0.192158644901036</v>
      </c>
      <c r="D51" t="n">
        <v>0.145248962491689</v>
      </c>
      <c r="E51" t="n">
        <v>0.108256262035443</v>
      </c>
      <c r="F51" t="n">
        <v>0.0798053860313875</v>
      </c>
      <c r="G51" t="n">
        <v>0.0583425009296849</v>
      </c>
      <c r="H51" t="n">
        <v>0.0423859702864869</v>
      </c>
      <c r="I51" t="n">
        <v>0.0306514586742031</v>
      </c>
      <c r="J51" t="n">
        <v>0.0220906920974578</v>
      </c>
      <c r="K51" t="n">
        <v>0.0158817222760715</v>
      </c>
    </row>
    <row r="52">
      <c r="A52" t="n">
        <v>51</v>
      </c>
      <c r="B52" t="n">
        <v>0.247159702839364</v>
      </c>
      <c r="C52" t="n">
        <v>0.189980787480029</v>
      </c>
      <c r="D52" t="n">
        <v>0.143508316774003</v>
      </c>
      <c r="E52" t="n">
        <v>0.106903486881922</v>
      </c>
      <c r="F52" t="n">
        <v>0.0787767273386474</v>
      </c>
      <c r="G52" t="n">
        <v>0.0575731811915939</v>
      </c>
      <c r="H52" t="n">
        <v>0.0418177137184634</v>
      </c>
      <c r="I52" t="n">
        <v>0.030235556107406</v>
      </c>
      <c r="J52" t="n">
        <v>0.0217883376539465</v>
      </c>
      <c r="K52" t="n">
        <v>0.0156629886215133</v>
      </c>
    </row>
    <row r="53">
      <c r="A53" t="n">
        <v>52</v>
      </c>
      <c r="B53" t="n">
        <v>0.24454718535975</v>
      </c>
      <c r="C53" t="n">
        <v>0.187821874343823</v>
      </c>
      <c r="D53" t="n">
        <v>0.141785070561428</v>
      </c>
      <c r="E53" t="n">
        <v>0.105565614913479</v>
      </c>
      <c r="F53" t="n">
        <v>0.077760207195789</v>
      </c>
      <c r="G53" t="n">
        <v>0.0568133938588368</v>
      </c>
      <c r="H53" t="n">
        <v>0.0412567473788301</v>
      </c>
      <c r="I53" t="n">
        <v>0.029825123192698</v>
      </c>
      <c r="J53" t="n">
        <v>0.0214900305825</v>
      </c>
      <c r="K53" t="n">
        <v>0.0154472202260522</v>
      </c>
    </row>
    <row r="54">
      <c r="A54" t="n">
        <v>53</v>
      </c>
      <c r="B54" t="n">
        <v>0.241953407580643</v>
      </c>
      <c r="C54" t="n">
        <v>0.185681870907893</v>
      </c>
      <c r="D54" t="n">
        <v>0.140079132777018</v>
      </c>
      <c r="E54" t="n">
        <v>0.104242531831191</v>
      </c>
      <c r="F54" t="n">
        <v>0.0767557111400352</v>
      </c>
      <c r="G54" t="n">
        <v>0.0560630368852937</v>
      </c>
      <c r="H54" t="n">
        <v>0.0407029864949642</v>
      </c>
      <c r="I54" t="n">
        <v>0.0294200926820866</v>
      </c>
      <c r="J54" t="n">
        <v>0.0211957191785133</v>
      </c>
      <c r="K54" t="n">
        <v>0.0152343781854585</v>
      </c>
    </row>
    <row r="55">
      <c r="A55" t="n">
        <v>54</v>
      </c>
      <c r="B55" t="n">
        <v>0.239378423308423</v>
      </c>
      <c r="C55" t="n">
        <v>0.183560739469493</v>
      </c>
      <c r="D55" t="n">
        <v>0.138390410762271</v>
      </c>
      <c r="E55" t="n">
        <v>0.1029341229453</v>
      </c>
      <c r="F55" t="n">
        <v>0.0757631250413767</v>
      </c>
      <c r="G55" t="n">
        <v>0.0553220088931475</v>
      </c>
      <c r="H55" t="n">
        <v>0.0401563470457621</v>
      </c>
      <c r="I55" t="n">
        <v>0.0290203980277365</v>
      </c>
      <c r="J55" t="n">
        <v>0.0209053523305082</v>
      </c>
      <c r="K55" t="n">
        <v>0.0150244240704778</v>
      </c>
    </row>
    <row r="56">
      <c r="A56" t="n">
        <v>55</v>
      </c>
      <c r="B56" t="n">
        <v>0.236822281868474</v>
      </c>
      <c r="C56" t="n">
        <v>0.181458439274154</v>
      </c>
      <c r="D56" t="n">
        <v>0.136718810335844</v>
      </c>
      <c r="E56" t="n">
        <v>0.101640273214793</v>
      </c>
      <c r="F56" t="n">
        <v>0.0747823351235134</v>
      </c>
      <c r="G56" t="n">
        <v>0.0545902091804961</v>
      </c>
      <c r="H56" t="n">
        <v>0.0396167457615031</v>
      </c>
      <c r="I56" t="n">
        <v>0.0286259733781898</v>
      </c>
      <c r="J56" t="n">
        <v>0.0206188795151949</v>
      </c>
      <c r="K56" t="n">
        <v>0.0148173199220129</v>
      </c>
    </row>
    <row r="57">
      <c r="A57" t="n">
        <v>56</v>
      </c>
      <c r="B57" t="n">
        <v>0.234285028153373</v>
      </c>
      <c r="C57" t="n">
        <v>0.179374926582286</v>
      </c>
      <c r="D57" t="n">
        <v>0.135064235851588</v>
      </c>
      <c r="E57" t="n">
        <v>0.100360867286137</v>
      </c>
      <c r="F57" t="n">
        <v>0.0738132279841173</v>
      </c>
      <c r="G57" t="n">
        <v>0.0538675377285348</v>
      </c>
      <c r="H57" t="n">
        <v>0.0390841001234891</v>
      </c>
      <c r="I57" t="n">
        <v>0.0282367535744972</v>
      </c>
      <c r="J57" t="n">
        <v>0.0203362507925183</v>
      </c>
      <c r="K57" t="n">
        <v>0.014613028246327</v>
      </c>
    </row>
    <row r="58">
      <c r="A58" t="n">
        <v>57</v>
      </c>
      <c r="B58" t="n">
        <v>0.231766702672573</v>
      </c>
      <c r="C58" t="n">
        <v>0.177310154735867</v>
      </c>
      <c r="D58" t="n">
        <v>0.13342659025588</v>
      </c>
      <c r="E58" t="n">
        <v>0.0990957895311753</v>
      </c>
      <c r="F58" t="n">
        <v>0.0728556906144282</v>
      </c>
      <c r="G58" t="n">
        <v>0.0531538952083198</v>
      </c>
      <c r="H58" t="n">
        <v>0.0385583283634695</v>
      </c>
      <c r="I58" t="n">
        <v>0.0278526741462654</v>
      </c>
      <c r="J58" t="n">
        <v>0.0200574168006938</v>
      </c>
      <c r="K58" t="n">
        <v>0.0144115120102677</v>
      </c>
    </row>
    <row r="59">
      <c r="A59" t="n">
        <v>58</v>
      </c>
      <c r="B59" t="n">
        <v>0.229267341603507</v>
      </c>
      <c r="C59" t="n">
        <v>0.175264074225145</v>
      </c>
      <c r="D59" t="n">
        <v>0.131805775144239</v>
      </c>
      <c r="E59" t="n">
        <v>0.0978449240841752</v>
      </c>
      <c r="F59" t="n">
        <v>0.071909610418192</v>
      </c>
      <c r="G59" t="n">
        <v>0.052449182987122</v>
      </c>
      <c r="H59" t="n">
        <v>0.0380393494628555</v>
      </c>
      <c r="I59" t="n">
        <v>0.0274736713076245</v>
      </c>
      <c r="J59" t="n">
        <v>0.0197823287512323</v>
      </c>
      <c r="K59" t="n">
        <v>0.0142127346365137</v>
      </c>
    </row>
    <row r="60">
      <c r="A60" t="n">
        <v>59</v>
      </c>
      <c r="B60" t="n">
        <v>0.226786976844059</v>
      </c>
      <c r="C60" t="n">
        <v>0.173236632755318</v>
      </c>
      <c r="D60" t="n">
        <v>0.130201690817218</v>
      </c>
      <c r="E60" t="n">
        <v>0.0966081548780437</v>
      </c>
      <c r="F60" t="n">
        <v>0.0709748752299505</v>
      </c>
      <c r="G60" t="n">
        <v>0.0517533031343813</v>
      </c>
      <c r="H60" t="n">
        <v>0.0375270831517343</v>
      </c>
      <c r="I60" t="n">
        <v>0.0270996819531193</v>
      </c>
      <c r="J60" t="n">
        <v>0.0195109384239581</v>
      </c>
      <c r="K60" t="n">
        <v>0.0140166599988446</v>
      </c>
    </row>
    <row r="61">
      <c r="A61" t="n">
        <v>60</v>
      </c>
      <c r="B61" t="n">
        <v>0.224325636066323</v>
      </c>
      <c r="C61" t="n">
        <v>0.171227775313147</v>
      </c>
      <c r="D61" t="n">
        <v>0.128614236335543</v>
      </c>
      <c r="E61" t="n">
        <v>0.0953853656797086</v>
      </c>
      <c r="F61" t="n">
        <v>0.0700513733326958</v>
      </c>
      <c r="G61" t="n">
        <v>0.0510661584272709</v>
      </c>
      <c r="H61" t="n">
        <v>0.0370214499076869</v>
      </c>
      <c r="I61" t="n">
        <v>0.0267306436535281</v>
      </c>
      <c r="J61" t="n">
        <v>0.0192431981620197</v>
      </c>
      <c r="K61" t="n">
        <v>0.0138232524174338</v>
      </c>
    </row>
    <row r="62">
      <c r="A62" t="n">
        <v>61</v>
      </c>
      <c r="B62" t="n">
        <v>0.221883342771591</v>
      </c>
      <c r="C62" t="n">
        <v>0.169237444233461</v>
      </c>
      <c r="D62" t="n">
        <v>0.127043309574492</v>
      </c>
      <c r="E62" t="n">
        <v>0.0941764401246698</v>
      </c>
      <c r="F62" t="n">
        <v>0.0691389934748971</v>
      </c>
      <c r="G62" t="n">
        <v>0.0503876523558809</v>
      </c>
      <c r="H62" t="n">
        <v>0.0365223709544166</v>
      </c>
      <c r="I62" t="n">
        <v>0.0263664946516135</v>
      </c>
      <c r="J62" t="n">
        <v>0.018979060866898</v>
      </c>
      <c r="K62" t="n">
        <v>0.0136324766541667</v>
      </c>
    </row>
    <row r="63">
      <c r="A63" t="n">
        <v>62</v>
      </c>
      <c r="B63" t="n">
        <v>0.219460116346503</v>
      </c>
      <c r="C63" t="n">
        <v>0.167265579265504</v>
      </c>
      <c r="D63" t="n">
        <v>0.125488807277511</v>
      </c>
      <c r="E63" t="n">
        <v>0.0929812617507291</v>
      </c>
      <c r="F63" t="n">
        <v>0.0682376248869116</v>
      </c>
      <c r="G63" t="n">
        <v>0.0497176891280312</v>
      </c>
      <c r="H63" t="n">
        <v>0.0360297682601964</v>
      </c>
      <c r="I63" t="n">
        <v>0.0260071738578084</v>
      </c>
      <c r="J63" t="n">
        <v>0.0187184799934107</v>
      </c>
      <c r="K63" t="n">
        <v>0.0134442979079839</v>
      </c>
    </row>
    <row r="64">
      <c r="A64" t="n">
        <v>63</v>
      </c>
      <c r="B64" t="n">
        <v>0.217055972120292</v>
      </c>
      <c r="C64" t="n">
        <v>0.165312117639095</v>
      </c>
      <c r="D64" t="n">
        <v>0.123950625109033</v>
      </c>
      <c r="E64" t="n">
        <v>0.0917997140309011</v>
      </c>
      <c r="F64" t="n">
        <v>0.067347157296791</v>
      </c>
      <c r="G64" t="n">
        <v>0.0490561736737225</v>
      </c>
      <c r="H64" t="n">
        <v>0.0355435645361391</v>
      </c>
      <c r="I64" t="n">
        <v>0.0256526208458403</v>
      </c>
      <c r="J64" t="n">
        <v>0.0184614095447174</v>
      </c>
      <c r="K64" t="n">
        <v>0.0132586818102498</v>
      </c>
    </row>
    <row r="65">
      <c r="A65" t="n">
        <v>64</v>
      </c>
      <c r="B65" t="n">
        <v>0.214670921423058</v>
      </c>
      <c r="C65" t="n">
        <v>0.163376994130555</v>
      </c>
      <c r="D65" t="n">
        <v>0.122428657706516</v>
      </c>
      <c r="E65" t="n">
        <v>0.0906316804055119</v>
      </c>
      <c r="F65" t="n">
        <v>0.0664674809454917</v>
      </c>
      <c r="G65" t="n">
        <v>0.0484030116492345</v>
      </c>
      <c r="H65" t="n">
        <v>0.0350636832342979</v>
      </c>
      <c r="I65" t="n">
        <v>0.0253027758482985</v>
      </c>
      <c r="J65" t="n">
        <v>0.0182078040673246</v>
      </c>
      <c r="K65" t="n">
        <v>0.0130755944201478</v>
      </c>
    </row>
    <row r="66">
      <c r="A66" t="n">
        <v>65</v>
      </c>
      <c r="B66" t="n">
        <v>0.212304971645016</v>
      </c>
      <c r="C66" t="n">
        <v>0.161460141128354</v>
      </c>
      <c r="D66" t="n">
        <v>0.120922798731673</v>
      </c>
      <c r="E66" t="n">
        <v>0.0894770443134925</v>
      </c>
      <c r="F66" t="n">
        <v>0.0655984866015018</v>
      </c>
      <c r="G66" t="n">
        <v>0.047758109440881</v>
      </c>
      <c r="H66" t="n">
        <v>0.0345900485456036</v>
      </c>
      <c r="I66" t="n">
        <v>0.0249575797521468</v>
      </c>
      <c r="J66" t="n">
        <v>0.0179576186460943</v>
      </c>
      <c r="K66" t="n">
        <v>0.0128950022201032</v>
      </c>
    </row>
    <row r="67">
      <c r="A67" t="n">
        <v>66</v>
      </c>
      <c r="B67" t="n">
        <v>0.209958126296642</v>
      </c>
      <c r="C67" t="n">
        <v>0.159561488698466</v>
      </c>
      <c r="D67" t="n">
        <v>0.119432940920886</v>
      </c>
      <c r="E67" t="n">
        <v>0.0883356892228728</v>
      </c>
      <c r="F67" t="n">
        <v>0.0647400655748945</v>
      </c>
      <c r="G67" t="n">
        <v>0.0471213741684309</v>
      </c>
      <c r="H67" t="n">
        <v>0.0341225853976427</v>
      </c>
      <c r="I67" t="n">
        <v>0.0246169740941849</v>
      </c>
      <c r="J67" t="n">
        <v>0.0177108088992561</v>
      </c>
      <c r="K67" t="n">
        <v>0.0127168721112325</v>
      </c>
    </row>
    <row r="68">
      <c r="A68" t="n">
        <v>67</v>
      </c>
      <c r="B68" t="n">
        <v>0.20763038506966</v>
      </c>
      <c r="C68" t="n">
        <v>0.157680964649374</v>
      </c>
      <c r="D68" t="n">
        <v>0.117958976134804</v>
      </c>
      <c r="E68" t="n">
        <v>0.0872074986604845</v>
      </c>
      <c r="F68" t="n">
        <v>0.0638921097308175</v>
      </c>
      <c r="G68" t="n">
        <v>0.0464927136882025</v>
      </c>
      <c r="H68" t="n">
        <v>0.0336612194522845</v>
      </c>
      <c r="I68" t="n">
        <v>0.0242809010564625</v>
      </c>
      <c r="J68" t="n">
        <v>0.0174673309734255</v>
      </c>
      <c r="K68" t="n">
        <v>0.0125411714088216</v>
      </c>
    </row>
    <row r="69">
      <c r="A69" t="n">
        <v>68</v>
      </c>
      <c r="B69" t="n">
        <v>0.20532174389881</v>
      </c>
      <c r="C69" t="n">
        <v>0.155818494596698</v>
      </c>
      <c r="D69" t="n">
        <v>0.11650079540712</v>
      </c>
      <c r="E69" t="n">
        <v>0.0860923562408783</v>
      </c>
      <c r="F69" t="n">
        <v>0.0630545115024316</v>
      </c>
      <c r="G69" t="n">
        <v>0.0458720365958423</v>
      </c>
      <c r="H69" t="n">
        <v>0.0332058771031607</v>
      </c>
      <c r="I69" t="n">
        <v>0.0239493034616483</v>
      </c>
      <c r="J69" t="n">
        <v>0.0172271415386294</v>
      </c>
      <c r="K69" t="n">
        <v>0.0123678678378327</v>
      </c>
    </row>
    <row r="70">
      <c r="A70" t="n">
        <v>69</v>
      </c>
      <c r="B70" t="n">
        <v>0.203032195024337</v>
      </c>
      <c r="C70" t="n">
        <v>0.153974002027415</v>
      </c>
      <c r="D70" t="n">
        <v>0.115058288992508</v>
      </c>
      <c r="E70" t="n">
        <v>0.0849901456944647</v>
      </c>
      <c r="F70" t="n">
        <v>0.0622271639033063</v>
      </c>
      <c r="G70" t="n">
        <v>0.0452592522287945</v>
      </c>
      <c r="H70" t="n">
        <v>0.0327564854730046</v>
      </c>
      <c r="I70" t="n">
        <v>0.0236221247683575</v>
      </c>
      <c r="J70" t="n">
        <v>0.0169901977833393</v>
      </c>
      <c r="K70" t="n">
        <v>0.0121969295284393</v>
      </c>
    </row>
    <row r="71">
      <c r="A71" t="n">
        <v>70</v>
      </c>
      <c r="B71" t="n">
        <v>0.200761727055127</v>
      </c>
      <c r="C71" t="n">
        <v>0.152147408363648</v>
      </c>
      <c r="D71" t="n">
        <v>0.113631346413724</v>
      </c>
      <c r="E71" t="n">
        <v>0.0839007508948863</v>
      </c>
      <c r="F71" t="n">
        <v>0.061409960539285</v>
      </c>
      <c r="G71" t="n">
        <v>0.0446542706684715</v>
      </c>
      <c r="H71" t="n">
        <v>0.0323129724108547</v>
      </c>
      <c r="I71" t="n">
        <v>0.0232993090664404</v>
      </c>
      <c r="J71" t="n">
        <v>0.0167564574095159</v>
      </c>
      <c r="K71" t="n">
        <v>0.012028325011592</v>
      </c>
    </row>
    <row r="72">
      <c r="A72" t="n">
        <v>71</v>
      </c>
      <c r="B72" t="n">
        <v>0.198510325032453</v>
      </c>
      <c r="C72" t="n">
        <v>0.150338633025967</v>
      </c>
      <c r="D72" t="n">
        <v>0.112219856507871</v>
      </c>
      <c r="E72" t="n">
        <v>0.0828240558856289</v>
      </c>
      <c r="F72" t="n">
        <v>0.0606027956198293</v>
      </c>
      <c r="G72" t="n">
        <v>0.0440570027421324</v>
      </c>
      <c r="H72" t="n">
        <v>0.0318752664891275</v>
      </c>
      <c r="I72" t="n">
        <v>0.0229808010722356</v>
      </c>
      <c r="J72" t="n">
        <v>0.0165258786276632</v>
      </c>
      <c r="K72" t="n">
        <v>0.011862023214613</v>
      </c>
    </row>
    <row r="73">
      <c r="A73" t="n">
        <v>72</v>
      </c>
      <c r="B73" t="n">
        <v>0.196277970494252</v>
      </c>
      <c r="C73" t="n">
        <v>0.148547593496214</v>
      </c>
      <c r="D73" t="n">
        <v>0.110823707471815</v>
      </c>
      <c r="E73" t="n">
        <v>0.0817599449058805</v>
      </c>
      <c r="F73" t="n">
        <v>0.0598055639688536</v>
      </c>
      <c r="G73" t="n">
        <v>0.0434673600244786</v>
      </c>
      <c r="H73" t="n">
        <v>0.0314432970005661</v>
      </c>
      <c r="I73" t="n">
        <v>0.0226665461237893</v>
      </c>
      <c r="J73" t="n">
        <v>0.0162984201518959</v>
      </c>
      <c r="K73" t="n">
        <v>0.0116979934568216</v>
      </c>
    </row>
    <row r="74">
      <c r="A74" t="n">
        <v>73</v>
      </c>
      <c r="B74" t="n">
        <v>0.194064641539891</v>
      </c>
      <c r="C74" t="n">
        <v>0.146774205379781</v>
      </c>
      <c r="D74" t="n">
        <v>0.109442786906754</v>
      </c>
      <c r="E74" t="n">
        <v>0.0807083024156475</v>
      </c>
      <c r="F74" t="n">
        <v>0.0590181610350595</v>
      </c>
      <c r="G74" t="n">
        <v>0.0428852548389747</v>
      </c>
      <c r="H74" t="n">
        <v>0.0310169939550682</v>
      </c>
      <c r="I74" t="n">
        <v>0.0223564901760447</v>
      </c>
      <c r="J74" t="n">
        <v>0.0160740411950207</v>
      </c>
      <c r="K74" t="n">
        <v>0.0115362054451903</v>
      </c>
    </row>
    <row r="75">
      <c r="A75" t="n">
        <v>74</v>
      </c>
      <c r="B75" t="n">
        <v>0.191870312895352</v>
      </c>
      <c r="C75" t="n">
        <v>0.145018382467349</v>
      </c>
      <c r="D75" t="n">
        <v>0.108076981861942</v>
      </c>
      <c r="E75" t="n">
        <v>0.0796690131201359</v>
      </c>
      <c r="F75" t="n">
        <v>0.0582404829017823</v>
      </c>
      <c r="G75" t="n">
        <v>0.0423106002589017</v>
      </c>
      <c r="H75" t="n">
        <v>0.0305962880763987</v>
      </c>
      <c r="I75" t="n">
        <v>0.0220505797960041</v>
      </c>
      <c r="J75" t="n">
        <v>0.0158527014636317</v>
      </c>
      <c r="K75" t="n">
        <v>0.0113766292700318</v>
      </c>
    </row>
    <row r="76">
      <c r="A76" t="n">
        <v>75</v>
      </c>
      <c r="B76" t="n">
        <v>0.189694955978794</v>
      </c>
      <c r="C76" t="n">
        <v>0.143280036796046</v>
      </c>
      <c r="D76" t="n">
        <v>0.106726178877553</v>
      </c>
      <c r="E76" t="n">
        <v>0.0786419619934079</v>
      </c>
      <c r="F76" t="n">
        <v>0.0574724262963572</v>
      </c>
      <c r="G76" t="n">
        <v>0.0417433101081513</v>
      </c>
      <c r="H76" t="n">
        <v>0.0301811107987932</v>
      </c>
      <c r="I76" t="n">
        <v>0.0217487621578644</v>
      </c>
      <c r="J76" t="n">
        <v>0.0156343611532214</v>
      </c>
      <c r="K76" t="n">
        <v>0.011219235400717</v>
      </c>
    </row>
    <row r="77">
      <c r="A77" t="n">
        <v>76</v>
      </c>
      <c r="B77" t="n">
        <v>0.187538538966427</v>
      </c>
      <c r="C77" t="n">
        <v>0.141559078710005</v>
      </c>
      <c r="D77" t="n">
        <v>0.105390264026709</v>
      </c>
      <c r="E77" t="n">
        <v>0.0776270343013221</v>
      </c>
      <c r="F77" t="n">
        <v>0.0567138885990186</v>
      </c>
      <c r="G77" t="n">
        <v>0.0411832989617686</v>
      </c>
      <c r="H77" t="n">
        <v>0.0297713942634548</v>
      </c>
      <c r="I77" t="n">
        <v>0.0214509850381311</v>
      </c>
      <c r="J77" t="n">
        <v>0.0154189809433099</v>
      </c>
      <c r="K77" t="n">
        <v>0.0110639946814252</v>
      </c>
    </row>
    <row r="78">
      <c r="A78" t="n">
        <v>77</v>
      </c>
      <c r="B78" t="n">
        <v>0.18540102685865</v>
      </c>
      <c r="C78" t="n">
        <v>0.139855416920297</v>
      </c>
      <c r="D78" t="n">
        <v>0.104069122956642</v>
      </c>
      <c r="E78" t="n">
        <v>0.0766241156237685</v>
      </c>
      <c r="F78" t="n">
        <v>0.0559647678513403</v>
      </c>
      <c r="G78" t="n">
        <v>0.0406304821462512</v>
      </c>
      <c r="H78" t="n">
        <v>0.0293670713149507</v>
      </c>
      <c r="I78" t="n">
        <v>0.0211571968107113</v>
      </c>
      <c r="J78" t="n">
        <v>0.0152065219925905</v>
      </c>
      <c r="K78" t="n">
        <v>0.0109108783269259</v>
      </c>
    </row>
    <row r="79">
      <c r="A79" t="n">
        <v>78</v>
      </c>
      <c r="B79" t="n">
        <v>0.183282381546406</v>
      </c>
      <c r="C79" t="n">
        <v>0.138168958564218</v>
      </c>
      <c r="D79" t="n">
        <v>0.102762640929017</v>
      </c>
      <c r="E79" t="n">
        <v>0.0756330918762056</v>
      </c>
      <c r="F79" t="n">
        <v>0.0552249627642281</v>
      </c>
      <c r="G79" t="n">
        <v>0.0400847757396113</v>
      </c>
      <c r="H79" t="n">
        <v>0.028968075497512</v>
      </c>
      <c r="I79" t="n">
        <v>0.0208673464419883</v>
      </c>
      <c r="J79" t="n">
        <v>0.0149969459340948</v>
      </c>
      <c r="K79" t="n">
        <v>0.0107598579183925</v>
      </c>
    </row>
    <row r="80">
      <c r="A80" t="n">
        <v>79</v>
      </c>
      <c r="B80" t="n">
        <v>0.181182561877686</v>
      </c>
      <c r="C80" t="n">
        <v>0.136499609263921</v>
      </c>
      <c r="D80" t="n">
        <v>0.101470702859402</v>
      </c>
      <c r="E80" t="n">
        <v>0.0746538493305125</v>
      </c>
      <c r="F80" t="n">
        <v>0.0544943727254741</v>
      </c>
      <c r="G80" t="n">
        <v>0.0395460965712089</v>
      </c>
      <c r="H80" t="n">
        <v>0.0285743410512417</v>
      </c>
      <c r="I80" t="n">
        <v>0.0205813834858813</v>
      </c>
      <c r="J80" t="n">
        <v>0.0147902148703783</v>
      </c>
      <c r="K80" t="n">
        <v>0.0106109053992488</v>
      </c>
    </row>
    <row r="81">
      <c r="A81" t="n">
        <v>80</v>
      </c>
      <c r="B81" t="n">
        <v>0.179101523724162</v>
      </c>
      <c r="C81" t="n">
        <v>0.13484727318435</v>
      </c>
      <c r="D81" t="n">
        <v>0.100193193355891</v>
      </c>
      <c r="E81" t="n">
        <v>0.0736862746351628</v>
      </c>
      <c r="F81" t="n">
        <v>0.0537728978068841</v>
      </c>
      <c r="G81" t="n">
        <v>0.039014362221363</v>
      </c>
      <c r="H81" t="n">
        <v>0.028185802908235</v>
      </c>
      <c r="I81" t="n">
        <v>0.02029925807889</v>
      </c>
      <c r="J81" t="n">
        <v>0.0145862913687253</v>
      </c>
      <c r="K81" t="n">
        <v>0.0104639930710479</v>
      </c>
    </row>
    <row r="82">
      <c r="A82" t="n">
        <v>81</v>
      </c>
      <c r="B82" t="n">
        <v>0.177039220047867</v>
      </c>
      <c r="C82" t="n">
        <v>0.133211853090488</v>
      </c>
      <c r="D82" t="n">
        <v>0.0989299967568915</v>
      </c>
      <c r="E82" t="n">
        <v>0.0727302548347335</v>
      </c>
      <c r="F82" t="n">
        <v>0.0530604387709855</v>
      </c>
      <c r="G82" t="n">
        <v>0.038489491020748</v>
      </c>
      <c r="H82" t="n">
        <v>0.0278023966886158</v>
      </c>
      <c r="I82" t="n">
        <v>0.0200209209351292</v>
      </c>
      <c r="J82" t="n">
        <v>0.0143851384563764</v>
      </c>
      <c r="K82" t="n">
        <v>0.0103190935893839</v>
      </c>
    </row>
    <row r="83">
      <c r="A83" t="n">
        <v>82</v>
      </c>
      <c r="B83" t="n">
        <v>0.174995600967899</v>
      </c>
      <c r="C83" t="n">
        <v>0.131593250403872</v>
      </c>
      <c r="D83" t="n">
        <v>0.0976809971680558</v>
      </c>
      <c r="E83" t="n">
        <v>0.0717856773887565</v>
      </c>
      <c r="F83" t="n">
        <v>0.052356897077329</v>
      </c>
      <c r="G83" t="n">
        <v>0.037971402049582</v>
      </c>
      <c r="H83" t="n">
        <v>0.0274240586964935</v>
      </c>
      <c r="I83" t="n">
        <v>0.0197463233413522</v>
      </c>
      <c r="J83" t="n">
        <v>0.0141867196157783</v>
      </c>
      <c r="K83" t="n">
        <v>0.0101761799598361</v>
      </c>
    </row>
    <row r="84">
      <c r="A84" t="n">
        <v>83</v>
      </c>
      <c r="B84" t="n">
        <v>0.172970613827101</v>
      </c>
      <c r="C84" t="n">
        <v>0.129991365258388</v>
      </c>
      <c r="D84" t="n">
        <v>0.0964460784983923</v>
      </c>
      <c r="E84" t="n">
        <v>0.0708524301899245</v>
      </c>
      <c r="F84" t="n">
        <v>0.0516621748883899</v>
      </c>
      <c r="G84" t="n">
        <v>0.0374600151366139</v>
      </c>
      <c r="H84" t="n">
        <v>0.0270507259158449</v>
      </c>
      <c r="I84" t="n">
        <v>0.019475417151968</v>
      </c>
      <c r="J84" t="n">
        <v>0.013990998779856</v>
      </c>
      <c r="K84" t="n">
        <v>0.0100352255339473</v>
      </c>
    </row>
    <row r="85">
      <c r="A85" t="n">
        <v>84</v>
      </c>
      <c r="B85" t="n">
        <v>0.170964203258654</v>
      </c>
      <c r="C85" t="n">
        <v>0.128406096555313</v>
      </c>
      <c r="D85" t="n">
        <v>0.0952251244955336</v>
      </c>
      <c r="E85" t="n">
        <v>0.0699304015816619</v>
      </c>
      <c r="F85" t="n">
        <v>0.0509761750750822</v>
      </c>
      <c r="G85" t="n">
        <v>0.0369552508579161</v>
      </c>
      <c r="H85" t="n">
        <v>0.0266823360063239</v>
      </c>
      <c r="I85" t="n">
        <v>0.0192081547840518</v>
      </c>
      <c r="J85" t="n">
        <v>0.0137979403273096</v>
      </c>
      <c r="K85" t="n">
        <v>0.00989620400523457</v>
      </c>
    </row>
    <row r="86">
      <c r="A86" t="n">
        <v>85</v>
      </c>
      <c r="B86" t="n">
        <v>0.16897631125257</v>
      </c>
      <c r="C86" t="n">
        <v>0.12683734201759</v>
      </c>
      <c r="D86" t="n">
        <v>0.0940180187801809</v>
      </c>
      <c r="E86" t="n">
        <v>0.0690194803750696</v>
      </c>
      <c r="F86" t="n">
        <v>0.0502988012218927</v>
      </c>
      <c r="G86" t="n">
        <v>0.0364570305354891</v>
      </c>
      <c r="H86" t="n">
        <v>0.0263188272990029</v>
      </c>
      <c r="I86" t="n">
        <v>0.0189444892123522</v>
      </c>
      <c r="J86" t="n">
        <v>0.0136075090779356</v>
      </c>
      <c r="K86" t="n">
        <v>0.00975908940523342</v>
      </c>
    </row>
    <row r="87">
      <c r="A87" t="n">
        <v>86</v>
      </c>
      <c r="B87" t="n">
        <v>0.167006877222014</v>
      </c>
      <c r="C87" t="n">
        <v>0.125284998243342</v>
      </c>
      <c r="D87" t="n">
        <v>0.0928246448797245</v>
      </c>
      <c r="E87" t="n">
        <v>0.068119555865256</v>
      </c>
      <c r="F87" t="n">
        <v>0.0496299576316455</v>
      </c>
      <c r="G87" t="n">
        <v>0.0359652762356847</v>
      </c>
      <c r="H87" t="n">
        <v>0.0259601387920513</v>
      </c>
      <c r="I87" t="n">
        <v>0.018684373964296</v>
      </c>
      <c r="J87" t="n">
        <v>0.0134196702879732</v>
      </c>
      <c r="K87" t="n">
        <v>0.00962385609957581</v>
      </c>
    </row>
    <row r="88">
      <c r="A88" t="n">
        <v>87</v>
      </c>
      <c r="B88" t="n">
        <v>0.165055838069434</v>
      </c>
      <c r="C88" t="n">
        <v>0.123748960758589</v>
      </c>
      <c r="D88" t="n">
        <v>0.0916448862610472</v>
      </c>
      <c r="E88" t="n">
        <v>0.0672305178470635</v>
      </c>
      <c r="F88" t="n">
        <v>0.0489695493299059</v>
      </c>
      <c r="G88" t="n">
        <v>0.0354799107674536</v>
      </c>
      <c r="H88" t="n">
        <v>0.0256062101463514</v>
      </c>
      <c r="I88" t="n">
        <v>0.0184277631149927</v>
      </c>
      <c r="J88" t="n">
        <v>0.0132343896454765</v>
      </c>
      <c r="K88" t="n">
        <v>0.00949047878410151</v>
      </c>
    </row>
    <row r="89">
      <c r="A89" t="n">
        <v>88</v>
      </c>
      <c r="B89" t="n">
        <v>0.163123128252454</v>
      </c>
      <c r="C89" t="n">
        <v>0.122229124069181</v>
      </c>
      <c r="D89" t="n">
        <v>0.0904786263625169</v>
      </c>
      <c r="E89" t="n">
        <v>0.066352256630202</v>
      </c>
      <c r="F89" t="n">
        <v>0.0483174820690332</v>
      </c>
      <c r="G89" t="n">
        <v>0.0350008576804242</v>
      </c>
      <c r="H89" t="n">
        <v>0.0252569816810586</v>
      </c>
      <c r="I89" t="n">
        <v>0.0181746112822405</v>
      </c>
      <c r="J89" t="n">
        <v>0.0130516332657136</v>
      </c>
      <c r="K89" t="n">
        <v>0.00935893248100317</v>
      </c>
    </row>
    <row r="90">
      <c r="A90" t="n">
        <v>89</v>
      </c>
      <c r="B90" t="n">
        <v>0.161208679849489</v>
      </c>
      <c r="C90" t="n">
        <v>0.120725381711913</v>
      </c>
      <c r="D90" t="n">
        <v>0.089325748625174</v>
      </c>
      <c r="E90" t="n">
        <v>0.0654846630537993</v>
      </c>
      <c r="F90" t="n">
        <v>0.0476736623318908</v>
      </c>
      <c r="G90" t="n">
        <v>0.0345280412628183</v>
      </c>
      <c r="H90" t="n">
        <v>0.0249123943691071</v>
      </c>
      <c r="I90" t="n">
        <v>0.0179248736215348</v>
      </c>
      <c r="J90" t="n">
        <v>0.0128713676865924</v>
      </c>
      <c r="K90" t="n">
        <v>0.00922919253500504</v>
      </c>
    </row>
    <row r="91">
      <c r="A91" t="n">
        <v>90</v>
      </c>
      <c r="B91" t="n">
        <v>0.159312422625049</v>
      </c>
      <c r="C91" t="n">
        <v>0.119237626304842</v>
      </c>
      <c r="D91" t="n">
        <v>0.0881861365231207</v>
      </c>
      <c r="E91" t="n">
        <v>0.0646276285003791</v>
      </c>
      <c r="F91" t="n">
        <v>0.0470379973352236</v>
      </c>
      <c r="G91" t="n">
        <v>0.0340613865392088</v>
      </c>
      <c r="H91" t="n">
        <v>0.0245723898326647</v>
      </c>
      <c r="I91" t="n">
        <v>0.0176785058210811</v>
      </c>
      <c r="J91" t="n">
        <v>0.0126935598641142</v>
      </c>
      <c r="K91" t="n">
        <v>0.00910123460957549</v>
      </c>
    </row>
    <row r="92">
      <c r="A92" t="n">
        <v>91</v>
      </c>
      <c r="B92" t="n">
        <v>0.1574342840947</v>
      </c>
      <c r="C92" t="n">
        <v>0.117765749596775</v>
      </c>
      <c r="D92" t="n">
        <v>0.0870596735931197</v>
      </c>
      <c r="E92" t="n">
        <v>0.063781044909278</v>
      </c>
      <c r="F92" t="n">
        <v>0.0464103950327108</v>
      </c>
      <c r="G92" t="n">
        <v>0.0336008192681276</v>
      </c>
      <c r="H92" t="n">
        <v>0.024236910338541</v>
      </c>
      <c r="I92" t="n">
        <v>0.0174354640968145</v>
      </c>
      <c r="J92" t="n">
        <v>0.0125181771678555</v>
      </c>
      <c r="K92" t="n">
        <v>0.0089750346831734</v>
      </c>
    </row>
    <row r="93">
      <c r="A93" t="n">
        <v>92</v>
      </c>
      <c r="B93" t="n">
        <v>0.155574189589638</v>
      </c>
      <c r="C93" t="n">
        <v>0.116309642515929</v>
      </c>
      <c r="D93" t="n">
        <v>0.0859462434634084</v>
      </c>
      <c r="E93" t="n">
        <v>0.0629448047895109</v>
      </c>
      <c r="F93" t="n">
        <v>0.0457907641177025</v>
      </c>
      <c r="G93" t="n">
        <v>0.0331462659395258</v>
      </c>
      <c r="H93" t="n">
        <v>0.0239058987935505</v>
      </c>
      <c r="I93" t="n">
        <v>0.0171957051874256</v>
      </c>
      <c r="J93" t="n">
        <v>0.0123451873764781</v>
      </c>
      <c r="K93" t="n">
        <v>0.00885056904552823</v>
      </c>
    </row>
    <row r="94">
      <c r="A94" t="n">
        <v>93</v>
      </c>
      <c r="B94" t="n">
        <v>0.153732062320858</v>
      </c>
      <c r="C94" t="n">
        <v>0.114869195217763</v>
      </c>
      <c r="D94" t="n">
        <v>0.0848457298817384</v>
      </c>
      <c r="E94" t="n">
        <v>0.062118801232097</v>
      </c>
      <c r="F94" t="n">
        <v>0.0451790140256502</v>
      </c>
      <c r="G94" t="n">
        <v>0.0326976537720949</v>
      </c>
      <c r="H94" t="n">
        <v>0.0235792987398352</v>
      </c>
      <c r="I94" t="n">
        <v>0.0169591863493957</v>
      </c>
      <c r="J94" t="n">
        <v>0.0121745586732691</v>
      </c>
      <c r="K94" t="n">
        <v>0.00872781429395401</v>
      </c>
    </row>
    <row r="95">
      <c r="A95" t="n">
        <v>94</v>
      </c>
      <c r="B95" t="n">
        <v>0.151907823442876</v>
      </c>
      <c r="C95" t="n">
        <v>0.11344429713197</v>
      </c>
      <c r="D95" t="n">
        <v>0.0837580167426464</v>
      </c>
      <c r="E95" t="n">
        <v>0.0613029279218548</v>
      </c>
      <c r="F95" t="n">
        <v>0.0445750549362375</v>
      </c>
      <c r="G95" t="n">
        <v>0.0322549107104529</v>
      </c>
      <c r="H95" t="n">
        <v>0.0232570543501478</v>
      </c>
      <c r="I95" t="n">
        <v>0.0167258653520419</v>
      </c>
      <c r="J95" t="n">
        <v>0.0120062596417094</v>
      </c>
      <c r="K95" t="n">
        <v>0.00860674732969711</v>
      </c>
    </row>
    <row r="96">
      <c r="A96" t="n">
        <v>95</v>
      </c>
      <c r="B96" t="n">
        <v>0.150101392116971</v>
      </c>
      <c r="C96" t="n">
        <v>0.112034837008628</v>
      </c>
      <c r="D96" t="n">
        <v>0.0826829881139659</v>
      </c>
      <c r="E96" t="n">
        <v>0.0604970791486792</v>
      </c>
      <c r="F96" t="n">
        <v>0.0439787977752214</v>
      </c>
      <c r="G96" t="n">
        <v>0.0318179654222006</v>
      </c>
      <c r="H96" t="n">
        <v>0.0229391104231008</v>
      </c>
      <c r="I96" t="n">
        <v>0.0164957004725737</v>
      </c>
      <c r="J96" t="n">
        <v>0.0118402592610733</v>
      </c>
      <c r="K96" t="n">
        <v>0.00848734535431789</v>
      </c>
    </row>
    <row r="97">
      <c r="A97" t="n">
        <v>96</v>
      </c>
      <c r="B97" t="n">
        <v>0.148312685573936</v>
      </c>
      <c r="C97" t="n">
        <v>0.110640702963504</v>
      </c>
      <c r="D97" t="n">
        <v>0.0816205282625875</v>
      </c>
      <c r="E97" t="n">
        <v>0.0597011498183092</v>
      </c>
      <c r="F97" t="n">
        <v>0.0433901542159908</v>
      </c>
      <c r="G97" t="n">
        <v>0.0313867472948535</v>
      </c>
      <c r="H97" t="n">
        <v>0.0226254123783813</v>
      </c>
      <c r="I97" t="n">
        <v>0.0162686504911617</v>
      </c>
      <c r="J97" t="n">
        <v>0.0116765269020571</v>
      </c>
      <c r="K97" t="n">
        <v>0.00836958586610604</v>
      </c>
    </row>
    <row r="98">
      <c r="A98" t="n">
        <v>97</v>
      </c>
      <c r="B98" t="n">
        <v>0.146541619176294</v>
      </c>
      <c r="C98" t="n">
        <v>0.109261782522515</v>
      </c>
      <c r="D98" t="n">
        <v>0.0805705216794781</v>
      </c>
      <c r="E98" t="n">
        <v>0.0589150354625979</v>
      </c>
      <c r="F98" t="n">
        <v>0.042809036680852</v>
      </c>
      <c r="G98" t="n">
        <v>0.0309611864326546</v>
      </c>
      <c r="H98" t="n">
        <v>0.0223159062519373</v>
      </c>
      <c r="I98" t="n">
        <v>0.0160446746860205</v>
      </c>
      <c r="J98" t="n">
        <v>0.0115150323224399</v>
      </c>
      <c r="K98" t="n">
        <v>0.00825344665652972</v>
      </c>
    </row>
    <row r="99">
      <c r="A99" t="n">
        <v>98</v>
      </c>
      <c r="B99" t="n">
        <v>0.144788106479953</v>
      </c>
      <c r="C99" t="n">
        <v>0.107897962665332</v>
      </c>
      <c r="D99" t="n">
        <v>0.0795328531039653</v>
      </c>
      <c r="E99" t="n">
        <v>0.0581386322492938</v>
      </c>
      <c r="F99" t="n">
        <v>0.0422353583420471</v>
      </c>
      <c r="G99" t="n">
        <v>0.0305412136532726</v>
      </c>
      <c r="H99" t="n">
        <v>0.022010538691135</v>
      </c>
      <c r="I99" t="n">
        <v>0.0158237328285063</v>
      </c>
      <c r="J99" t="n">
        <v>0.0113557456627743</v>
      </c>
      <c r="K99" t="n">
        <v>0.00813890580671844</v>
      </c>
    </row>
    <row r="100">
      <c r="A100" t="n">
        <v>99</v>
      </c>
      <c r="B100" t="n">
        <v>0.143052059295293</v>
      </c>
      <c r="C100" t="n">
        <v>0.106549129868143</v>
      </c>
      <c r="D100" t="n">
        <v>0.0785074075472996</v>
      </c>
      <c r="E100" t="n">
        <v>0.0573718369913466</v>
      </c>
      <c r="F100" t="n">
        <v>0.0416690331225146</v>
      </c>
      <c r="G100" t="n">
        <v>0.0301267604843905</v>
      </c>
      <c r="H100" t="n">
        <v>0.0217092569498928</v>
      </c>
      <c r="I100" t="n">
        <v>0.0156057851782309</v>
      </c>
      <c r="J100" t="n">
        <v>0.0111986374421089</v>
      </c>
      <c r="K100" t="n">
        <v>0.00802594168397948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37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0.0467084098100606</v>
      </c>
      <c r="C2" t="n">
        <v>0.0408473787856077</v>
      </c>
      <c r="D2" t="n">
        <v>0.0349863477611548</v>
      </c>
      <c r="E2" t="n">
        <v>0.0291253167367019</v>
      </c>
      <c r="F2" t="n">
        <v>0.023264285712249</v>
      </c>
      <c r="G2" t="n">
        <v>0.017403254687796</v>
      </c>
      <c r="H2" t="n">
        <v>0.0115422236633431</v>
      </c>
      <c r="I2" t="n">
        <v>0.00568119263889024</v>
      </c>
      <c r="J2" t="n">
        <v>-0.000179838385562667</v>
      </c>
      <c r="K2" t="n">
        <v>-0.00604086941001557</v>
      </c>
    </row>
    <row r="3">
      <c r="A3" t="n">
        <v>2</v>
      </c>
      <c r="B3" t="n">
        <v>0.0473163089126009</v>
      </c>
      <c r="C3" t="n">
        <v>0.041455277888148</v>
      </c>
      <c r="D3" t="n">
        <v>0.0355942468636951</v>
      </c>
      <c r="E3" t="n">
        <v>0.0297332158392422</v>
      </c>
      <c r="F3" t="n">
        <v>0.0238721848147893</v>
      </c>
      <c r="G3" t="n">
        <v>0.0180111537903364</v>
      </c>
      <c r="H3" t="n">
        <v>0.0121501227658835</v>
      </c>
      <c r="I3" t="n">
        <v>0.00628909174143055</v>
      </c>
      <c r="J3" t="n">
        <v>0.000428060716977652</v>
      </c>
      <c r="K3" t="n">
        <v>-0.00543297030747526</v>
      </c>
    </row>
    <row r="4">
      <c r="A4" t="n">
        <v>3</v>
      </c>
      <c r="B4" t="n">
        <v>0.0479242080151412</v>
      </c>
      <c r="C4" t="n">
        <v>0.0420631769906883</v>
      </c>
      <c r="D4" t="n">
        <v>0.0362021459662354</v>
      </c>
      <c r="E4" t="n">
        <v>0.0303411149417825</v>
      </c>
      <c r="F4" t="n">
        <v>0.0244800839173296</v>
      </c>
      <c r="G4" t="n">
        <v>0.0186190528928767</v>
      </c>
      <c r="H4" t="n">
        <v>0.0127580218684238</v>
      </c>
      <c r="I4" t="n">
        <v>0.00689699084397087</v>
      </c>
      <c r="J4" t="n">
        <v>0.00103595981951796</v>
      </c>
      <c r="K4" t="n">
        <v>-0.00482507120493494</v>
      </c>
    </row>
    <row r="5">
      <c r="A5" t="n">
        <v>4</v>
      </c>
      <c r="B5" t="n">
        <v>0.0485321071176815</v>
      </c>
      <c r="C5" t="n">
        <v>0.0426710760932286</v>
      </c>
      <c r="D5" t="n">
        <v>0.0368100450687757</v>
      </c>
      <c r="E5" t="n">
        <v>0.0309490140443228</v>
      </c>
      <c r="F5" t="n">
        <v>0.0250879830198699</v>
      </c>
      <c r="G5" t="n">
        <v>0.019226951995417</v>
      </c>
      <c r="H5" t="n">
        <v>0.0133659209709641</v>
      </c>
      <c r="I5" t="n">
        <v>0.00750488994651119</v>
      </c>
      <c r="J5" t="n">
        <v>0.00164385892205828</v>
      </c>
      <c r="K5" t="n">
        <v>-0.00421717210239463</v>
      </c>
    </row>
    <row r="6">
      <c r="A6" t="n">
        <v>5</v>
      </c>
      <c r="B6" t="n">
        <v>0.0491400062202218</v>
      </c>
      <c r="C6" t="n">
        <v>0.0432789751957689</v>
      </c>
      <c r="D6" t="n">
        <v>0.037417944171316</v>
      </c>
      <c r="E6" t="n">
        <v>0.0315569131468631</v>
      </c>
      <c r="F6" t="n">
        <v>0.0256958821224102</v>
      </c>
      <c r="G6" t="n">
        <v>0.0198348510979573</v>
      </c>
      <c r="H6" t="n">
        <v>0.0139738200735044</v>
      </c>
      <c r="I6" t="n">
        <v>0.0081127890490515</v>
      </c>
      <c r="J6" t="n">
        <v>0.0022517580245986</v>
      </c>
      <c r="K6" t="n">
        <v>-0.00360927299985431</v>
      </c>
    </row>
    <row r="7">
      <c r="A7" t="n">
        <v>6</v>
      </c>
      <c r="B7" t="n">
        <v>0.0497479053227622</v>
      </c>
      <c r="C7" t="n">
        <v>0.0438868742983093</v>
      </c>
      <c r="D7" t="n">
        <v>0.0380258432738564</v>
      </c>
      <c r="E7" t="n">
        <v>0.0321648122494034</v>
      </c>
      <c r="F7" t="n">
        <v>0.0263037812249505</v>
      </c>
      <c r="G7" t="n">
        <v>0.0204427502004976</v>
      </c>
      <c r="H7" t="n">
        <v>0.0145817191760447</v>
      </c>
      <c r="I7" t="n">
        <v>0.00872068815159182</v>
      </c>
      <c r="J7" t="n">
        <v>0.00285965712713891</v>
      </c>
      <c r="K7" t="n">
        <v>-0.003001373897314</v>
      </c>
    </row>
    <row r="8">
      <c r="A8" t="n">
        <v>7</v>
      </c>
      <c r="B8" t="n">
        <v>0.0503558044253025</v>
      </c>
      <c r="C8" t="n">
        <v>0.0444947734008496</v>
      </c>
      <c r="D8" t="n">
        <v>0.0386337423763967</v>
      </c>
      <c r="E8" t="n">
        <v>0.0327727113519438</v>
      </c>
      <c r="F8" t="n">
        <v>0.0269116803274909</v>
      </c>
      <c r="G8" t="n">
        <v>0.0210506493030379</v>
      </c>
      <c r="H8" t="n">
        <v>0.015189618278585</v>
      </c>
      <c r="I8" t="n">
        <v>0.00932858725413214</v>
      </c>
      <c r="J8" t="n">
        <v>0.00346755622967923</v>
      </c>
      <c r="K8" t="n">
        <v>-0.00239347479477368</v>
      </c>
    </row>
    <row r="9">
      <c r="A9" t="n">
        <v>8</v>
      </c>
      <c r="B9" t="n">
        <v>0.0509637035278428</v>
      </c>
      <c r="C9" t="n">
        <v>0.0451026725033899</v>
      </c>
      <c r="D9" t="n">
        <v>0.039241641478937</v>
      </c>
      <c r="E9" t="n">
        <v>0.0333806104544841</v>
      </c>
      <c r="F9" t="n">
        <v>0.0275195794300312</v>
      </c>
      <c r="G9" t="n">
        <v>0.0216585484055783</v>
      </c>
      <c r="H9" t="n">
        <v>0.0157975173811254</v>
      </c>
      <c r="I9" t="n">
        <v>0.00993648635667245</v>
      </c>
      <c r="J9" t="n">
        <v>0.00407545533221954</v>
      </c>
      <c r="K9" t="n">
        <v>-0.00178557569223336</v>
      </c>
    </row>
    <row r="10">
      <c r="A10" t="n">
        <v>9</v>
      </c>
      <c r="B10" t="n">
        <v>0.0515716026303831</v>
      </c>
      <c r="C10" t="n">
        <v>0.0457105716059302</v>
      </c>
      <c r="D10" t="n">
        <v>0.0398495405814773</v>
      </c>
      <c r="E10" t="n">
        <v>0.0339885095570244</v>
      </c>
      <c r="F10" t="n">
        <v>0.0281274785325715</v>
      </c>
      <c r="G10" t="n">
        <v>0.0222664475081186</v>
      </c>
      <c r="H10" t="n">
        <v>0.0164054164836657</v>
      </c>
      <c r="I10" t="n">
        <v>0.0105443854592128</v>
      </c>
      <c r="J10" t="n">
        <v>0.00468335443475986</v>
      </c>
      <c r="K10" t="n">
        <v>-0.00117767658969304</v>
      </c>
    </row>
    <row r="11">
      <c r="A11" t="n">
        <v>10</v>
      </c>
      <c r="B11" t="n">
        <v>0.0521795017329234</v>
      </c>
      <c r="C11" t="n">
        <v>0.0463184707084705</v>
      </c>
      <c r="D11" t="n">
        <v>0.0404574396840176</v>
      </c>
      <c r="E11" t="n">
        <v>0.0345964086595647</v>
      </c>
      <c r="F11" t="n">
        <v>0.0287353776351118</v>
      </c>
      <c r="G11" t="n">
        <v>0.0228743466106589</v>
      </c>
      <c r="H11" t="n">
        <v>0.017013315586206</v>
      </c>
      <c r="I11" t="n">
        <v>0.0111522845617531</v>
      </c>
      <c r="J11" t="n">
        <v>0.00529125353730018</v>
      </c>
      <c r="K11" t="n">
        <v>-0.000569777487152728</v>
      </c>
    </row>
    <row r="12">
      <c r="A12" t="n">
        <v>11</v>
      </c>
      <c r="B12" t="n">
        <v>0.0527874008354637</v>
      </c>
      <c r="C12" t="n">
        <v>0.0469263698110108</v>
      </c>
      <c r="D12" t="n">
        <v>0.0410653387865579</v>
      </c>
      <c r="E12" t="n">
        <v>0.035204307762105</v>
      </c>
      <c r="F12" t="n">
        <v>0.0293432767376521</v>
      </c>
      <c r="G12" t="n">
        <v>0.0234822457131992</v>
      </c>
      <c r="H12" t="n">
        <v>0.0176212146887463</v>
      </c>
      <c r="I12" t="n">
        <v>0.0117601836642934</v>
      </c>
      <c r="J12" t="n">
        <v>0.0058991526398405</v>
      </c>
      <c r="K12" t="n">
        <v>0.0000381216153875902</v>
      </c>
    </row>
    <row r="13">
      <c r="A13" t="n">
        <v>12</v>
      </c>
      <c r="B13" t="n">
        <v>0.0533952999380041</v>
      </c>
      <c r="C13" t="n">
        <v>0.0475342689135512</v>
      </c>
      <c r="D13" t="n">
        <v>0.0416732378890982</v>
      </c>
      <c r="E13" t="n">
        <v>0.0358122068646453</v>
      </c>
      <c r="F13" t="n">
        <v>0.0299511758401924</v>
      </c>
      <c r="G13" t="n">
        <v>0.0240901448157395</v>
      </c>
      <c r="H13" t="n">
        <v>0.0182291137912866</v>
      </c>
      <c r="I13" t="n">
        <v>0.0123680827668337</v>
      </c>
      <c r="J13" t="n">
        <v>0.00650705174238081</v>
      </c>
      <c r="K13" t="n">
        <v>0.000646020717927902</v>
      </c>
    </row>
    <row r="14">
      <c r="A14" t="n">
        <v>13</v>
      </c>
      <c r="B14" t="n">
        <v>0.0540031990405444</v>
      </c>
      <c r="C14" t="n">
        <v>0.0481421680160915</v>
      </c>
      <c r="D14" t="n">
        <v>0.0422811369916386</v>
      </c>
      <c r="E14" t="n">
        <v>0.0364201059671857</v>
      </c>
      <c r="F14" t="n">
        <v>0.0305590749427328</v>
      </c>
      <c r="G14" t="n">
        <v>0.0246980439182798</v>
      </c>
      <c r="H14" t="n">
        <v>0.0188370128938269</v>
      </c>
      <c r="I14" t="n">
        <v>0.012975981869374</v>
      </c>
      <c r="J14" t="n">
        <v>0.00711495084492113</v>
      </c>
      <c r="K14" t="n">
        <v>0.00125391982046822</v>
      </c>
    </row>
    <row r="15">
      <c r="A15" t="n">
        <v>14</v>
      </c>
      <c r="B15" t="n">
        <v>0.0546110981430847</v>
      </c>
      <c r="C15" t="n">
        <v>0.0487500671186318</v>
      </c>
      <c r="D15" t="n">
        <v>0.0428890360941789</v>
      </c>
      <c r="E15" t="n">
        <v>0.037028005069726</v>
      </c>
      <c r="F15" t="n">
        <v>0.0311669740452731</v>
      </c>
      <c r="G15" t="n">
        <v>0.0253059430208202</v>
      </c>
      <c r="H15" t="n">
        <v>0.0194449119963673</v>
      </c>
      <c r="I15" t="n">
        <v>0.0135838809719143</v>
      </c>
      <c r="J15" t="n">
        <v>0.00772284994746144</v>
      </c>
      <c r="K15" t="n">
        <v>0.00186181892300854</v>
      </c>
    </row>
    <row r="16">
      <c r="A16" t="n">
        <v>15</v>
      </c>
      <c r="B16" t="n">
        <v>0.055218997245625</v>
      </c>
      <c r="C16" t="n">
        <v>0.0493579662211721</v>
      </c>
      <c r="D16" t="n">
        <v>0.0434969351967192</v>
      </c>
      <c r="E16" t="n">
        <v>0.0376359041722663</v>
      </c>
      <c r="F16" t="n">
        <v>0.0317748731478134</v>
      </c>
      <c r="G16" t="n">
        <v>0.0259138421233605</v>
      </c>
      <c r="H16" t="n">
        <v>0.0200528110989076</v>
      </c>
      <c r="I16" t="n">
        <v>0.0141917800744547</v>
      </c>
      <c r="J16" t="n">
        <v>0.00833074905000176</v>
      </c>
      <c r="K16" t="n">
        <v>0.00246971802554886</v>
      </c>
    </row>
    <row r="17">
      <c r="A17" t="n">
        <v>16</v>
      </c>
      <c r="B17" t="n">
        <v>0.0558268963481653</v>
      </c>
      <c r="C17" t="n">
        <v>0.0499658653237124</v>
      </c>
      <c r="D17" t="n">
        <v>0.0441048342992595</v>
      </c>
      <c r="E17" t="n">
        <v>0.0382438032748066</v>
      </c>
      <c r="F17" t="n">
        <v>0.0323827722503537</v>
      </c>
      <c r="G17" t="n">
        <v>0.0265217412259008</v>
      </c>
      <c r="H17" t="n">
        <v>0.0206607102014479</v>
      </c>
      <c r="I17" t="n">
        <v>0.014799679176995</v>
      </c>
      <c r="J17" t="n">
        <v>0.00893864815254208</v>
      </c>
      <c r="K17" t="n">
        <v>0.00307761712808917</v>
      </c>
    </row>
    <row r="18">
      <c r="A18" t="n">
        <v>17</v>
      </c>
      <c r="B18" t="n">
        <v>0.0564347954507056</v>
      </c>
      <c r="C18" t="n">
        <v>0.0505737644262527</v>
      </c>
      <c r="D18" t="n">
        <v>0.0447127334017998</v>
      </c>
      <c r="E18" t="n">
        <v>0.0388517023773469</v>
      </c>
      <c r="F18" t="n">
        <v>0.032990671352894</v>
      </c>
      <c r="G18" t="n">
        <v>0.0271296403284411</v>
      </c>
      <c r="H18" t="n">
        <v>0.0212686093039882</v>
      </c>
      <c r="I18" t="n">
        <v>0.0154075782795353</v>
      </c>
      <c r="J18" t="n">
        <v>0.0095465472550824</v>
      </c>
      <c r="K18" t="n">
        <v>0.00368551623062949</v>
      </c>
    </row>
    <row r="19">
      <c r="A19" t="n">
        <v>18</v>
      </c>
      <c r="B19" t="n">
        <v>0.057042694553246</v>
      </c>
      <c r="C19" t="n">
        <v>0.0511816635287931</v>
      </c>
      <c r="D19" t="n">
        <v>0.0453206325043401</v>
      </c>
      <c r="E19" t="n">
        <v>0.0394596014798872</v>
      </c>
      <c r="F19" t="n">
        <v>0.0335985704554343</v>
      </c>
      <c r="G19" t="n">
        <v>0.0277375394309814</v>
      </c>
      <c r="H19" t="n">
        <v>0.0218765084065285</v>
      </c>
      <c r="I19" t="n">
        <v>0.0160154773820756</v>
      </c>
      <c r="J19" t="n">
        <v>0.0101544463576227</v>
      </c>
      <c r="K19" t="n">
        <v>0.0042934153331698</v>
      </c>
    </row>
    <row r="20">
      <c r="A20" t="n">
        <v>19</v>
      </c>
      <c r="B20" t="n">
        <v>0.0576505936557863</v>
      </c>
      <c r="C20" t="n">
        <v>0.0517895626313334</v>
      </c>
      <c r="D20" t="n">
        <v>0.0459285316068805</v>
      </c>
      <c r="E20" t="n">
        <v>0.0400675005824276</v>
      </c>
      <c r="F20" t="n">
        <v>0.0342064695579746</v>
      </c>
      <c r="G20" t="n">
        <v>0.0283454385335217</v>
      </c>
      <c r="H20" t="n">
        <v>0.0224844075090688</v>
      </c>
      <c r="I20" t="n">
        <v>0.0166233764846159</v>
      </c>
      <c r="J20" t="n">
        <v>0.010762345460163</v>
      </c>
      <c r="K20" t="n">
        <v>0.00490131443571012</v>
      </c>
    </row>
    <row r="21">
      <c r="A21" t="n">
        <v>20</v>
      </c>
      <c r="B21" t="n">
        <v>0.0582584927583266</v>
      </c>
      <c r="C21" t="n">
        <v>0.0523974617338737</v>
      </c>
      <c r="D21" t="n">
        <v>0.0465364307094208</v>
      </c>
      <c r="E21" t="n">
        <v>0.0406753996849679</v>
      </c>
      <c r="F21" t="n">
        <v>0.034814368660515</v>
      </c>
      <c r="G21" t="n">
        <v>0.0289533376360621</v>
      </c>
      <c r="H21" t="n">
        <v>0.0230923066116092</v>
      </c>
      <c r="I21" t="n">
        <v>0.0172312755871563</v>
      </c>
      <c r="J21" t="n">
        <v>0.0113702445627033</v>
      </c>
      <c r="K21" t="n">
        <v>0.00550921353825044</v>
      </c>
    </row>
    <row r="22">
      <c r="A22" t="n">
        <v>21</v>
      </c>
      <c r="B22" t="n">
        <v>0.0588663918608669</v>
      </c>
      <c r="C22" t="n">
        <v>0.053005360836414</v>
      </c>
      <c r="D22" t="n">
        <v>0.0471443298119611</v>
      </c>
      <c r="E22" t="n">
        <v>0.0412832987875082</v>
      </c>
      <c r="F22" t="n">
        <v>0.0354222677630553</v>
      </c>
      <c r="G22" t="n">
        <v>0.0295612367386024</v>
      </c>
      <c r="H22" t="n">
        <v>0.0237002057141495</v>
      </c>
      <c r="I22" t="n">
        <v>0.0178391746896966</v>
      </c>
      <c r="J22" t="n">
        <v>0.0119781436652437</v>
      </c>
      <c r="K22" t="n">
        <v>0.00611711264079075</v>
      </c>
    </row>
    <row r="23">
      <c r="A23" t="n">
        <v>22</v>
      </c>
      <c r="B23" t="n">
        <v>0.0594742909634072</v>
      </c>
      <c r="C23" t="n">
        <v>0.0536132599389543</v>
      </c>
      <c r="D23" t="n">
        <v>0.0477522289145014</v>
      </c>
      <c r="E23" t="n">
        <v>0.0418911978900485</v>
      </c>
      <c r="F23" t="n">
        <v>0.0360301668655956</v>
      </c>
      <c r="G23" t="n">
        <v>0.0301691358411427</v>
      </c>
      <c r="H23" t="n">
        <v>0.0243081048166898</v>
      </c>
      <c r="I23" t="n">
        <v>0.0184470737922369</v>
      </c>
      <c r="J23" t="n">
        <v>0.012586042767784</v>
      </c>
      <c r="K23" t="n">
        <v>0.00672501174333107</v>
      </c>
    </row>
    <row r="24">
      <c r="A24" t="n">
        <v>23</v>
      </c>
      <c r="B24" t="n">
        <v>0.0600821900659475</v>
      </c>
      <c r="C24" t="n">
        <v>0.0542211590414946</v>
      </c>
      <c r="D24" t="n">
        <v>0.0483601280170417</v>
      </c>
      <c r="E24" t="n">
        <v>0.0424990969925888</v>
      </c>
      <c r="F24" t="n">
        <v>0.0366380659681359</v>
      </c>
      <c r="G24" t="n">
        <v>0.030777034943683</v>
      </c>
      <c r="H24" t="n">
        <v>0.0249160039192301</v>
      </c>
      <c r="I24" t="n">
        <v>0.0190549728947772</v>
      </c>
      <c r="J24" t="n">
        <v>0.0131939418703243</v>
      </c>
      <c r="K24" t="n">
        <v>0.00733291084587138</v>
      </c>
    </row>
    <row r="25">
      <c r="A25" t="n">
        <v>24</v>
      </c>
      <c r="B25" t="n">
        <v>0.0606900891684879</v>
      </c>
      <c r="C25" t="n">
        <v>0.054829058144035</v>
      </c>
      <c r="D25" t="n">
        <v>0.048968027119582</v>
      </c>
      <c r="E25" t="n">
        <v>0.0431069960951291</v>
      </c>
      <c r="F25" t="n">
        <v>0.0372459650706762</v>
      </c>
      <c r="G25" t="n">
        <v>0.0313849340462233</v>
      </c>
      <c r="H25" t="n">
        <v>0.0255239030217704</v>
      </c>
      <c r="I25" t="n">
        <v>0.0196628719973175</v>
      </c>
      <c r="J25" t="n">
        <v>0.0138018409728646</v>
      </c>
      <c r="K25" t="n">
        <v>0.0079408099484117</v>
      </c>
    </row>
    <row r="26">
      <c r="A26" t="n">
        <v>25</v>
      </c>
      <c r="B26" t="n">
        <v>0.0612979882710282</v>
      </c>
      <c r="C26" t="n">
        <v>0.0554369572465753</v>
      </c>
      <c r="D26" t="n">
        <v>0.0495759262221224</v>
      </c>
      <c r="E26" t="n">
        <v>0.0437148951976695</v>
      </c>
      <c r="F26" t="n">
        <v>0.0378538641732165</v>
      </c>
      <c r="G26" t="n">
        <v>0.0319928331487636</v>
      </c>
      <c r="H26" t="n">
        <v>0.0261318021243107</v>
      </c>
      <c r="I26" t="n">
        <v>0.0202707710998578</v>
      </c>
      <c r="J26" t="n">
        <v>0.0144097400754049</v>
      </c>
      <c r="K26" t="n">
        <v>0.00854870905095201</v>
      </c>
    </row>
    <row r="27">
      <c r="A27" t="n">
        <v>26</v>
      </c>
      <c r="B27" t="n">
        <v>0.0619058873735685</v>
      </c>
      <c r="C27" t="n">
        <v>0.0560448563491156</v>
      </c>
      <c r="D27" t="n">
        <v>0.0501838253246627</v>
      </c>
      <c r="E27" t="n">
        <v>0.0443227943002098</v>
      </c>
      <c r="F27" t="n">
        <v>0.0384617632757569</v>
      </c>
      <c r="G27" t="n">
        <v>0.032600732251304</v>
      </c>
      <c r="H27" t="n">
        <v>0.026739701226851</v>
      </c>
      <c r="I27" t="n">
        <v>0.0208786702023981</v>
      </c>
      <c r="J27" t="n">
        <v>0.0150176391779452</v>
      </c>
      <c r="K27" t="n">
        <v>0.00915660815349233</v>
      </c>
    </row>
    <row r="28">
      <c r="A28" t="n">
        <v>27</v>
      </c>
      <c r="B28" t="n">
        <v>0.0625137864761088</v>
      </c>
      <c r="C28" t="n">
        <v>0.0566527554516559</v>
      </c>
      <c r="D28" t="n">
        <v>0.050791724427203</v>
      </c>
      <c r="E28" t="n">
        <v>0.0449306934027501</v>
      </c>
      <c r="F28" t="n">
        <v>0.0390696623782972</v>
      </c>
      <c r="G28" t="n">
        <v>0.0332086313538443</v>
      </c>
      <c r="H28" t="n">
        <v>0.0273476003293914</v>
      </c>
      <c r="I28" t="n">
        <v>0.0214865693049385</v>
      </c>
      <c r="J28" t="n">
        <v>0.0156255382804856</v>
      </c>
      <c r="K28" t="n">
        <v>0.00976450725603265</v>
      </c>
    </row>
    <row r="29">
      <c r="A29" t="n">
        <v>28</v>
      </c>
      <c r="B29" t="n">
        <v>0.0631216855786491</v>
      </c>
      <c r="C29" t="n">
        <v>0.0572606545541962</v>
      </c>
      <c r="D29" t="n">
        <v>0.0513996235297433</v>
      </c>
      <c r="E29" t="n">
        <v>0.0455385925052904</v>
      </c>
      <c r="F29" t="n">
        <v>0.0396775614808375</v>
      </c>
      <c r="G29" t="n">
        <v>0.0338165304563846</v>
      </c>
      <c r="H29" t="n">
        <v>0.0279554994319317</v>
      </c>
      <c r="I29" t="n">
        <v>0.0220944684074788</v>
      </c>
      <c r="J29" t="n">
        <v>0.0162334373830259</v>
      </c>
      <c r="K29" t="n">
        <v>0.010372406358573</v>
      </c>
    </row>
    <row r="30">
      <c r="A30" t="n">
        <v>29</v>
      </c>
      <c r="B30" t="n">
        <v>0.0637295846811894</v>
      </c>
      <c r="C30" t="n">
        <v>0.0578685536567365</v>
      </c>
      <c r="D30" t="n">
        <v>0.0520075226322836</v>
      </c>
      <c r="E30" t="n">
        <v>0.0461464916078307</v>
      </c>
      <c r="F30" t="n">
        <v>0.0402854605833778</v>
      </c>
      <c r="G30" t="n">
        <v>0.0344244295589249</v>
      </c>
      <c r="H30" t="n">
        <v>0.028563398534472</v>
      </c>
      <c r="I30" t="n">
        <v>0.0227023675100191</v>
      </c>
      <c r="J30" t="n">
        <v>0.0168413364855662</v>
      </c>
      <c r="K30" t="n">
        <v>0.0109803054611133</v>
      </c>
    </row>
    <row r="31">
      <c r="A31" t="n">
        <v>30</v>
      </c>
      <c r="B31" t="n">
        <v>0.0643374837837297</v>
      </c>
      <c r="C31" t="n">
        <v>0.0584764527592768</v>
      </c>
      <c r="D31" t="n">
        <v>0.0526154217348239</v>
      </c>
      <c r="E31" t="n">
        <v>0.046754390710371</v>
      </c>
      <c r="F31" t="n">
        <v>0.0408933596859181</v>
      </c>
      <c r="G31" t="n">
        <v>0.0350323286614652</v>
      </c>
      <c r="H31" t="n">
        <v>0.0291712976370123</v>
      </c>
      <c r="I31" t="n">
        <v>0.0233102666125594</v>
      </c>
      <c r="J31" t="n">
        <v>0.0174492355881065</v>
      </c>
      <c r="K31" t="n">
        <v>0.0115882045636536</v>
      </c>
    </row>
    <row r="32">
      <c r="A32" t="n">
        <v>31</v>
      </c>
      <c r="B32" t="n">
        <v>0.0649453828862701</v>
      </c>
      <c r="C32" t="n">
        <v>0.0590843518618172</v>
      </c>
      <c r="D32" t="n">
        <v>0.0532233208373643</v>
      </c>
      <c r="E32" t="n">
        <v>0.0473622898129114</v>
      </c>
      <c r="F32" t="n">
        <v>0.0415012587884584</v>
      </c>
      <c r="G32" t="n">
        <v>0.0356402277640055</v>
      </c>
      <c r="H32" t="n">
        <v>0.0297791967395526</v>
      </c>
      <c r="I32" t="n">
        <v>0.0239181657150997</v>
      </c>
      <c r="J32" t="n">
        <v>0.0180571346906468</v>
      </c>
      <c r="K32" t="n">
        <v>0.0121961036661939</v>
      </c>
    </row>
    <row r="33">
      <c r="A33" t="n">
        <v>32</v>
      </c>
      <c r="B33" t="n">
        <v>0.0655532819888104</v>
      </c>
      <c r="C33" t="n">
        <v>0.0596922509643575</v>
      </c>
      <c r="D33" t="n">
        <v>0.0538312199399046</v>
      </c>
      <c r="E33" t="n">
        <v>0.0479701889154517</v>
      </c>
      <c r="F33" t="n">
        <v>0.0421091578909988</v>
      </c>
      <c r="G33" t="n">
        <v>0.0362481268665459</v>
      </c>
      <c r="H33" t="n">
        <v>0.0303870958420929</v>
      </c>
      <c r="I33" t="n">
        <v>0.02452606481764</v>
      </c>
      <c r="J33" t="n">
        <v>0.0186650337931871</v>
      </c>
      <c r="K33" t="n">
        <v>0.0128040027687342</v>
      </c>
    </row>
    <row r="34">
      <c r="A34" t="n">
        <v>33</v>
      </c>
      <c r="B34" t="n">
        <v>0.0661611810913507</v>
      </c>
      <c r="C34" t="n">
        <v>0.0603001500668978</v>
      </c>
      <c r="D34" t="n">
        <v>0.0544391190424449</v>
      </c>
      <c r="E34" t="n">
        <v>0.048578088017992</v>
      </c>
      <c r="F34" t="n">
        <v>0.0427170569935391</v>
      </c>
      <c r="G34" t="n">
        <v>0.0368560259690862</v>
      </c>
      <c r="H34" t="n">
        <v>0.0309949949446333</v>
      </c>
      <c r="I34" t="n">
        <v>0.0251339639201804</v>
      </c>
      <c r="J34" t="n">
        <v>0.0192729328957275</v>
      </c>
      <c r="K34" t="n">
        <v>0.0134119018712745</v>
      </c>
    </row>
    <row r="35">
      <c r="A35" t="n">
        <v>34</v>
      </c>
      <c r="B35" t="n">
        <v>0.066769080193891</v>
      </c>
      <c r="C35" t="n">
        <v>0.0609080491694381</v>
      </c>
      <c r="D35" t="n">
        <v>0.0550470181449852</v>
      </c>
      <c r="E35" t="n">
        <v>0.0491859871205323</v>
      </c>
      <c r="F35" t="n">
        <v>0.0433249560960794</v>
      </c>
      <c r="G35" t="n">
        <v>0.0374639250716265</v>
      </c>
      <c r="H35" t="n">
        <v>0.0316028940471736</v>
      </c>
      <c r="I35" t="n">
        <v>0.0257418630227207</v>
      </c>
      <c r="J35" t="n">
        <v>0.0198808319982678</v>
      </c>
      <c r="K35" t="n">
        <v>0.0140198009738149</v>
      </c>
    </row>
    <row r="36">
      <c r="A36" t="n">
        <v>35</v>
      </c>
      <c r="B36" t="n">
        <v>0.0673769792964313</v>
      </c>
      <c r="C36" t="n">
        <v>0.0615159482719784</v>
      </c>
      <c r="D36" t="n">
        <v>0.0556549172475255</v>
      </c>
      <c r="E36" t="n">
        <v>0.0497938862230726</v>
      </c>
      <c r="F36" t="n">
        <v>0.0439328551986197</v>
      </c>
      <c r="G36" t="n">
        <v>0.0380718241741668</v>
      </c>
      <c r="H36" t="n">
        <v>0.0322107931497139</v>
      </c>
      <c r="I36" t="n">
        <v>0.026349762125261</v>
      </c>
      <c r="J36" t="n">
        <v>0.0204887311008081</v>
      </c>
      <c r="K36" t="n">
        <v>0.0146277000763552</v>
      </c>
    </row>
    <row r="37">
      <c r="A37" t="n">
        <v>36</v>
      </c>
      <c r="B37" t="n">
        <v>0.0679848783989716</v>
      </c>
      <c r="C37" t="n">
        <v>0.0621238473745187</v>
      </c>
      <c r="D37" t="n">
        <v>0.0562628163500658</v>
      </c>
      <c r="E37" t="n">
        <v>0.0504017853256129</v>
      </c>
      <c r="F37" t="n">
        <v>0.04454075430116</v>
      </c>
      <c r="G37" t="n">
        <v>0.0386797232767071</v>
      </c>
      <c r="H37" t="n">
        <v>0.0328186922522542</v>
      </c>
      <c r="I37" t="n">
        <v>0.0269576612278013</v>
      </c>
      <c r="J37" t="n">
        <v>0.0210966302033484</v>
      </c>
      <c r="K37" t="n">
        <v>0.0152355991788955</v>
      </c>
    </row>
    <row r="38">
      <c r="A38" t="n">
        <v>37</v>
      </c>
      <c r="B38" t="n">
        <v>0.068592777501512</v>
      </c>
      <c r="C38" t="n">
        <v>0.0627317464770591</v>
      </c>
      <c r="D38" t="n">
        <v>0.0568707154526062</v>
      </c>
      <c r="E38" t="n">
        <v>0.0510096844281532</v>
      </c>
      <c r="F38" t="n">
        <v>0.0451486534037003</v>
      </c>
      <c r="G38" t="n">
        <v>0.0392876223792474</v>
      </c>
      <c r="H38" t="n">
        <v>0.0334265913547945</v>
      </c>
      <c r="I38" t="n">
        <v>0.0275655603303416</v>
      </c>
      <c r="J38" t="n">
        <v>0.0217045293058887</v>
      </c>
      <c r="K38" t="n">
        <v>0.0158434982814358</v>
      </c>
    </row>
    <row r="39">
      <c r="A39" t="n">
        <v>38</v>
      </c>
      <c r="B39" t="n">
        <v>0.0692006766040523</v>
      </c>
      <c r="C39" t="n">
        <v>0.0633396455795994</v>
      </c>
      <c r="D39" t="n">
        <v>0.0574786145551465</v>
      </c>
      <c r="E39" t="n">
        <v>0.0516175835306936</v>
      </c>
      <c r="F39" t="n">
        <v>0.0457565525062407</v>
      </c>
      <c r="G39" t="n">
        <v>0.0398955214817878</v>
      </c>
      <c r="H39" t="n">
        <v>0.0340344904573348</v>
      </c>
      <c r="I39" t="n">
        <v>0.0281734594328819</v>
      </c>
      <c r="J39" t="n">
        <v>0.022312428408429</v>
      </c>
      <c r="K39" t="n">
        <v>0.0164513973839761</v>
      </c>
    </row>
    <row r="40">
      <c r="A40" t="n">
        <v>39</v>
      </c>
      <c r="B40" t="n">
        <v>0.0698085757065926</v>
      </c>
      <c r="C40" t="n">
        <v>0.0639475446821397</v>
      </c>
      <c r="D40" t="n">
        <v>0.0580865136576868</v>
      </c>
      <c r="E40" t="n">
        <v>0.0522254826332339</v>
      </c>
      <c r="F40" t="n">
        <v>0.046364451608781</v>
      </c>
      <c r="G40" t="n">
        <v>0.0405034205843281</v>
      </c>
      <c r="H40" t="n">
        <v>0.0346423895598752</v>
      </c>
      <c r="I40" t="n">
        <v>0.0287813585354223</v>
      </c>
      <c r="J40" t="n">
        <v>0.0229203275109693</v>
      </c>
      <c r="K40" t="n">
        <v>0.0170592964865164</v>
      </c>
    </row>
    <row r="41">
      <c r="A41" t="n">
        <v>40</v>
      </c>
      <c r="B41" t="n">
        <v>0.0704164748091329</v>
      </c>
      <c r="C41" t="n">
        <v>0.06455544378468</v>
      </c>
      <c r="D41" t="n">
        <v>0.0586944127602271</v>
      </c>
      <c r="E41" t="n">
        <v>0.0528333817357742</v>
      </c>
      <c r="F41" t="n">
        <v>0.0469723507113213</v>
      </c>
      <c r="G41" t="n">
        <v>0.0411113196868684</v>
      </c>
      <c r="H41" t="n">
        <v>0.0352502886624155</v>
      </c>
      <c r="I41" t="n">
        <v>0.0293892576379626</v>
      </c>
      <c r="J41" t="n">
        <v>0.0235282266135097</v>
      </c>
      <c r="K41" t="n">
        <v>0.0176671955890568</v>
      </c>
    </row>
    <row r="42">
      <c r="A42" t="n">
        <v>41</v>
      </c>
      <c r="B42" t="n">
        <v>0.0710243739116732</v>
      </c>
      <c r="C42" t="n">
        <v>0.0651633428872203</v>
      </c>
      <c r="D42" t="n">
        <v>0.0593023118627674</v>
      </c>
      <c r="E42" t="n">
        <v>0.0534412808383145</v>
      </c>
      <c r="F42" t="n">
        <v>0.0475802498138616</v>
      </c>
      <c r="G42" t="n">
        <v>0.0417192187894087</v>
      </c>
      <c r="H42" t="n">
        <v>0.0358581877649558</v>
      </c>
      <c r="I42" t="n">
        <v>0.0299971567405029</v>
      </c>
      <c r="J42" t="n">
        <v>0.02413612571605</v>
      </c>
      <c r="K42" t="n">
        <v>0.0182750946915971</v>
      </c>
    </row>
    <row r="43">
      <c r="A43" t="n">
        <v>42</v>
      </c>
      <c r="B43" t="n">
        <v>0.0716322730142135</v>
      </c>
      <c r="C43" t="n">
        <v>0.0657712419897606</v>
      </c>
      <c r="D43" t="n">
        <v>0.0599102109653077</v>
      </c>
      <c r="E43" t="n">
        <v>0.0540491799408548</v>
      </c>
      <c r="F43" t="n">
        <v>0.0481881489164019</v>
      </c>
      <c r="G43" t="n">
        <v>0.042327117891949</v>
      </c>
      <c r="H43" t="n">
        <v>0.0364660868674961</v>
      </c>
      <c r="I43" t="n">
        <v>0.0306050558430432</v>
      </c>
      <c r="J43" t="n">
        <v>0.0247440248185903</v>
      </c>
      <c r="K43" t="n">
        <v>0.0188829937941374</v>
      </c>
    </row>
    <row r="44">
      <c r="A44" t="n">
        <v>43</v>
      </c>
      <c r="B44" t="n">
        <v>0.0722401721167539</v>
      </c>
      <c r="C44" t="n">
        <v>0.066379141092301</v>
      </c>
      <c r="D44" t="n">
        <v>0.060518110067848</v>
      </c>
      <c r="E44" t="n">
        <v>0.0546570790433951</v>
      </c>
      <c r="F44" t="n">
        <v>0.0487960480189422</v>
      </c>
      <c r="G44" t="n">
        <v>0.0429350169944893</v>
      </c>
      <c r="H44" t="n">
        <v>0.0370739859700364</v>
      </c>
      <c r="I44" t="n">
        <v>0.0312129549455835</v>
      </c>
      <c r="J44" t="n">
        <v>0.0253519239211306</v>
      </c>
      <c r="K44" t="n">
        <v>0.0194908928966777</v>
      </c>
    </row>
    <row r="45">
      <c r="A45" t="n">
        <v>44</v>
      </c>
      <c r="B45" t="n">
        <v>0.0728480712192942</v>
      </c>
      <c r="C45" t="n">
        <v>0.0669870401948413</v>
      </c>
      <c r="D45" t="n">
        <v>0.0611260091703884</v>
      </c>
      <c r="E45" t="n">
        <v>0.0552649781459355</v>
      </c>
      <c r="F45" t="n">
        <v>0.0494039471214826</v>
      </c>
      <c r="G45" t="n">
        <v>0.0435429160970296</v>
      </c>
      <c r="H45" t="n">
        <v>0.0376818850725767</v>
      </c>
      <c r="I45" t="n">
        <v>0.0318208540481238</v>
      </c>
      <c r="J45" t="n">
        <v>0.0259598230236709</v>
      </c>
      <c r="K45" t="n">
        <v>0.020098791999218</v>
      </c>
    </row>
    <row r="46">
      <c r="A46" t="n">
        <v>45</v>
      </c>
      <c r="B46" t="n">
        <v>0.0734559703218345</v>
      </c>
      <c r="C46" t="n">
        <v>0.0675949392973816</v>
      </c>
      <c r="D46" t="n">
        <v>0.0617339082729287</v>
      </c>
      <c r="E46" t="n">
        <v>0.0558728772484758</v>
      </c>
      <c r="F46" t="n">
        <v>0.0500118462240229</v>
      </c>
      <c r="G46" t="n">
        <v>0.04415081519957</v>
      </c>
      <c r="H46" t="n">
        <v>0.0382897841751171</v>
      </c>
      <c r="I46" t="n">
        <v>0.0324287531506642</v>
      </c>
      <c r="J46" t="n">
        <v>0.0265677221262112</v>
      </c>
      <c r="K46" t="n">
        <v>0.0207066911017583</v>
      </c>
    </row>
    <row r="47">
      <c r="A47" t="n">
        <v>46</v>
      </c>
      <c r="B47" t="n">
        <v>0.0740638694243748</v>
      </c>
      <c r="C47" t="n">
        <v>0.0682028383999219</v>
      </c>
      <c r="D47" t="n">
        <v>0.062341807375469</v>
      </c>
      <c r="E47" t="n">
        <v>0.0564807763510161</v>
      </c>
      <c r="F47" t="n">
        <v>0.0506197453265632</v>
      </c>
      <c r="G47" t="n">
        <v>0.0447587143021103</v>
      </c>
      <c r="H47" t="n">
        <v>0.0388976832776574</v>
      </c>
      <c r="I47" t="n">
        <v>0.0330366522532045</v>
      </c>
      <c r="J47" t="n">
        <v>0.0271756212287516</v>
      </c>
      <c r="K47" t="n">
        <v>0.0213145902042987</v>
      </c>
    </row>
    <row r="48">
      <c r="A48" t="n">
        <v>47</v>
      </c>
      <c r="B48" t="n">
        <v>0.0746717685269151</v>
      </c>
      <c r="C48" t="n">
        <v>0.0688107375024622</v>
      </c>
      <c r="D48" t="n">
        <v>0.0629497064780093</v>
      </c>
      <c r="E48" t="n">
        <v>0.0570886754535564</v>
      </c>
      <c r="F48" t="n">
        <v>0.0512276444291035</v>
      </c>
      <c r="G48" t="n">
        <v>0.0453666134046506</v>
      </c>
      <c r="H48" t="n">
        <v>0.0395055823801977</v>
      </c>
      <c r="I48" t="n">
        <v>0.0336445513557448</v>
      </c>
      <c r="J48" t="n">
        <v>0.0277835203312919</v>
      </c>
      <c r="K48" t="n">
        <v>0.021922489306839</v>
      </c>
    </row>
    <row r="49">
      <c r="A49" t="n">
        <v>48</v>
      </c>
      <c r="B49" t="n">
        <v>0.0752796676294554</v>
      </c>
      <c r="C49" t="n">
        <v>0.0694186366050025</v>
      </c>
      <c r="D49" t="n">
        <v>0.0635576055805496</v>
      </c>
      <c r="E49" t="n">
        <v>0.0576965745560967</v>
      </c>
      <c r="F49" t="n">
        <v>0.0518355435316438</v>
      </c>
      <c r="G49" t="n">
        <v>0.0459745125071909</v>
      </c>
      <c r="H49" t="n">
        <v>0.040113481482738</v>
      </c>
      <c r="I49" t="n">
        <v>0.0342524504582851</v>
      </c>
      <c r="J49" t="n">
        <v>0.0283914194338322</v>
      </c>
      <c r="K49" t="n">
        <v>0.0225303884093793</v>
      </c>
    </row>
    <row r="50">
      <c r="A50" t="n">
        <v>49</v>
      </c>
      <c r="B50" t="n">
        <v>0.0758875667319958</v>
      </c>
      <c r="C50" t="n">
        <v>0.0700265357075429</v>
      </c>
      <c r="D50" t="n">
        <v>0.06416550468309</v>
      </c>
      <c r="E50" t="n">
        <v>0.058304473658637</v>
      </c>
      <c r="F50" t="n">
        <v>0.0524434426341841</v>
      </c>
      <c r="G50" t="n">
        <v>0.0465824116097312</v>
      </c>
      <c r="H50" t="n">
        <v>0.0407213805852783</v>
      </c>
      <c r="I50" t="n">
        <v>0.0348603495608254</v>
      </c>
      <c r="J50" t="n">
        <v>0.0289993185363725</v>
      </c>
      <c r="K50" t="n">
        <v>0.0231382875119196</v>
      </c>
    </row>
    <row r="51">
      <c r="A51" t="n">
        <v>50</v>
      </c>
      <c r="B51" t="n">
        <v>0.0764954658345361</v>
      </c>
      <c r="C51" t="n">
        <v>0.0706344348100832</v>
      </c>
      <c r="D51" t="n">
        <v>0.0647734037856303</v>
      </c>
      <c r="E51" t="n">
        <v>0.0589123727611774</v>
      </c>
      <c r="F51" t="n">
        <v>0.0530513417367245</v>
      </c>
      <c r="G51" t="n">
        <v>0.0471903107122715</v>
      </c>
      <c r="H51" t="n">
        <v>0.0413292796878186</v>
      </c>
      <c r="I51" t="n">
        <v>0.0354682486633657</v>
      </c>
      <c r="J51" t="n">
        <v>0.0296072176389128</v>
      </c>
      <c r="K51" t="n">
        <v>0.0237461866144599</v>
      </c>
    </row>
    <row r="52">
      <c r="A52" t="n">
        <v>51</v>
      </c>
      <c r="B52" t="n">
        <v>0.0771033649370764</v>
      </c>
      <c r="C52" t="n">
        <v>0.0712423339126235</v>
      </c>
      <c r="D52" t="n">
        <v>0.0653813028881706</v>
      </c>
      <c r="E52" t="n">
        <v>0.0595202718637177</v>
      </c>
      <c r="F52" t="n">
        <v>0.0536592408392648</v>
      </c>
      <c r="G52" t="n">
        <v>0.0477982098148119</v>
      </c>
      <c r="H52" t="n">
        <v>0.041937178790359</v>
      </c>
      <c r="I52" t="n">
        <v>0.036076147765906</v>
      </c>
      <c r="J52" t="n">
        <v>0.0302151167414531</v>
      </c>
      <c r="K52" t="n">
        <v>0.0243540857170002</v>
      </c>
    </row>
    <row r="53">
      <c r="A53" t="n">
        <v>52</v>
      </c>
      <c r="B53" t="n">
        <v>0.0777112640396167</v>
      </c>
      <c r="C53" t="n">
        <v>0.0718502330151638</v>
      </c>
      <c r="D53" t="n">
        <v>0.0659892019907109</v>
      </c>
      <c r="E53" t="n">
        <v>0.060128170966258</v>
      </c>
      <c r="F53" t="n">
        <v>0.0542671399418051</v>
      </c>
      <c r="G53" t="n">
        <v>0.0484061089173522</v>
      </c>
      <c r="H53" t="n">
        <v>0.0425450778928993</v>
      </c>
      <c r="I53" t="n">
        <v>0.0366840468684464</v>
      </c>
      <c r="J53" t="n">
        <v>0.0308230158439935</v>
      </c>
      <c r="K53" t="n">
        <v>0.0249619848195406</v>
      </c>
    </row>
    <row r="54">
      <c r="A54" t="n">
        <v>53</v>
      </c>
      <c r="B54" t="n">
        <v>0.078319163142157</v>
      </c>
      <c r="C54" t="n">
        <v>0.0724581321177041</v>
      </c>
      <c r="D54" t="n">
        <v>0.0665971010932512</v>
      </c>
      <c r="E54" t="n">
        <v>0.0607360700687983</v>
      </c>
      <c r="F54" t="n">
        <v>0.0548750390443454</v>
      </c>
      <c r="G54" t="n">
        <v>0.0490140080198925</v>
      </c>
      <c r="H54" t="n">
        <v>0.0431529769954396</v>
      </c>
      <c r="I54" t="n">
        <v>0.0372919459709867</v>
      </c>
      <c r="J54" t="n">
        <v>0.0314309149465338</v>
      </c>
      <c r="K54" t="n">
        <v>0.0255698839220809</v>
      </c>
    </row>
    <row r="55">
      <c r="A55" t="n">
        <v>54</v>
      </c>
      <c r="B55" t="n">
        <v>0.0789270622446973</v>
      </c>
      <c r="C55" t="n">
        <v>0.0730660312202444</v>
      </c>
      <c r="D55" t="n">
        <v>0.0672050001957915</v>
      </c>
      <c r="E55" t="n">
        <v>0.0613439691713386</v>
      </c>
      <c r="F55" t="n">
        <v>0.0554829381468857</v>
      </c>
      <c r="G55" t="n">
        <v>0.0496219071224328</v>
      </c>
      <c r="H55" t="n">
        <v>0.0437608760979799</v>
      </c>
      <c r="I55" t="n">
        <v>0.037899845073527</v>
      </c>
      <c r="J55" t="n">
        <v>0.0320388140490741</v>
      </c>
      <c r="K55" t="n">
        <v>0.0261777830246212</v>
      </c>
    </row>
    <row r="56">
      <c r="A56" t="n">
        <v>55</v>
      </c>
      <c r="B56" t="n">
        <v>0.0795349613472377</v>
      </c>
      <c r="C56" t="n">
        <v>0.0736739303227848</v>
      </c>
      <c r="D56" t="n">
        <v>0.0678128992983318</v>
      </c>
      <c r="E56" t="n">
        <v>0.0619518682738789</v>
      </c>
      <c r="F56" t="n">
        <v>0.056090837249426</v>
      </c>
      <c r="G56" t="n">
        <v>0.0502298062249731</v>
      </c>
      <c r="H56" t="n">
        <v>0.0443687752005202</v>
      </c>
      <c r="I56" t="n">
        <v>0.0385077441760673</v>
      </c>
      <c r="J56" t="n">
        <v>0.0326467131516144</v>
      </c>
      <c r="K56" t="n">
        <v>0.0267856821271615</v>
      </c>
    </row>
    <row r="57">
      <c r="A57" t="n">
        <v>56</v>
      </c>
      <c r="B57" t="n">
        <v>0.080142860449778</v>
      </c>
      <c r="C57" t="n">
        <v>0.0742818294253251</v>
      </c>
      <c r="D57" t="n">
        <v>0.0684207984008722</v>
      </c>
      <c r="E57" t="n">
        <v>0.0625597673764193</v>
      </c>
      <c r="F57" t="n">
        <v>0.0566987363519664</v>
      </c>
      <c r="G57" t="n">
        <v>0.0508377053275134</v>
      </c>
      <c r="H57" t="n">
        <v>0.0449766743030605</v>
      </c>
      <c r="I57" t="n">
        <v>0.0391156432786076</v>
      </c>
      <c r="J57" t="n">
        <v>0.0332546122541547</v>
      </c>
      <c r="K57" t="n">
        <v>0.0273935812297018</v>
      </c>
    </row>
    <row r="58">
      <c r="A58" t="n">
        <v>57</v>
      </c>
      <c r="B58" t="n">
        <v>0.0807507595523183</v>
      </c>
      <c r="C58" t="n">
        <v>0.0748897285278654</v>
      </c>
      <c r="D58" t="n">
        <v>0.0690286975034125</v>
      </c>
      <c r="E58" t="n">
        <v>0.0631676664789596</v>
      </c>
      <c r="F58" t="n">
        <v>0.0573066354545067</v>
      </c>
      <c r="G58" t="n">
        <v>0.0514456044300538</v>
      </c>
      <c r="H58" t="n">
        <v>0.0455845734056009</v>
      </c>
      <c r="I58" t="n">
        <v>0.039723542381148</v>
      </c>
      <c r="J58" t="n">
        <v>0.033862511356695</v>
      </c>
      <c r="K58" t="n">
        <v>0.0280014803322421</v>
      </c>
    </row>
    <row r="59">
      <c r="A59" t="n">
        <v>58</v>
      </c>
      <c r="B59" t="n">
        <v>0.0813586586548586</v>
      </c>
      <c r="C59" t="n">
        <v>0.0754976276304057</v>
      </c>
      <c r="D59" t="n">
        <v>0.0696365966059528</v>
      </c>
      <c r="E59" t="n">
        <v>0.0637755655814999</v>
      </c>
      <c r="F59" t="n">
        <v>0.057914534557047</v>
      </c>
      <c r="G59" t="n">
        <v>0.0520535035325941</v>
      </c>
      <c r="H59" t="n">
        <v>0.0461924725081412</v>
      </c>
      <c r="I59" t="n">
        <v>0.0403314414836883</v>
      </c>
      <c r="J59" t="n">
        <v>0.0344704104592354</v>
      </c>
      <c r="K59" t="n">
        <v>0.0286093794347825</v>
      </c>
    </row>
    <row r="60">
      <c r="A60" t="n">
        <v>59</v>
      </c>
      <c r="B60" t="n">
        <v>0.0819665577573989</v>
      </c>
      <c r="C60" t="n">
        <v>0.076105526732946</v>
      </c>
      <c r="D60" t="n">
        <v>0.0702444957084931</v>
      </c>
      <c r="E60" t="n">
        <v>0.0643834646840402</v>
      </c>
      <c r="F60" t="n">
        <v>0.0585224336595873</v>
      </c>
      <c r="G60" t="n">
        <v>0.0526614026351344</v>
      </c>
      <c r="H60" t="n">
        <v>0.0468003716106815</v>
      </c>
      <c r="I60" t="n">
        <v>0.0409393405862286</v>
      </c>
      <c r="J60" t="n">
        <v>0.0350783095617757</v>
      </c>
      <c r="K60" t="n">
        <v>0.0292172785373228</v>
      </c>
    </row>
    <row r="61">
      <c r="A61" t="n">
        <v>60</v>
      </c>
      <c r="B61" t="n">
        <v>0.0825744568599392</v>
      </c>
      <c r="C61" t="n">
        <v>0.0767134258354863</v>
      </c>
      <c r="D61" t="n">
        <v>0.0708523948110334</v>
      </c>
      <c r="E61" t="n">
        <v>0.0649913637865805</v>
      </c>
      <c r="F61" t="n">
        <v>0.0591303327621276</v>
      </c>
      <c r="G61" t="n">
        <v>0.0532693017376747</v>
      </c>
      <c r="H61" t="n">
        <v>0.0474082707132218</v>
      </c>
      <c r="I61" t="n">
        <v>0.0415472396887689</v>
      </c>
      <c r="J61" t="n">
        <v>0.035686208664316</v>
      </c>
      <c r="K61" t="n">
        <v>0.0298251776398631</v>
      </c>
    </row>
    <row r="62">
      <c r="A62" t="n">
        <v>61</v>
      </c>
      <c r="B62" t="n">
        <v>0.0831823559624796</v>
      </c>
      <c r="C62" t="n">
        <v>0.0773213249380267</v>
      </c>
      <c r="D62" t="n">
        <v>0.0714602939135738</v>
      </c>
      <c r="E62" t="n">
        <v>0.0655992628891208</v>
      </c>
      <c r="F62" t="n">
        <v>0.0597382318646679</v>
      </c>
      <c r="G62" t="n">
        <v>0.053877200840215</v>
      </c>
      <c r="H62" t="n">
        <v>0.0480161698157621</v>
      </c>
      <c r="I62" t="n">
        <v>0.0421551387913092</v>
      </c>
      <c r="J62" t="n">
        <v>0.0362941077668563</v>
      </c>
      <c r="K62" t="n">
        <v>0.0304330767424034</v>
      </c>
    </row>
    <row r="63">
      <c r="A63" t="n">
        <v>62</v>
      </c>
      <c r="B63" t="n">
        <v>0.0837902550650199</v>
      </c>
      <c r="C63" t="n">
        <v>0.077929224040567</v>
      </c>
      <c r="D63" t="n">
        <v>0.0720681930161141</v>
      </c>
      <c r="E63" t="n">
        <v>0.0662071619916612</v>
      </c>
      <c r="F63" t="n">
        <v>0.0603461309672082</v>
      </c>
      <c r="G63" t="n">
        <v>0.0544850999427553</v>
      </c>
      <c r="H63" t="n">
        <v>0.0486240689183024</v>
      </c>
      <c r="I63" t="n">
        <v>0.0427630378938495</v>
      </c>
      <c r="J63" t="n">
        <v>0.0369020068693966</v>
      </c>
      <c r="K63" t="n">
        <v>0.0310409758449437</v>
      </c>
    </row>
    <row r="64">
      <c r="A64" t="n">
        <v>63</v>
      </c>
      <c r="B64" t="n">
        <v>0.0843981541675602</v>
      </c>
      <c r="C64" t="n">
        <v>0.0785371231431073</v>
      </c>
      <c r="D64" t="n">
        <v>0.0726760921186544</v>
      </c>
      <c r="E64" t="n">
        <v>0.0668150610942015</v>
      </c>
      <c r="F64" t="n">
        <v>0.0609540300697486</v>
      </c>
      <c r="G64" t="n">
        <v>0.0550929990452957</v>
      </c>
      <c r="H64" t="n">
        <v>0.0492319680208428</v>
      </c>
      <c r="I64" t="n">
        <v>0.0433709369963898</v>
      </c>
      <c r="J64" t="n">
        <v>0.0375099059719369</v>
      </c>
      <c r="K64" t="n">
        <v>0.031648874947484</v>
      </c>
    </row>
    <row r="65">
      <c r="A65" t="n">
        <v>64</v>
      </c>
      <c r="B65" t="n">
        <v>0.0850060532701005</v>
      </c>
      <c r="C65" t="n">
        <v>0.0791450222456476</v>
      </c>
      <c r="D65" t="n">
        <v>0.0732839912211947</v>
      </c>
      <c r="E65" t="n">
        <v>0.0674229601967418</v>
      </c>
      <c r="F65" t="n">
        <v>0.0615619291722889</v>
      </c>
      <c r="G65" t="n">
        <v>0.055700898147836</v>
      </c>
      <c r="H65" t="n">
        <v>0.0498398671233831</v>
      </c>
      <c r="I65" t="n">
        <v>0.0439788360989302</v>
      </c>
      <c r="J65" t="n">
        <v>0.0381178050744773</v>
      </c>
      <c r="K65" t="n">
        <v>0.0322567740500243</v>
      </c>
    </row>
    <row r="66">
      <c r="A66" t="n">
        <v>65</v>
      </c>
      <c r="B66" t="n">
        <v>0.0856139523726408</v>
      </c>
      <c r="C66" t="n">
        <v>0.0797529213481879</v>
      </c>
      <c r="D66" t="n">
        <v>0.073891890323735</v>
      </c>
      <c r="E66" t="n">
        <v>0.0680308592992821</v>
      </c>
      <c r="F66" t="n">
        <v>0.0621698282748292</v>
      </c>
      <c r="G66" t="n">
        <v>0.0563087972503763</v>
      </c>
      <c r="H66" t="n">
        <v>0.0504477662259234</v>
      </c>
      <c r="I66" t="n">
        <v>0.0445867352014705</v>
      </c>
      <c r="J66" t="n">
        <v>0.0387257041770176</v>
      </c>
      <c r="K66" t="n">
        <v>0.0328646731525647</v>
      </c>
    </row>
    <row r="67">
      <c r="A67" t="n">
        <v>66</v>
      </c>
      <c r="B67" t="n">
        <v>0.0862218514751811</v>
      </c>
      <c r="C67" t="n">
        <v>0.0803608204507282</v>
      </c>
      <c r="D67" t="n">
        <v>0.0744997894262753</v>
      </c>
      <c r="E67" t="n">
        <v>0.0686387584018224</v>
      </c>
      <c r="F67" t="n">
        <v>0.0627777273773695</v>
      </c>
      <c r="G67" t="n">
        <v>0.0569166963529166</v>
      </c>
      <c r="H67" t="n">
        <v>0.0510556653284637</v>
      </c>
      <c r="I67" t="n">
        <v>0.0451946343040108</v>
      </c>
      <c r="J67" t="n">
        <v>0.0393336032795579</v>
      </c>
      <c r="K67" t="n">
        <v>0.033472572255105</v>
      </c>
    </row>
    <row r="68">
      <c r="A68" t="n">
        <v>67</v>
      </c>
      <c r="B68" t="n">
        <v>0.0868297505777215</v>
      </c>
      <c r="C68" t="n">
        <v>0.0809687195532686</v>
      </c>
      <c r="D68" t="n">
        <v>0.0751076885288156</v>
      </c>
      <c r="E68" t="n">
        <v>0.0692466575043627</v>
      </c>
      <c r="F68" t="n">
        <v>0.0633856264799098</v>
      </c>
      <c r="G68" t="n">
        <v>0.0575245954554569</v>
      </c>
      <c r="H68" t="n">
        <v>0.051663564431004</v>
      </c>
      <c r="I68" t="n">
        <v>0.0458025334065511</v>
      </c>
      <c r="J68" t="n">
        <v>0.0399415023820982</v>
      </c>
      <c r="K68" t="n">
        <v>0.0340804713576453</v>
      </c>
    </row>
    <row r="69">
      <c r="A69" t="n">
        <v>68</v>
      </c>
      <c r="B69" t="n">
        <v>0.0874376496802618</v>
      </c>
      <c r="C69" t="n">
        <v>0.0815766186558089</v>
      </c>
      <c r="D69" t="n">
        <v>0.075715587631356</v>
      </c>
      <c r="E69" t="n">
        <v>0.069854556606903</v>
      </c>
      <c r="F69" t="n">
        <v>0.0639935255824502</v>
      </c>
      <c r="G69" t="n">
        <v>0.0581324945579972</v>
      </c>
      <c r="H69" t="n">
        <v>0.0522714635335443</v>
      </c>
      <c r="I69" t="n">
        <v>0.0464104325090914</v>
      </c>
      <c r="J69" t="n">
        <v>0.0405494014846385</v>
      </c>
      <c r="K69" t="n">
        <v>0.0346883704601856</v>
      </c>
    </row>
    <row r="70">
      <c r="A70" t="n">
        <v>69</v>
      </c>
      <c r="B70" t="n">
        <v>0.0880455487828021</v>
      </c>
      <c r="C70" t="n">
        <v>0.0821845177583492</v>
      </c>
      <c r="D70" t="n">
        <v>0.0763234867338963</v>
      </c>
      <c r="E70" t="n">
        <v>0.0704624557094434</v>
      </c>
      <c r="F70" t="n">
        <v>0.0646014246849905</v>
      </c>
      <c r="G70" t="n">
        <v>0.0587403936605376</v>
      </c>
      <c r="H70" t="n">
        <v>0.0528793626360846</v>
      </c>
      <c r="I70" t="n">
        <v>0.0470183316116317</v>
      </c>
      <c r="J70" t="n">
        <v>0.0411573005871788</v>
      </c>
      <c r="K70" t="n">
        <v>0.0352962695627259</v>
      </c>
    </row>
    <row r="71">
      <c r="A71" t="n">
        <v>70</v>
      </c>
      <c r="B71" t="n">
        <v>0.0886534478853424</v>
      </c>
      <c r="C71" t="n">
        <v>0.0827924168608895</v>
      </c>
      <c r="D71" t="n">
        <v>0.0769313858364366</v>
      </c>
      <c r="E71" t="n">
        <v>0.0710703548119837</v>
      </c>
      <c r="F71" t="n">
        <v>0.0652093237875308</v>
      </c>
      <c r="G71" t="n">
        <v>0.0593482927630779</v>
      </c>
      <c r="H71" t="n">
        <v>0.053487261738625</v>
      </c>
      <c r="I71" t="n">
        <v>0.0476262307141721</v>
      </c>
      <c r="J71" t="n">
        <v>0.0417651996897192</v>
      </c>
      <c r="K71" t="n">
        <v>0.0359041686652662</v>
      </c>
    </row>
    <row r="72">
      <c r="A72" t="n">
        <v>71</v>
      </c>
      <c r="B72" t="n">
        <v>0.0892613469878827</v>
      </c>
      <c r="C72" t="n">
        <v>0.0834003159634298</v>
      </c>
      <c r="D72" t="n">
        <v>0.0775392849389769</v>
      </c>
      <c r="E72" t="n">
        <v>0.071678253914524</v>
      </c>
      <c r="F72" t="n">
        <v>0.0658172228900711</v>
      </c>
      <c r="G72" t="n">
        <v>0.0599561918656182</v>
      </c>
      <c r="H72" t="n">
        <v>0.0540951608411653</v>
      </c>
      <c r="I72" t="n">
        <v>0.0482341298167124</v>
      </c>
      <c r="J72" t="n">
        <v>0.0423730987922595</v>
      </c>
      <c r="K72" t="n">
        <v>0.0365120677678066</v>
      </c>
    </row>
    <row r="73">
      <c r="A73" t="n">
        <v>72</v>
      </c>
      <c r="B73" t="n">
        <v>0.089869246090423</v>
      </c>
      <c r="C73" t="n">
        <v>0.0840082150659701</v>
      </c>
      <c r="D73" t="n">
        <v>0.0781471840415172</v>
      </c>
      <c r="E73" t="n">
        <v>0.0722861530170643</v>
      </c>
      <c r="F73" t="n">
        <v>0.0664251219926114</v>
      </c>
      <c r="G73" t="n">
        <v>0.0605640909681585</v>
      </c>
      <c r="H73" t="n">
        <v>0.0547030599437056</v>
      </c>
      <c r="I73" t="n">
        <v>0.0488420289192527</v>
      </c>
      <c r="J73" t="n">
        <v>0.0429809978947998</v>
      </c>
      <c r="K73" t="n">
        <v>0.0371199668703469</v>
      </c>
    </row>
    <row r="74">
      <c r="A74" t="n">
        <v>73</v>
      </c>
      <c r="B74" t="n">
        <v>0.0904771451929633</v>
      </c>
      <c r="C74" t="n">
        <v>0.0846161141685104</v>
      </c>
      <c r="D74" t="n">
        <v>0.0787550831440575</v>
      </c>
      <c r="E74" t="n">
        <v>0.0728940521196046</v>
      </c>
      <c r="F74" t="n">
        <v>0.0670330210951517</v>
      </c>
      <c r="G74" t="n">
        <v>0.0611719900706988</v>
      </c>
      <c r="H74" t="n">
        <v>0.0553109590462459</v>
      </c>
      <c r="I74" t="n">
        <v>0.049449928021793</v>
      </c>
      <c r="J74" t="n">
        <v>0.0435888969973401</v>
      </c>
      <c r="K74" t="n">
        <v>0.0377278659728872</v>
      </c>
    </row>
    <row r="75">
      <c r="A75" t="n">
        <v>74</v>
      </c>
      <c r="B75" t="n">
        <v>0.0910850442955037</v>
      </c>
      <c r="C75" t="n">
        <v>0.0852240132710508</v>
      </c>
      <c r="D75" t="n">
        <v>0.0793629822465979</v>
      </c>
      <c r="E75" t="n">
        <v>0.073501951222145</v>
      </c>
      <c r="F75" t="n">
        <v>0.067640920197692</v>
      </c>
      <c r="G75" t="n">
        <v>0.0617798891732391</v>
      </c>
      <c r="H75" t="n">
        <v>0.0559188581487862</v>
      </c>
      <c r="I75" t="n">
        <v>0.0500578271243333</v>
      </c>
      <c r="J75" t="n">
        <v>0.0441967960998804</v>
      </c>
      <c r="K75" t="n">
        <v>0.0383357650754275</v>
      </c>
    </row>
    <row r="76">
      <c r="A76" t="n">
        <v>75</v>
      </c>
      <c r="B76" t="n">
        <v>0.091692943398044</v>
      </c>
      <c r="C76" t="n">
        <v>0.0858319123735911</v>
      </c>
      <c r="D76" t="n">
        <v>0.0799708813491382</v>
      </c>
      <c r="E76" t="n">
        <v>0.0741098503246853</v>
      </c>
      <c r="F76" t="n">
        <v>0.0682488193002324</v>
      </c>
      <c r="G76" t="n">
        <v>0.0623877882757795</v>
      </c>
      <c r="H76" t="n">
        <v>0.0565267572513265</v>
      </c>
      <c r="I76" t="n">
        <v>0.0506657262268736</v>
      </c>
      <c r="J76" t="n">
        <v>0.0448046952024207</v>
      </c>
      <c r="K76" t="n">
        <v>0.0389436641779678</v>
      </c>
    </row>
    <row r="77">
      <c r="A77" t="n">
        <v>76</v>
      </c>
      <c r="B77" t="n">
        <v>0.0923008425005843</v>
      </c>
      <c r="C77" t="n">
        <v>0.0864398114761314</v>
      </c>
      <c r="D77" t="n">
        <v>0.0805787804516785</v>
      </c>
      <c r="E77" t="n">
        <v>0.0747177494272256</v>
      </c>
      <c r="F77" t="n">
        <v>0.0688567184027727</v>
      </c>
      <c r="G77" t="n">
        <v>0.0629956873783198</v>
      </c>
      <c r="H77" t="n">
        <v>0.0571346563538669</v>
      </c>
      <c r="I77" t="n">
        <v>0.051273625329414</v>
      </c>
      <c r="J77" t="n">
        <v>0.045412594304961</v>
      </c>
      <c r="K77" t="n">
        <v>0.0395515632805081</v>
      </c>
    </row>
    <row r="78">
      <c r="A78" t="n">
        <v>77</v>
      </c>
      <c r="B78" t="n">
        <v>0.0929087416031246</v>
      </c>
      <c r="C78" t="n">
        <v>0.0870477105786717</v>
      </c>
      <c r="D78" t="n">
        <v>0.0811866795542188</v>
      </c>
      <c r="E78" t="n">
        <v>0.0753256485297659</v>
      </c>
      <c r="F78" t="n">
        <v>0.069464617505313</v>
      </c>
      <c r="G78" t="n">
        <v>0.0636035864808601</v>
      </c>
      <c r="H78" t="n">
        <v>0.0577425554564072</v>
      </c>
      <c r="I78" t="n">
        <v>0.0518815244319543</v>
      </c>
      <c r="J78" t="n">
        <v>0.0460204934075014</v>
      </c>
      <c r="K78" t="n">
        <v>0.0401594623830485</v>
      </c>
    </row>
    <row r="79">
      <c r="A79" t="n">
        <v>78</v>
      </c>
      <c r="B79" t="n">
        <v>0.0935166407056649</v>
      </c>
      <c r="C79" t="n">
        <v>0.087655609681212</v>
      </c>
      <c r="D79" t="n">
        <v>0.0817945786567591</v>
      </c>
      <c r="E79" t="n">
        <v>0.0759335476323062</v>
      </c>
      <c r="F79" t="n">
        <v>0.0700725166078533</v>
      </c>
      <c r="G79" t="n">
        <v>0.0642114855834004</v>
      </c>
      <c r="H79" t="n">
        <v>0.0583504545589475</v>
      </c>
      <c r="I79" t="n">
        <v>0.0524894235344946</v>
      </c>
      <c r="J79" t="n">
        <v>0.0466283925100417</v>
      </c>
      <c r="K79" t="n">
        <v>0.0407673614855888</v>
      </c>
    </row>
    <row r="80">
      <c r="A80" t="n">
        <v>79</v>
      </c>
      <c r="B80" t="n">
        <v>0.0941245398082052</v>
      </c>
      <c r="C80" t="n">
        <v>0.0882635087837523</v>
      </c>
      <c r="D80" t="n">
        <v>0.0824024777592994</v>
      </c>
      <c r="E80" t="n">
        <v>0.0765414467348465</v>
      </c>
      <c r="F80" t="n">
        <v>0.0706804157103936</v>
      </c>
      <c r="G80" t="n">
        <v>0.0648193846859407</v>
      </c>
      <c r="H80" t="n">
        <v>0.0589583536614878</v>
      </c>
      <c r="I80" t="n">
        <v>0.0530973226370349</v>
      </c>
      <c r="J80" t="n">
        <v>0.047236291612582</v>
      </c>
      <c r="K80" t="n">
        <v>0.0413752605881291</v>
      </c>
    </row>
    <row r="81">
      <c r="A81" t="n">
        <v>80</v>
      </c>
      <c r="B81" t="n">
        <v>0.0947324389107456</v>
      </c>
      <c r="C81" t="n">
        <v>0.0888714078862927</v>
      </c>
      <c r="D81" t="n">
        <v>0.0830103768618398</v>
      </c>
      <c r="E81" t="n">
        <v>0.0771493458373868</v>
      </c>
      <c r="F81" t="n">
        <v>0.0712883148129339</v>
      </c>
      <c r="G81" t="n">
        <v>0.065427283788481</v>
      </c>
      <c r="H81" t="n">
        <v>0.0595662527640281</v>
      </c>
      <c r="I81" t="n">
        <v>0.0537052217395752</v>
      </c>
      <c r="J81" t="n">
        <v>0.0478441907151223</v>
      </c>
      <c r="K81" t="n">
        <v>0.0419831596906694</v>
      </c>
    </row>
    <row r="82">
      <c r="A82" t="n">
        <v>81</v>
      </c>
      <c r="B82" t="n">
        <v>0.0953403380132859</v>
      </c>
      <c r="C82" t="n">
        <v>0.089479306988833</v>
      </c>
      <c r="D82" t="n">
        <v>0.0836182759643801</v>
      </c>
      <c r="E82" t="n">
        <v>0.0777572449399272</v>
      </c>
      <c r="F82" t="n">
        <v>0.0718962139154743</v>
      </c>
      <c r="G82" t="n">
        <v>0.0660351828910214</v>
      </c>
      <c r="H82" t="n">
        <v>0.0601741518665684</v>
      </c>
      <c r="I82" t="n">
        <v>0.0543131208421155</v>
      </c>
      <c r="J82" t="n">
        <v>0.0484520898176626</v>
      </c>
      <c r="K82" t="n">
        <v>0.0425910587932097</v>
      </c>
    </row>
    <row r="83">
      <c r="A83" t="n">
        <v>82</v>
      </c>
      <c r="B83" t="n">
        <v>0.0959482371158262</v>
      </c>
      <c r="C83" t="n">
        <v>0.0900872060913733</v>
      </c>
      <c r="D83" t="n">
        <v>0.0842261750669204</v>
      </c>
      <c r="E83" t="n">
        <v>0.0783651440424675</v>
      </c>
      <c r="F83" t="n">
        <v>0.0725041130180146</v>
      </c>
      <c r="G83" t="n">
        <v>0.0666430819935617</v>
      </c>
      <c r="H83" t="n">
        <v>0.0607820509691088</v>
      </c>
      <c r="I83" t="n">
        <v>0.0549210199446559</v>
      </c>
      <c r="J83" t="n">
        <v>0.049059988920203</v>
      </c>
      <c r="K83" t="n">
        <v>0.04319895789575</v>
      </c>
    </row>
    <row r="84">
      <c r="A84" t="n">
        <v>83</v>
      </c>
      <c r="B84" t="n">
        <v>0.0965561362183665</v>
      </c>
      <c r="C84" t="n">
        <v>0.0906951051939136</v>
      </c>
      <c r="D84" t="n">
        <v>0.0848340741694607</v>
      </c>
      <c r="E84" t="n">
        <v>0.0789730431450078</v>
      </c>
      <c r="F84" t="n">
        <v>0.0731120121205549</v>
      </c>
      <c r="G84" t="n">
        <v>0.067250981096102</v>
      </c>
      <c r="H84" t="n">
        <v>0.0613899500716491</v>
      </c>
      <c r="I84" t="n">
        <v>0.0555289190471962</v>
      </c>
      <c r="J84" t="n">
        <v>0.0496678880227433</v>
      </c>
      <c r="K84" t="n">
        <v>0.0438068569982904</v>
      </c>
    </row>
    <row r="85">
      <c r="A85" t="n">
        <v>84</v>
      </c>
      <c r="B85" t="n">
        <v>0.0971640353209068</v>
      </c>
      <c r="C85" t="n">
        <v>0.0913030042964539</v>
      </c>
      <c r="D85" t="n">
        <v>0.085441973272001</v>
      </c>
      <c r="E85" t="n">
        <v>0.0795809422475481</v>
      </c>
      <c r="F85" t="n">
        <v>0.0737199112230952</v>
      </c>
      <c r="G85" t="n">
        <v>0.0678588801986423</v>
      </c>
      <c r="H85" t="n">
        <v>0.0619978491741894</v>
      </c>
      <c r="I85" t="n">
        <v>0.0561368181497365</v>
      </c>
      <c r="J85" t="n">
        <v>0.0502757871252836</v>
      </c>
      <c r="K85" t="n">
        <v>0.0444147561008307</v>
      </c>
    </row>
    <row r="86">
      <c r="A86" t="n">
        <v>85</v>
      </c>
      <c r="B86" t="n">
        <v>0.0977719344234471</v>
      </c>
      <c r="C86" t="n">
        <v>0.0919109033989942</v>
      </c>
      <c r="D86" t="n">
        <v>0.0860498723745413</v>
      </c>
      <c r="E86" t="n">
        <v>0.0801888413500884</v>
      </c>
      <c r="F86" t="n">
        <v>0.0743278103256355</v>
      </c>
      <c r="G86" t="n">
        <v>0.0684667793011826</v>
      </c>
      <c r="H86" t="n">
        <v>0.0626057482767297</v>
      </c>
      <c r="I86" t="n">
        <v>0.0567447172522768</v>
      </c>
      <c r="J86" t="n">
        <v>0.0508836862278239</v>
      </c>
      <c r="K86" t="n">
        <v>0.045022655203371</v>
      </c>
    </row>
    <row r="87">
      <c r="A87" t="n">
        <v>86</v>
      </c>
      <c r="B87" t="n">
        <v>0.0983798335259875</v>
      </c>
      <c r="C87" t="n">
        <v>0.0925188025015345</v>
      </c>
      <c r="D87" t="n">
        <v>0.0866577714770816</v>
      </c>
      <c r="E87" t="n">
        <v>0.0807967404526287</v>
      </c>
      <c r="F87" t="n">
        <v>0.0749357094281758</v>
      </c>
      <c r="G87" t="n">
        <v>0.0690746784037229</v>
      </c>
      <c r="H87" t="n">
        <v>0.06321364737927</v>
      </c>
      <c r="I87" t="n">
        <v>0.0573526163548171</v>
      </c>
      <c r="J87" t="n">
        <v>0.0514915853303642</v>
      </c>
      <c r="K87" t="n">
        <v>0.0456305543059113</v>
      </c>
    </row>
    <row r="88">
      <c r="A88" t="n">
        <v>87</v>
      </c>
      <c r="B88" t="n">
        <v>0.0989877326285278</v>
      </c>
      <c r="C88" t="n">
        <v>0.0931267016040749</v>
      </c>
      <c r="D88" t="n">
        <v>0.087265670579622</v>
      </c>
      <c r="E88" t="n">
        <v>0.081404639555169</v>
      </c>
      <c r="F88" t="n">
        <v>0.0755436085307161</v>
      </c>
      <c r="G88" t="n">
        <v>0.0696825775062632</v>
      </c>
      <c r="H88" t="n">
        <v>0.0638215464818103</v>
      </c>
      <c r="I88" t="n">
        <v>0.0579605154573574</v>
      </c>
      <c r="J88" t="n">
        <v>0.0520994844329045</v>
      </c>
      <c r="K88" t="n">
        <v>0.0462384534084516</v>
      </c>
    </row>
    <row r="89">
      <c r="A89" t="n">
        <v>88</v>
      </c>
      <c r="B89" t="n">
        <v>0.0995956317310681</v>
      </c>
      <c r="C89" t="n">
        <v>0.0937346007066152</v>
      </c>
      <c r="D89" t="n">
        <v>0.0878735696821623</v>
      </c>
      <c r="E89" t="n">
        <v>0.0820125386577094</v>
      </c>
      <c r="F89" t="n">
        <v>0.0761515076332565</v>
      </c>
      <c r="G89" t="n">
        <v>0.0702904766088036</v>
      </c>
      <c r="H89" t="n">
        <v>0.0644294455843507</v>
      </c>
      <c r="I89" t="n">
        <v>0.0585684145598978</v>
      </c>
      <c r="J89" t="n">
        <v>0.0527073835354448</v>
      </c>
      <c r="K89" t="n">
        <v>0.0468463525109919</v>
      </c>
    </row>
    <row r="90">
      <c r="A90" t="n">
        <v>89</v>
      </c>
      <c r="B90" t="n">
        <v>0.100203530833608</v>
      </c>
      <c r="C90" t="n">
        <v>0.0943424998091555</v>
      </c>
      <c r="D90" t="n">
        <v>0.0884814687847026</v>
      </c>
      <c r="E90" t="n">
        <v>0.0826204377602497</v>
      </c>
      <c r="F90" t="n">
        <v>0.0767594067357968</v>
      </c>
      <c r="G90" t="n">
        <v>0.0708983757113439</v>
      </c>
      <c r="H90" t="n">
        <v>0.065037344686891</v>
      </c>
      <c r="I90" t="n">
        <v>0.0591763136624381</v>
      </c>
      <c r="J90" t="n">
        <v>0.0533152826379852</v>
      </c>
      <c r="K90" t="n">
        <v>0.0474542516135323</v>
      </c>
    </row>
    <row r="91">
      <c r="A91" t="n">
        <v>90</v>
      </c>
      <c r="B91" t="n">
        <v>0.100811429936149</v>
      </c>
      <c r="C91" t="n">
        <v>0.0949503989116958</v>
      </c>
      <c r="D91" t="n">
        <v>0.0890893678872429</v>
      </c>
      <c r="E91" t="n">
        <v>0.08322833686279</v>
      </c>
      <c r="F91" t="n">
        <v>0.0773673058383371</v>
      </c>
      <c r="G91" t="n">
        <v>0.0715062748138842</v>
      </c>
      <c r="H91" t="n">
        <v>0.0656452437894313</v>
      </c>
      <c r="I91" t="n">
        <v>0.0597842127649784</v>
      </c>
      <c r="J91" t="n">
        <v>0.0539231817405255</v>
      </c>
      <c r="K91" t="n">
        <v>0.0480621507160726</v>
      </c>
    </row>
    <row r="92">
      <c r="A92" t="n">
        <v>91</v>
      </c>
      <c r="B92" t="n">
        <v>0.101419329038689</v>
      </c>
      <c r="C92" t="n">
        <v>0.0955582980142361</v>
      </c>
      <c r="D92" t="n">
        <v>0.0896972669897832</v>
      </c>
      <c r="E92" t="n">
        <v>0.0838362359653303</v>
      </c>
      <c r="F92" t="n">
        <v>0.0779752049408774</v>
      </c>
      <c r="G92" t="n">
        <v>0.0721141739164245</v>
      </c>
      <c r="H92" t="n">
        <v>0.0662531428919716</v>
      </c>
      <c r="I92" t="n">
        <v>0.0603921118675187</v>
      </c>
      <c r="J92" t="n">
        <v>0.0545310808430658</v>
      </c>
      <c r="K92" t="n">
        <v>0.0486700498186129</v>
      </c>
    </row>
    <row r="93">
      <c r="A93" t="n">
        <v>92</v>
      </c>
      <c r="B93" t="n">
        <v>0.102027228141229</v>
      </c>
      <c r="C93" t="n">
        <v>0.0961661971167765</v>
      </c>
      <c r="D93" t="n">
        <v>0.0903051660923236</v>
      </c>
      <c r="E93" t="n">
        <v>0.0844441350678706</v>
      </c>
      <c r="F93" t="n">
        <v>0.0785831040434177</v>
      </c>
      <c r="G93" t="n">
        <v>0.0727220730189648</v>
      </c>
      <c r="H93" t="n">
        <v>0.0668610419945119</v>
      </c>
      <c r="I93" t="n">
        <v>0.061000010970059</v>
      </c>
      <c r="J93" t="n">
        <v>0.0551389799456061</v>
      </c>
      <c r="K93" t="n">
        <v>0.0492779489211532</v>
      </c>
    </row>
    <row r="94">
      <c r="A94" t="n">
        <v>93</v>
      </c>
      <c r="B94" t="n">
        <v>0.10263512724377</v>
      </c>
      <c r="C94" t="n">
        <v>0.0967740962193168</v>
      </c>
      <c r="D94" t="n">
        <v>0.0909130651948639</v>
      </c>
      <c r="E94" t="n">
        <v>0.085052034170411</v>
      </c>
      <c r="F94" t="n">
        <v>0.079191003145958</v>
      </c>
      <c r="G94" t="n">
        <v>0.0733299721215051</v>
      </c>
      <c r="H94" t="n">
        <v>0.0674689410970522</v>
      </c>
      <c r="I94" t="n">
        <v>0.0616079100725993</v>
      </c>
      <c r="J94" t="n">
        <v>0.0557468790481464</v>
      </c>
      <c r="K94" t="n">
        <v>0.0498858480236935</v>
      </c>
    </row>
    <row r="95">
      <c r="A95" t="n">
        <v>94</v>
      </c>
      <c r="B95" t="n">
        <v>0.10324302634631</v>
      </c>
      <c r="C95" t="n">
        <v>0.0973819953218571</v>
      </c>
      <c r="D95" t="n">
        <v>0.0915209642974042</v>
      </c>
      <c r="E95" t="n">
        <v>0.0856599332729513</v>
      </c>
      <c r="F95" t="n">
        <v>0.0797989022484984</v>
      </c>
      <c r="G95" t="n">
        <v>0.0739378712240455</v>
      </c>
      <c r="H95" t="n">
        <v>0.0680768401995926</v>
      </c>
      <c r="I95" t="n">
        <v>0.0622158091751396</v>
      </c>
      <c r="J95" t="n">
        <v>0.0563547781506867</v>
      </c>
      <c r="K95" t="n">
        <v>0.0504937471262338</v>
      </c>
    </row>
    <row r="96">
      <c r="A96" t="n">
        <v>95</v>
      </c>
      <c r="B96" t="n">
        <v>0.10385092544885</v>
      </c>
      <c r="C96" t="n">
        <v>0.0979898944243974</v>
      </c>
      <c r="D96" t="n">
        <v>0.0921288633999445</v>
      </c>
      <c r="E96" t="n">
        <v>0.0862678323754916</v>
      </c>
      <c r="F96" t="n">
        <v>0.0804068013510387</v>
      </c>
      <c r="G96" t="n">
        <v>0.0745457703265858</v>
      </c>
      <c r="H96" t="n">
        <v>0.0686847393021329</v>
      </c>
      <c r="I96" t="n">
        <v>0.06282370827768</v>
      </c>
      <c r="J96" t="n">
        <v>0.0569626772532271</v>
      </c>
      <c r="K96" t="n">
        <v>0.0511016462287742</v>
      </c>
    </row>
    <row r="97">
      <c r="A97" t="n">
        <v>96</v>
      </c>
      <c r="B97" t="n">
        <v>0.104458824551391</v>
      </c>
      <c r="C97" t="n">
        <v>0.0985977935269377</v>
      </c>
      <c r="D97" t="n">
        <v>0.0927367625024848</v>
      </c>
      <c r="E97" t="n">
        <v>0.0868757314780319</v>
      </c>
      <c r="F97" t="n">
        <v>0.081014700453579</v>
      </c>
      <c r="G97" t="n">
        <v>0.0751536694291261</v>
      </c>
      <c r="H97" t="n">
        <v>0.0692926384046732</v>
      </c>
      <c r="I97" t="n">
        <v>0.0634316073802203</v>
      </c>
      <c r="J97" t="n">
        <v>0.0575705763557674</v>
      </c>
      <c r="K97" t="n">
        <v>0.0517095453313145</v>
      </c>
    </row>
    <row r="98">
      <c r="A98" t="n">
        <v>97</v>
      </c>
      <c r="B98" t="n">
        <v>0.105066723653931</v>
      </c>
      <c r="C98" t="n">
        <v>0.099205692629478</v>
      </c>
      <c r="D98" t="n">
        <v>0.0933446616050251</v>
      </c>
      <c r="E98" t="n">
        <v>0.0874836305805722</v>
      </c>
      <c r="F98" t="n">
        <v>0.0816225995561193</v>
      </c>
      <c r="G98" t="n">
        <v>0.0757615685316664</v>
      </c>
      <c r="H98" t="n">
        <v>0.0699005375072135</v>
      </c>
      <c r="I98" t="n">
        <v>0.0640395064827606</v>
      </c>
      <c r="J98" t="n">
        <v>0.0581784754583077</v>
      </c>
      <c r="K98" t="n">
        <v>0.0523174444338548</v>
      </c>
    </row>
    <row r="99">
      <c r="A99" t="n">
        <v>98</v>
      </c>
      <c r="B99" t="n">
        <v>0.105674622756471</v>
      </c>
      <c r="C99" t="n">
        <v>0.0998135917320183</v>
      </c>
      <c r="D99" t="n">
        <v>0.0939525607075654</v>
      </c>
      <c r="E99" t="n">
        <v>0.0880915296831125</v>
      </c>
      <c r="F99" t="n">
        <v>0.0822304986586596</v>
      </c>
      <c r="G99" t="n">
        <v>0.0763694676342067</v>
      </c>
      <c r="H99" t="n">
        <v>0.0705084366097538</v>
      </c>
      <c r="I99" t="n">
        <v>0.0646474055853009</v>
      </c>
      <c r="J99" t="n">
        <v>0.058786374560848</v>
      </c>
      <c r="K99" t="n">
        <v>0.0529253435363951</v>
      </c>
    </row>
    <row r="100">
      <c r="A100" t="n">
        <v>99</v>
      </c>
      <c r="B100" t="n">
        <v>0.106282521859012</v>
      </c>
      <c r="C100" t="n">
        <v>0.100421490834559</v>
      </c>
      <c r="D100" t="n">
        <v>0.0945604598101058</v>
      </c>
      <c r="E100" t="n">
        <v>0.0886994287856528</v>
      </c>
      <c r="F100" t="n">
        <v>0.0828383977612</v>
      </c>
      <c r="G100" t="n">
        <v>0.076977366736747</v>
      </c>
      <c r="H100" t="n">
        <v>0.0711163357122941</v>
      </c>
      <c r="I100" t="n">
        <v>0.0652553046878412</v>
      </c>
      <c r="J100" t="n">
        <v>0.0593942736633883</v>
      </c>
      <c r="K100" t="n">
        <v>0.0535332426389354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37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0.00285036667726485</v>
      </c>
      <c r="C2" t="n">
        <v>-0.00301066434718805</v>
      </c>
      <c r="D2" t="n">
        <v>-0.00887169537164096</v>
      </c>
      <c r="E2" t="n">
        <v>-0.0147327263960939</v>
      </c>
      <c r="F2" t="n">
        <v>-0.0205937574205468</v>
      </c>
      <c r="G2" t="n">
        <v>-0.0264547884449997</v>
      </c>
      <c r="H2" t="n">
        <v>-0.0323158194694526</v>
      </c>
      <c r="I2" t="n">
        <v>-0.0381768504939055</v>
      </c>
      <c r="J2" t="n">
        <v>-0.0440378815183584</v>
      </c>
      <c r="K2" t="n">
        <v>-0.0498989125428113</v>
      </c>
    </row>
    <row r="3">
      <c r="A3" t="n">
        <v>2</v>
      </c>
      <c r="B3" t="n">
        <v>0.00345826577980517</v>
      </c>
      <c r="C3" t="n">
        <v>-0.00240276524464774</v>
      </c>
      <c r="D3" t="n">
        <v>-0.00826379626910064</v>
      </c>
      <c r="E3" t="n">
        <v>-0.0141248272935535</v>
      </c>
      <c r="F3" t="n">
        <v>-0.0199858583180065</v>
      </c>
      <c r="G3" t="n">
        <v>-0.0258468893424594</v>
      </c>
      <c r="H3" t="n">
        <v>-0.0317079203669123</v>
      </c>
      <c r="I3" t="n">
        <v>-0.0375689513913652</v>
      </c>
      <c r="J3" t="n">
        <v>-0.0434299824158181</v>
      </c>
      <c r="K3" t="n">
        <v>-0.049291013440271</v>
      </c>
    </row>
    <row r="4">
      <c r="A4" t="n">
        <v>3</v>
      </c>
      <c r="B4" t="n">
        <v>0.00406616488234549</v>
      </c>
      <c r="C4" t="n">
        <v>-0.00179486614210742</v>
      </c>
      <c r="D4" t="n">
        <v>-0.00765589716656033</v>
      </c>
      <c r="E4" t="n">
        <v>-0.0135169281910132</v>
      </c>
      <c r="F4" t="n">
        <v>-0.0193779592154661</v>
      </c>
      <c r="G4" t="n">
        <v>-0.025238990239919</v>
      </c>
      <c r="H4" t="n">
        <v>-0.0311000212643719</v>
      </c>
      <c r="I4" t="n">
        <v>-0.0369610522888249</v>
      </c>
      <c r="J4" t="n">
        <v>-0.0428220833132778</v>
      </c>
      <c r="K4" t="n">
        <v>-0.0486831143377307</v>
      </c>
    </row>
    <row r="5">
      <c r="A5" t="n">
        <v>4</v>
      </c>
      <c r="B5" t="n">
        <v>0.0046740639848858</v>
      </c>
      <c r="C5" t="n">
        <v>-0.0011869670395671</v>
      </c>
      <c r="D5" t="n">
        <v>-0.00704799806402001</v>
      </c>
      <c r="E5" t="n">
        <v>-0.0129090290884729</v>
      </c>
      <c r="F5" t="n">
        <v>-0.0187700601129258</v>
      </c>
      <c r="G5" t="n">
        <v>-0.0246310911373787</v>
      </c>
      <c r="H5" t="n">
        <v>-0.0304921221618316</v>
      </c>
      <c r="I5" t="n">
        <v>-0.0363531531862845</v>
      </c>
      <c r="J5" t="n">
        <v>-0.0422141842107374</v>
      </c>
      <c r="K5" t="n">
        <v>-0.0480752152351904</v>
      </c>
    </row>
    <row r="6">
      <c r="A6" t="n">
        <v>5</v>
      </c>
      <c r="B6" t="n">
        <v>0.00528196308742612</v>
      </c>
      <c r="C6" t="n">
        <v>-0.000579067937026787</v>
      </c>
      <c r="D6" t="n">
        <v>-0.00644009896147969</v>
      </c>
      <c r="E6" t="n">
        <v>-0.0123011299859326</v>
      </c>
      <c r="F6" t="n">
        <v>-0.0181621610103855</v>
      </c>
      <c r="G6" t="n">
        <v>-0.0240231920348384</v>
      </c>
      <c r="H6" t="n">
        <v>-0.0298842230592913</v>
      </c>
      <c r="I6" t="n">
        <v>-0.0357452540837442</v>
      </c>
      <c r="J6" t="n">
        <v>-0.0416062851081971</v>
      </c>
      <c r="K6" t="n">
        <v>-0.04746731613265</v>
      </c>
    </row>
    <row r="7">
      <c r="A7" t="n">
        <v>6</v>
      </c>
      <c r="B7" t="n">
        <v>0.00588986218996644</v>
      </c>
      <c r="C7" t="n">
        <v>0.00002883116551353</v>
      </c>
      <c r="D7" t="n">
        <v>-0.00583219985893938</v>
      </c>
      <c r="E7" t="n">
        <v>-0.0116932308833923</v>
      </c>
      <c r="F7" t="n">
        <v>-0.0175542619078452</v>
      </c>
      <c r="G7" t="n">
        <v>-0.0234152929322981</v>
      </c>
      <c r="H7" t="n">
        <v>-0.029276323956751</v>
      </c>
      <c r="I7" t="n">
        <v>-0.0351373549812039</v>
      </c>
      <c r="J7" t="n">
        <v>-0.0409983860056568</v>
      </c>
      <c r="K7" t="n">
        <v>-0.0468594170301097</v>
      </c>
    </row>
    <row r="8">
      <c r="A8" t="n">
        <v>7</v>
      </c>
      <c r="B8" t="n">
        <v>0.00649776129250675</v>
      </c>
      <c r="C8" t="n">
        <v>0.000636730268053845</v>
      </c>
      <c r="D8" t="n">
        <v>-0.00522430075639906</v>
      </c>
      <c r="E8" t="n">
        <v>-0.011085331780852</v>
      </c>
      <c r="F8" t="n">
        <v>-0.0169463628053049</v>
      </c>
      <c r="G8" t="n">
        <v>-0.0228073938297578</v>
      </c>
      <c r="H8" t="n">
        <v>-0.0286684248542107</v>
      </c>
      <c r="I8" t="n">
        <v>-0.0345294558786636</v>
      </c>
      <c r="J8" t="n">
        <v>-0.0403904869031165</v>
      </c>
      <c r="K8" t="n">
        <v>-0.0462515179275694</v>
      </c>
    </row>
    <row r="9">
      <c r="A9" t="n">
        <v>8</v>
      </c>
      <c r="B9" t="n">
        <v>0.00710566039504707</v>
      </c>
      <c r="C9" t="n">
        <v>0.00124462937059416</v>
      </c>
      <c r="D9" t="n">
        <v>-0.00461640165385874</v>
      </c>
      <c r="E9" t="n">
        <v>-0.0104774326783117</v>
      </c>
      <c r="F9" t="n">
        <v>-0.0163384637027646</v>
      </c>
      <c r="G9" t="n">
        <v>-0.0221994947272175</v>
      </c>
      <c r="H9" t="n">
        <v>-0.0280605257516704</v>
      </c>
      <c r="I9" t="n">
        <v>-0.0339215567761233</v>
      </c>
      <c r="J9" t="n">
        <v>-0.0397825878005762</v>
      </c>
      <c r="K9" t="n">
        <v>-0.0456436188250291</v>
      </c>
    </row>
    <row r="10">
      <c r="A10" t="n">
        <v>9</v>
      </c>
      <c r="B10" t="n">
        <v>0.00771355949758738</v>
      </c>
      <c r="C10" t="n">
        <v>0.00185252847313448</v>
      </c>
      <c r="D10" t="n">
        <v>-0.00400850255131843</v>
      </c>
      <c r="E10" t="n">
        <v>-0.00986953357577133</v>
      </c>
      <c r="F10" t="n">
        <v>-0.0157305646002242</v>
      </c>
      <c r="G10" t="n">
        <v>-0.0215915956246771</v>
      </c>
      <c r="H10" t="n">
        <v>-0.02745262664913</v>
      </c>
      <c r="I10" t="n">
        <v>-0.033313657673583</v>
      </c>
      <c r="J10" t="n">
        <v>-0.0391746886980359</v>
      </c>
      <c r="K10" t="n">
        <v>-0.0450357197224888</v>
      </c>
    </row>
    <row r="11">
      <c r="A11" t="n">
        <v>10</v>
      </c>
      <c r="B11" t="n">
        <v>0.0083214586001277</v>
      </c>
      <c r="C11" t="n">
        <v>0.00246042757567479</v>
      </c>
      <c r="D11" t="n">
        <v>-0.00340060344877811</v>
      </c>
      <c r="E11" t="n">
        <v>-0.00926163447323102</v>
      </c>
      <c r="F11" t="n">
        <v>-0.0151226654976839</v>
      </c>
      <c r="G11" t="n">
        <v>-0.0209836965221368</v>
      </c>
      <c r="H11" t="n">
        <v>-0.0268447275465897</v>
      </c>
      <c r="I11" t="n">
        <v>-0.0327057585710426</v>
      </c>
      <c r="J11" t="n">
        <v>-0.0385667895954955</v>
      </c>
      <c r="K11" t="n">
        <v>-0.0444278206199485</v>
      </c>
    </row>
    <row r="12">
      <c r="A12" t="n">
        <v>11</v>
      </c>
      <c r="B12" t="n">
        <v>0.00892935770266802</v>
      </c>
      <c r="C12" t="n">
        <v>0.00306832667821511</v>
      </c>
      <c r="D12" t="n">
        <v>-0.0027927043462378</v>
      </c>
      <c r="E12" t="n">
        <v>-0.0086537353706907</v>
      </c>
      <c r="F12" t="n">
        <v>-0.0145147663951436</v>
      </c>
      <c r="G12" t="n">
        <v>-0.0203757974195965</v>
      </c>
      <c r="H12" t="n">
        <v>-0.0262368284440494</v>
      </c>
      <c r="I12" t="n">
        <v>-0.0320978594685023</v>
      </c>
      <c r="J12" t="n">
        <v>-0.0379588904929552</v>
      </c>
      <c r="K12" t="n">
        <v>-0.0438199215174081</v>
      </c>
    </row>
    <row r="13">
      <c r="A13" t="n">
        <v>12</v>
      </c>
      <c r="B13" t="n">
        <v>0.00953725680520833</v>
      </c>
      <c r="C13" t="n">
        <v>0.00367622578075543</v>
      </c>
      <c r="D13" t="n">
        <v>-0.00218480524369748</v>
      </c>
      <c r="E13" t="n">
        <v>-0.00804583626815038</v>
      </c>
      <c r="F13" t="n">
        <v>-0.0139068672926033</v>
      </c>
      <c r="G13" t="n">
        <v>-0.0197678983170562</v>
      </c>
      <c r="H13" t="n">
        <v>-0.0256289293415091</v>
      </c>
      <c r="I13" t="n">
        <v>-0.031489960365962</v>
      </c>
      <c r="J13" t="n">
        <v>-0.0373509913904149</v>
      </c>
      <c r="K13" t="n">
        <v>-0.0432120224148678</v>
      </c>
    </row>
    <row r="14">
      <c r="A14" t="n">
        <v>13</v>
      </c>
      <c r="B14" t="n">
        <v>0.0101451559077487</v>
      </c>
      <c r="C14" t="n">
        <v>0.00428412488329574</v>
      </c>
      <c r="D14" t="n">
        <v>-0.00157690614115716</v>
      </c>
      <c r="E14" t="n">
        <v>-0.00743793716561007</v>
      </c>
      <c r="F14" t="n">
        <v>-0.013298968190063</v>
      </c>
      <c r="G14" t="n">
        <v>-0.0191599992145159</v>
      </c>
      <c r="H14" t="n">
        <v>-0.0250210302389688</v>
      </c>
      <c r="I14" t="n">
        <v>-0.0308820612634217</v>
      </c>
      <c r="J14" t="n">
        <v>-0.0367430922878746</v>
      </c>
      <c r="K14" t="n">
        <v>-0.0426041233123275</v>
      </c>
    </row>
    <row r="15">
      <c r="A15" t="n">
        <v>14</v>
      </c>
      <c r="B15" t="n">
        <v>0.010753055010289</v>
      </c>
      <c r="C15" t="n">
        <v>0.00489202398583606</v>
      </c>
      <c r="D15" t="n">
        <v>-0.000969007038616847</v>
      </c>
      <c r="E15" t="n">
        <v>-0.00683003806306975</v>
      </c>
      <c r="F15" t="n">
        <v>-0.0126910690875227</v>
      </c>
      <c r="G15" t="n">
        <v>-0.0185521001119756</v>
      </c>
      <c r="H15" t="n">
        <v>-0.0244131311364285</v>
      </c>
      <c r="I15" t="n">
        <v>-0.0302741621608814</v>
      </c>
      <c r="J15" t="n">
        <v>-0.0361351931853343</v>
      </c>
      <c r="K15" t="n">
        <v>-0.0419962242097872</v>
      </c>
    </row>
    <row r="16">
      <c r="A16" t="n">
        <v>15</v>
      </c>
      <c r="B16" t="n">
        <v>0.0113609541128293</v>
      </c>
      <c r="C16" t="n">
        <v>0.00549992308837638</v>
      </c>
      <c r="D16" t="n">
        <v>-0.00036110793607653</v>
      </c>
      <c r="E16" t="n">
        <v>-0.00622213896052944</v>
      </c>
      <c r="F16" t="n">
        <v>-0.0120831699849823</v>
      </c>
      <c r="G16" t="n">
        <v>-0.0179442010094352</v>
      </c>
      <c r="H16" t="n">
        <v>-0.0238052320338882</v>
      </c>
      <c r="I16" t="n">
        <v>-0.0296662630583411</v>
      </c>
      <c r="J16" t="n">
        <v>-0.035527294082794</v>
      </c>
      <c r="K16" t="n">
        <v>-0.0413883251072469</v>
      </c>
    </row>
    <row r="17">
      <c r="A17" t="n">
        <v>16</v>
      </c>
      <c r="B17" t="n">
        <v>0.0119688532153696</v>
      </c>
      <c r="C17" t="n">
        <v>0.00610782219091669</v>
      </c>
      <c r="D17" t="n">
        <v>0.000246791166463787</v>
      </c>
      <c r="E17" t="n">
        <v>-0.00561423985798912</v>
      </c>
      <c r="F17" t="n">
        <v>-0.011475270882442</v>
      </c>
      <c r="G17" t="n">
        <v>-0.0173363019068949</v>
      </c>
      <c r="H17" t="n">
        <v>-0.0231973329313478</v>
      </c>
      <c r="I17" t="n">
        <v>-0.0290583639558007</v>
      </c>
      <c r="J17" t="n">
        <v>-0.0349193949802536</v>
      </c>
      <c r="K17" t="n">
        <v>-0.0407804260047066</v>
      </c>
    </row>
    <row r="18">
      <c r="A18" t="n">
        <v>17</v>
      </c>
      <c r="B18" t="n">
        <v>0.0125767523179099</v>
      </c>
      <c r="C18" t="n">
        <v>0.00671572129345701</v>
      </c>
      <c r="D18" t="n">
        <v>0.000854690269004102</v>
      </c>
      <c r="E18" t="n">
        <v>-0.0050063407554488</v>
      </c>
      <c r="F18" t="n">
        <v>-0.0108673717799017</v>
      </c>
      <c r="G18" t="n">
        <v>-0.0167284028043546</v>
      </c>
      <c r="H18" t="n">
        <v>-0.0225894338288075</v>
      </c>
      <c r="I18" t="n">
        <v>-0.0284504648532604</v>
      </c>
      <c r="J18" t="n">
        <v>-0.0343114958777133</v>
      </c>
      <c r="K18" t="n">
        <v>-0.0401725269021662</v>
      </c>
    </row>
    <row r="19">
      <c r="A19" t="n">
        <v>18</v>
      </c>
      <c r="B19" t="n">
        <v>0.0131846514204502</v>
      </c>
      <c r="C19" t="n">
        <v>0.00732362039599732</v>
      </c>
      <c r="D19" t="n">
        <v>0.00146258937154442</v>
      </c>
      <c r="E19" t="n">
        <v>-0.00439844165290849</v>
      </c>
      <c r="F19" t="n">
        <v>-0.0102594726773614</v>
      </c>
      <c r="G19" t="n">
        <v>-0.0161205037018143</v>
      </c>
      <c r="H19" t="n">
        <v>-0.0219815347262672</v>
      </c>
      <c r="I19" t="n">
        <v>-0.0278425657507201</v>
      </c>
      <c r="J19" t="n">
        <v>-0.033703596775173</v>
      </c>
      <c r="K19" t="n">
        <v>-0.0395646277996259</v>
      </c>
    </row>
    <row r="20">
      <c r="A20" t="n">
        <v>19</v>
      </c>
      <c r="B20" t="n">
        <v>0.0137925505229905</v>
      </c>
      <c r="C20" t="n">
        <v>0.00793151949853764</v>
      </c>
      <c r="D20" t="n">
        <v>0.00207048847408474</v>
      </c>
      <c r="E20" t="n">
        <v>-0.00379054255036817</v>
      </c>
      <c r="F20" t="n">
        <v>-0.00965157357482108</v>
      </c>
      <c r="G20" t="n">
        <v>-0.015512604599274</v>
      </c>
      <c r="H20" t="n">
        <v>-0.0213736356237269</v>
      </c>
      <c r="I20" t="n">
        <v>-0.0272346666481798</v>
      </c>
      <c r="J20" t="n">
        <v>-0.0330956976726327</v>
      </c>
      <c r="K20" t="n">
        <v>-0.0389567286970856</v>
      </c>
    </row>
    <row r="21">
      <c r="A21" t="n">
        <v>20</v>
      </c>
      <c r="B21" t="n">
        <v>0.0144004496255309</v>
      </c>
      <c r="C21" t="n">
        <v>0.00853941860107796</v>
      </c>
      <c r="D21" t="n">
        <v>0.00267838757662505</v>
      </c>
      <c r="E21" t="n">
        <v>-0.00318264344782785</v>
      </c>
      <c r="F21" t="n">
        <v>-0.00904367447228076</v>
      </c>
      <c r="G21" t="n">
        <v>-0.0149047054967337</v>
      </c>
      <c r="H21" t="n">
        <v>-0.0207657365211866</v>
      </c>
      <c r="I21" t="n">
        <v>-0.0266267675456395</v>
      </c>
      <c r="J21" t="n">
        <v>-0.0324877985700924</v>
      </c>
      <c r="K21" t="n">
        <v>-0.0383488295945453</v>
      </c>
    </row>
    <row r="22">
      <c r="A22" t="n">
        <v>21</v>
      </c>
      <c r="B22" t="n">
        <v>0.0150083487280712</v>
      </c>
      <c r="C22" t="n">
        <v>0.00914731770361827</v>
      </c>
      <c r="D22" t="n">
        <v>0.00328628667916537</v>
      </c>
      <c r="E22" t="n">
        <v>-0.00257474434528754</v>
      </c>
      <c r="F22" t="n">
        <v>-0.00843577536974045</v>
      </c>
      <c r="G22" t="n">
        <v>-0.0142968063941934</v>
      </c>
      <c r="H22" t="n">
        <v>-0.0201578374186463</v>
      </c>
      <c r="I22" t="n">
        <v>-0.0260188684430992</v>
      </c>
      <c r="J22" t="n">
        <v>-0.0318798994675521</v>
      </c>
      <c r="K22" t="n">
        <v>-0.037740930492005</v>
      </c>
    </row>
    <row r="23">
      <c r="A23" t="n">
        <v>22</v>
      </c>
      <c r="B23" t="n">
        <v>0.0156162478306115</v>
      </c>
      <c r="C23" t="n">
        <v>0.00975521680615859</v>
      </c>
      <c r="D23" t="n">
        <v>0.00389418578170568</v>
      </c>
      <c r="E23" t="n">
        <v>-0.00196684524274722</v>
      </c>
      <c r="F23" t="n">
        <v>-0.00782787626720013</v>
      </c>
      <c r="G23" t="n">
        <v>-0.013688907291653</v>
      </c>
      <c r="H23" t="n">
        <v>-0.0195499383161059</v>
      </c>
      <c r="I23" t="n">
        <v>-0.0254109693405588</v>
      </c>
      <c r="J23" t="n">
        <v>-0.0312720003650118</v>
      </c>
      <c r="K23" t="n">
        <v>-0.0371330313894647</v>
      </c>
    </row>
    <row r="24">
      <c r="A24" t="n">
        <v>23</v>
      </c>
      <c r="B24" t="n">
        <v>0.0162241469331518</v>
      </c>
      <c r="C24" t="n">
        <v>0.0103631159086989</v>
      </c>
      <c r="D24" t="n">
        <v>0.004502084884246</v>
      </c>
      <c r="E24" t="n">
        <v>-0.0013589461402069</v>
      </c>
      <c r="F24" t="n">
        <v>-0.00721997716465981</v>
      </c>
      <c r="G24" t="n">
        <v>-0.0130810081891127</v>
      </c>
      <c r="H24" t="n">
        <v>-0.0189420392135656</v>
      </c>
      <c r="I24" t="n">
        <v>-0.0248030702380185</v>
      </c>
      <c r="J24" t="n">
        <v>-0.0306641012624714</v>
      </c>
      <c r="K24" t="n">
        <v>-0.0365251322869243</v>
      </c>
    </row>
    <row r="25">
      <c r="A25" t="n">
        <v>24</v>
      </c>
      <c r="B25" t="n">
        <v>0.0168320460356921</v>
      </c>
      <c r="C25" t="n">
        <v>0.0109710150112392</v>
      </c>
      <c r="D25" t="n">
        <v>0.00510998398678632</v>
      </c>
      <c r="E25" t="n">
        <v>-0.00075104703766659</v>
      </c>
      <c r="F25" t="n">
        <v>-0.0066120780621195</v>
      </c>
      <c r="G25" t="n">
        <v>-0.0124731090865724</v>
      </c>
      <c r="H25" t="n">
        <v>-0.0183341401110253</v>
      </c>
      <c r="I25" t="n">
        <v>-0.0241951711354782</v>
      </c>
      <c r="J25" t="n">
        <v>-0.0300562021599311</v>
      </c>
      <c r="K25" t="n">
        <v>-0.035917233184384</v>
      </c>
    </row>
    <row r="26">
      <c r="A26" t="n">
        <v>25</v>
      </c>
      <c r="B26" t="n">
        <v>0.0174399451382324</v>
      </c>
      <c r="C26" t="n">
        <v>0.0115789141137795</v>
      </c>
      <c r="D26" t="n">
        <v>0.00571788308932663</v>
      </c>
      <c r="E26" t="n">
        <v>-0.000143147935126273</v>
      </c>
      <c r="F26" t="n">
        <v>-0.00600417895957918</v>
      </c>
      <c r="G26" t="n">
        <v>-0.0118652099840321</v>
      </c>
      <c r="H26" t="n">
        <v>-0.017726241008485</v>
      </c>
      <c r="I26" t="n">
        <v>-0.0235872720329379</v>
      </c>
      <c r="J26" t="n">
        <v>-0.0294483030573908</v>
      </c>
      <c r="K26" t="n">
        <v>-0.0353093340818437</v>
      </c>
    </row>
    <row r="27">
      <c r="A27" t="n">
        <v>26</v>
      </c>
      <c r="B27" t="n">
        <v>0.0180478442407728</v>
      </c>
      <c r="C27" t="n">
        <v>0.0121868132163199</v>
      </c>
      <c r="D27" t="n">
        <v>0.00632578219186695</v>
      </c>
      <c r="E27" t="n">
        <v>0.000464751167414044</v>
      </c>
      <c r="F27" t="n">
        <v>-0.00539627985703886</v>
      </c>
      <c r="G27" t="n">
        <v>-0.0112573108814918</v>
      </c>
      <c r="H27" t="n">
        <v>-0.0171183419059447</v>
      </c>
      <c r="I27" t="n">
        <v>-0.0229793729303976</v>
      </c>
      <c r="J27" t="n">
        <v>-0.0288404039548505</v>
      </c>
      <c r="K27" t="n">
        <v>-0.0347014349793034</v>
      </c>
    </row>
    <row r="28">
      <c r="A28" t="n">
        <v>27</v>
      </c>
      <c r="B28" t="n">
        <v>0.0186557433433131</v>
      </c>
      <c r="C28" t="n">
        <v>0.0127947123188602</v>
      </c>
      <c r="D28" t="n">
        <v>0.00693368129440726</v>
      </c>
      <c r="E28" t="n">
        <v>0.00107265026995436</v>
      </c>
      <c r="F28" t="n">
        <v>-0.00478838075449855</v>
      </c>
      <c r="G28" t="n">
        <v>-0.0106494117789515</v>
      </c>
      <c r="H28" t="n">
        <v>-0.0165104428034044</v>
      </c>
      <c r="I28" t="n">
        <v>-0.0223714738278573</v>
      </c>
      <c r="J28" t="n">
        <v>-0.0282325048523102</v>
      </c>
      <c r="K28" t="n">
        <v>-0.0340935358767631</v>
      </c>
    </row>
    <row r="29">
      <c r="A29" t="n">
        <v>28</v>
      </c>
      <c r="B29" t="n">
        <v>0.0192636424458534</v>
      </c>
      <c r="C29" t="n">
        <v>0.0134026114214005</v>
      </c>
      <c r="D29" t="n">
        <v>0.00754158039694758</v>
      </c>
      <c r="E29" t="n">
        <v>0.00168054937249468</v>
      </c>
      <c r="F29" t="n">
        <v>-0.00418048165195823</v>
      </c>
      <c r="G29" t="n">
        <v>-0.0100415126764111</v>
      </c>
      <c r="H29" t="n">
        <v>-0.015902543700864</v>
      </c>
      <c r="I29" t="n">
        <v>-0.0217635747253169</v>
      </c>
      <c r="J29" t="n">
        <v>-0.0276246057497699</v>
      </c>
      <c r="K29" t="n">
        <v>-0.0334856367742228</v>
      </c>
    </row>
    <row r="30">
      <c r="A30" t="n">
        <v>29</v>
      </c>
      <c r="B30" t="n">
        <v>0.0198715415483937</v>
      </c>
      <c r="C30" t="n">
        <v>0.0140105105239408</v>
      </c>
      <c r="D30" t="n">
        <v>0.0081494794994879</v>
      </c>
      <c r="E30" t="n">
        <v>0.00228844847503499</v>
      </c>
      <c r="F30" t="n">
        <v>-0.00357258254941791</v>
      </c>
      <c r="G30" t="n">
        <v>-0.00943361357387082</v>
      </c>
      <c r="H30" t="n">
        <v>-0.0152946445983237</v>
      </c>
      <c r="I30" t="n">
        <v>-0.0211556756227766</v>
      </c>
      <c r="J30" t="n">
        <v>-0.0270167066472295</v>
      </c>
      <c r="K30" t="n">
        <v>-0.0328777376716824</v>
      </c>
    </row>
    <row r="31">
      <c r="A31" t="n">
        <v>30</v>
      </c>
      <c r="B31" t="n">
        <v>0.020479440650934</v>
      </c>
      <c r="C31" t="n">
        <v>0.0146184096264811</v>
      </c>
      <c r="D31" t="n">
        <v>0.00875737860202821</v>
      </c>
      <c r="E31" t="n">
        <v>0.00289634757757531</v>
      </c>
      <c r="F31" t="n">
        <v>-0.0029646834468776</v>
      </c>
      <c r="G31" t="n">
        <v>-0.0088257144713305</v>
      </c>
      <c r="H31" t="n">
        <v>-0.0146867454957834</v>
      </c>
      <c r="I31" t="n">
        <v>-0.0205477765202363</v>
      </c>
      <c r="J31" t="n">
        <v>-0.0264088075446892</v>
      </c>
      <c r="K31" t="n">
        <v>-0.0322698385691421</v>
      </c>
    </row>
    <row r="32">
      <c r="A32" t="n">
        <v>31</v>
      </c>
      <c r="B32" t="n">
        <v>0.0210873397534743</v>
      </c>
      <c r="C32" t="n">
        <v>0.0152263087290214</v>
      </c>
      <c r="D32" t="n">
        <v>0.00936527770456853</v>
      </c>
      <c r="E32" t="n">
        <v>0.00350424668011563</v>
      </c>
      <c r="F32" t="n">
        <v>-0.00235678434433728</v>
      </c>
      <c r="G32" t="n">
        <v>-0.00821781536879019</v>
      </c>
      <c r="H32" t="n">
        <v>-0.0140788463932431</v>
      </c>
      <c r="I32" t="n">
        <v>-0.019939877417696</v>
      </c>
      <c r="J32" t="n">
        <v>-0.0258009084421489</v>
      </c>
      <c r="K32" t="n">
        <v>-0.0316619394666018</v>
      </c>
    </row>
    <row r="33">
      <c r="A33" t="n">
        <v>32</v>
      </c>
      <c r="B33" t="n">
        <v>0.0216952388560147</v>
      </c>
      <c r="C33" t="n">
        <v>0.0158342078315618</v>
      </c>
      <c r="D33" t="n">
        <v>0.00997317680710885</v>
      </c>
      <c r="E33" t="n">
        <v>0.00411214578265594</v>
      </c>
      <c r="F33" t="n">
        <v>-0.00174888524179696</v>
      </c>
      <c r="G33" t="n">
        <v>-0.00760991626624987</v>
      </c>
      <c r="H33" t="n">
        <v>-0.0134709472907028</v>
      </c>
      <c r="I33" t="n">
        <v>-0.0193319783151557</v>
      </c>
      <c r="J33" t="n">
        <v>-0.0251930093396086</v>
      </c>
      <c r="K33" t="n">
        <v>-0.0310540403640615</v>
      </c>
    </row>
    <row r="34">
      <c r="A34" t="n">
        <v>33</v>
      </c>
      <c r="B34" t="n">
        <v>0.022303137958555</v>
      </c>
      <c r="C34" t="n">
        <v>0.0164421069341021</v>
      </c>
      <c r="D34" t="n">
        <v>0.0105810759096492</v>
      </c>
      <c r="E34" t="n">
        <v>0.00472004488519626</v>
      </c>
      <c r="F34" t="n">
        <v>-0.00114098613925665</v>
      </c>
      <c r="G34" t="n">
        <v>-0.00700201716370956</v>
      </c>
      <c r="H34" t="n">
        <v>-0.0128630481881625</v>
      </c>
      <c r="I34" t="n">
        <v>-0.0187240792126154</v>
      </c>
      <c r="J34" t="n">
        <v>-0.0245851102370683</v>
      </c>
      <c r="K34" t="n">
        <v>-0.0304461412615212</v>
      </c>
    </row>
    <row r="35">
      <c r="A35" t="n">
        <v>34</v>
      </c>
      <c r="B35" t="n">
        <v>0.0229110370610953</v>
      </c>
      <c r="C35" t="n">
        <v>0.0170500060366424</v>
      </c>
      <c r="D35" t="n">
        <v>0.0111889750121895</v>
      </c>
      <c r="E35" t="n">
        <v>0.00532794398773657</v>
      </c>
      <c r="F35" t="n">
        <v>-0.000533087036716331</v>
      </c>
      <c r="G35" t="n">
        <v>-0.00639411806116924</v>
      </c>
      <c r="H35" t="n">
        <v>-0.0122551490856221</v>
      </c>
      <c r="I35" t="n">
        <v>-0.018116180110075</v>
      </c>
      <c r="J35" t="n">
        <v>-0.023977211134528</v>
      </c>
      <c r="K35" t="n">
        <v>-0.0298382421589809</v>
      </c>
    </row>
    <row r="36">
      <c r="A36" t="n">
        <v>35</v>
      </c>
      <c r="B36" t="n">
        <v>0.0235189361636356</v>
      </c>
      <c r="C36" t="n">
        <v>0.0176579051391827</v>
      </c>
      <c r="D36" t="n">
        <v>0.0117968741147298</v>
      </c>
      <c r="E36" t="n">
        <v>0.00593584309027689</v>
      </c>
      <c r="F36" t="n">
        <v>0.0000748120658239839</v>
      </c>
      <c r="G36" t="n">
        <v>-0.00578621895862892</v>
      </c>
      <c r="H36" t="n">
        <v>-0.0116472499830818</v>
      </c>
      <c r="I36" t="n">
        <v>-0.0175082810075347</v>
      </c>
      <c r="J36" t="n">
        <v>-0.0233693120319876</v>
      </c>
      <c r="K36" t="n">
        <v>-0.0292303430564405</v>
      </c>
    </row>
    <row r="37">
      <c r="A37" t="n">
        <v>36</v>
      </c>
      <c r="B37" t="n">
        <v>0.0241268352661759</v>
      </c>
      <c r="C37" t="n">
        <v>0.018265804241723</v>
      </c>
      <c r="D37" t="n">
        <v>0.0124047732172701</v>
      </c>
      <c r="E37" t="n">
        <v>0.0065437421928172</v>
      </c>
      <c r="F37" t="n">
        <v>0.000682711168364299</v>
      </c>
      <c r="G37" t="n">
        <v>-0.00517831985608861</v>
      </c>
      <c r="H37" t="n">
        <v>-0.0110393508805415</v>
      </c>
      <c r="I37" t="n">
        <v>-0.0169003819049944</v>
      </c>
      <c r="J37" t="n">
        <v>-0.0227614129294473</v>
      </c>
      <c r="K37" t="n">
        <v>-0.0286224439539002</v>
      </c>
    </row>
    <row r="38">
      <c r="A38" t="n">
        <v>37</v>
      </c>
      <c r="B38" t="n">
        <v>0.0247347343687162</v>
      </c>
      <c r="C38" t="n">
        <v>0.0188737033442633</v>
      </c>
      <c r="D38" t="n">
        <v>0.0130126723198104</v>
      </c>
      <c r="E38" t="n">
        <v>0.00715164129535752</v>
      </c>
      <c r="F38" t="n">
        <v>0.00129061027090462</v>
      </c>
      <c r="G38" t="n">
        <v>-0.00457042075354829</v>
      </c>
      <c r="H38" t="n">
        <v>-0.0104314517780012</v>
      </c>
      <c r="I38" t="n">
        <v>-0.0162924828024541</v>
      </c>
      <c r="J38" t="n">
        <v>-0.022153513826907</v>
      </c>
      <c r="K38" t="n">
        <v>-0.0280145448513599</v>
      </c>
    </row>
    <row r="39">
      <c r="A39" t="n">
        <v>38</v>
      </c>
      <c r="B39" t="n">
        <v>0.0253426334712566</v>
      </c>
      <c r="C39" t="n">
        <v>0.0194816024468037</v>
      </c>
      <c r="D39" t="n">
        <v>0.0136205714223507</v>
      </c>
      <c r="E39" t="n">
        <v>0.00775954039789784</v>
      </c>
      <c r="F39" t="n">
        <v>0.00189850937344493</v>
      </c>
      <c r="G39" t="n">
        <v>-0.00396252165100797</v>
      </c>
      <c r="H39" t="n">
        <v>-0.00982355267546088</v>
      </c>
      <c r="I39" t="n">
        <v>-0.0156845836999138</v>
      </c>
      <c r="J39" t="n">
        <v>-0.0215456147243667</v>
      </c>
      <c r="K39" t="n">
        <v>-0.0274066457488196</v>
      </c>
    </row>
    <row r="40">
      <c r="A40" t="n">
        <v>39</v>
      </c>
      <c r="B40" t="n">
        <v>0.0259505325737969</v>
      </c>
      <c r="C40" t="n">
        <v>0.020089501549344</v>
      </c>
      <c r="D40" t="n">
        <v>0.0142284705248911</v>
      </c>
      <c r="E40" t="n">
        <v>0.00836743950043815</v>
      </c>
      <c r="F40" t="n">
        <v>0.00250640847598525</v>
      </c>
      <c r="G40" t="n">
        <v>-0.00335462254846766</v>
      </c>
      <c r="H40" t="n">
        <v>-0.00921565357292056</v>
      </c>
      <c r="I40" t="n">
        <v>-0.0150766845973735</v>
      </c>
      <c r="J40" t="n">
        <v>-0.0209377156218264</v>
      </c>
      <c r="K40" t="n">
        <v>-0.0267987466462793</v>
      </c>
    </row>
    <row r="41">
      <c r="A41" t="n">
        <v>40</v>
      </c>
      <c r="B41" t="n">
        <v>0.0265584316763372</v>
      </c>
      <c r="C41" t="n">
        <v>0.0206974006518843</v>
      </c>
      <c r="D41" t="n">
        <v>0.0148363696274314</v>
      </c>
      <c r="E41" t="n">
        <v>0.00897533860297847</v>
      </c>
      <c r="F41" t="n">
        <v>0.00311430757852557</v>
      </c>
      <c r="G41" t="n">
        <v>-0.00274672344592734</v>
      </c>
      <c r="H41" t="n">
        <v>-0.00860775447038024</v>
      </c>
      <c r="I41" t="n">
        <v>-0.0144687854948332</v>
      </c>
      <c r="J41" t="n">
        <v>-0.0203298165192861</v>
      </c>
      <c r="K41" t="n">
        <v>-0.026190847543739</v>
      </c>
    </row>
    <row r="42">
      <c r="A42" t="n">
        <v>41</v>
      </c>
      <c r="B42" t="n">
        <v>0.0271663307788775</v>
      </c>
      <c r="C42" t="n">
        <v>0.0213052997544246</v>
      </c>
      <c r="D42" t="n">
        <v>0.0154442687299717</v>
      </c>
      <c r="E42" t="n">
        <v>0.00958323770551879</v>
      </c>
      <c r="F42" t="n">
        <v>0.00372220668106588</v>
      </c>
      <c r="G42" t="n">
        <v>-0.00213882434338702</v>
      </c>
      <c r="H42" t="n">
        <v>-0.00799985536783993</v>
      </c>
      <c r="I42" t="n">
        <v>-0.0138608863922928</v>
      </c>
      <c r="J42" t="n">
        <v>-0.0197219174167457</v>
      </c>
      <c r="K42" t="n">
        <v>-0.0255829484411986</v>
      </c>
    </row>
    <row r="43">
      <c r="A43" t="n">
        <v>42</v>
      </c>
      <c r="B43" t="n">
        <v>0.0277742298814178</v>
      </c>
      <c r="C43" t="n">
        <v>0.0219131988569649</v>
      </c>
      <c r="D43" t="n">
        <v>0.016052167832512</v>
      </c>
      <c r="E43" t="n">
        <v>0.0101911368080591</v>
      </c>
      <c r="F43" t="n">
        <v>0.0043301057836062</v>
      </c>
      <c r="G43" t="n">
        <v>-0.00153092524084671</v>
      </c>
      <c r="H43" t="n">
        <v>-0.00739195626529961</v>
      </c>
      <c r="I43" t="n">
        <v>-0.0132529872897525</v>
      </c>
      <c r="J43" t="n">
        <v>-0.0191140183142054</v>
      </c>
      <c r="K43" t="n">
        <v>-0.0249750493386583</v>
      </c>
    </row>
    <row r="44">
      <c r="A44" t="n">
        <v>43</v>
      </c>
      <c r="B44" t="n">
        <v>0.0283821289839581</v>
      </c>
      <c r="C44" t="n">
        <v>0.0225210979595052</v>
      </c>
      <c r="D44" t="n">
        <v>0.0166600669350523</v>
      </c>
      <c r="E44" t="n">
        <v>0.0107990359105994</v>
      </c>
      <c r="F44" t="n">
        <v>0.00493800488614651</v>
      </c>
      <c r="G44" t="n">
        <v>-0.000923026138306391</v>
      </c>
      <c r="H44" t="n">
        <v>-0.0067840571627593</v>
      </c>
      <c r="I44" t="n">
        <v>-0.0126450881872122</v>
      </c>
      <c r="J44" t="n">
        <v>-0.0185061192116651</v>
      </c>
      <c r="K44" t="n">
        <v>-0.024367150236118</v>
      </c>
    </row>
    <row r="45">
      <c r="A45" t="n">
        <v>44</v>
      </c>
      <c r="B45" t="n">
        <v>0.0289900280864985</v>
      </c>
      <c r="C45" t="n">
        <v>0.0231289970620455</v>
      </c>
      <c r="D45" t="n">
        <v>0.0172679660375926</v>
      </c>
      <c r="E45" t="n">
        <v>0.0114069350131397</v>
      </c>
      <c r="F45" t="n">
        <v>0.00554590398868683</v>
      </c>
      <c r="G45" t="n">
        <v>-0.000315127035766076</v>
      </c>
      <c r="H45" t="n">
        <v>-0.00617615806021898</v>
      </c>
      <c r="I45" t="n">
        <v>-0.0120371890846719</v>
      </c>
      <c r="J45" t="n">
        <v>-0.0178982201091248</v>
      </c>
      <c r="K45" t="n">
        <v>-0.0237592511335777</v>
      </c>
    </row>
    <row r="46">
      <c r="A46" t="n">
        <v>45</v>
      </c>
      <c r="B46" t="n">
        <v>0.0295979271890388</v>
      </c>
      <c r="C46" t="n">
        <v>0.0237368961645859</v>
      </c>
      <c r="D46" t="n">
        <v>0.017875865140133</v>
      </c>
      <c r="E46" t="n">
        <v>0.0120148341156801</v>
      </c>
      <c r="F46" t="n">
        <v>0.00615380309122714</v>
      </c>
      <c r="G46" t="n">
        <v>0.000292772066774239</v>
      </c>
      <c r="H46" t="n">
        <v>-0.00556825895767867</v>
      </c>
      <c r="I46" t="n">
        <v>-0.0114292899821316</v>
      </c>
      <c r="J46" t="n">
        <v>-0.0172903210065845</v>
      </c>
      <c r="K46" t="n">
        <v>-0.0231513520310374</v>
      </c>
    </row>
    <row r="47">
      <c r="A47" t="n">
        <v>46</v>
      </c>
      <c r="B47" t="n">
        <v>0.0302058262915791</v>
      </c>
      <c r="C47" t="n">
        <v>0.0243447952671262</v>
      </c>
      <c r="D47" t="n">
        <v>0.0184837642426733</v>
      </c>
      <c r="E47" t="n">
        <v>0.0126227332182204</v>
      </c>
      <c r="F47" t="n">
        <v>0.00676170219376746</v>
      </c>
      <c r="G47" t="n">
        <v>0.000900671169314558</v>
      </c>
      <c r="H47" t="n">
        <v>-0.00496035985513835</v>
      </c>
      <c r="I47" t="n">
        <v>-0.0108213908795913</v>
      </c>
      <c r="J47" t="n">
        <v>-0.0166824219040442</v>
      </c>
      <c r="K47" t="n">
        <v>-0.0225434529284971</v>
      </c>
    </row>
    <row r="48">
      <c r="A48" t="n">
        <v>47</v>
      </c>
      <c r="B48" t="n">
        <v>0.0308137253941194</v>
      </c>
      <c r="C48" t="n">
        <v>0.0249526943696665</v>
      </c>
      <c r="D48" t="n">
        <v>0.0190916633452136</v>
      </c>
      <c r="E48" t="n">
        <v>0.0132306323207607</v>
      </c>
      <c r="F48" t="n">
        <v>0.00736960129630778</v>
      </c>
      <c r="G48" t="n">
        <v>0.00150857027185487</v>
      </c>
      <c r="H48" t="n">
        <v>-0.00435246075259803</v>
      </c>
      <c r="I48" t="n">
        <v>-0.0102134917770509</v>
      </c>
      <c r="J48" t="n">
        <v>-0.0160745228015038</v>
      </c>
      <c r="K48" t="n">
        <v>-0.0219355538259568</v>
      </c>
    </row>
    <row r="49">
      <c r="A49" t="n">
        <v>48</v>
      </c>
      <c r="B49" t="n">
        <v>0.0314216244966597</v>
      </c>
      <c r="C49" t="n">
        <v>0.0255605934722068</v>
      </c>
      <c r="D49" t="n">
        <v>0.0196995624477539</v>
      </c>
      <c r="E49" t="n">
        <v>0.013838531423301</v>
      </c>
      <c r="F49" t="n">
        <v>0.00797750039884809</v>
      </c>
      <c r="G49" t="n">
        <v>0.00211646937439519</v>
      </c>
      <c r="H49" t="n">
        <v>-0.00374456165005772</v>
      </c>
      <c r="I49" t="n">
        <v>-0.00960559267451062</v>
      </c>
      <c r="J49" t="n">
        <v>-0.0154666236989635</v>
      </c>
      <c r="K49" t="n">
        <v>-0.0213276547234164</v>
      </c>
    </row>
    <row r="50">
      <c r="A50" t="n">
        <v>49</v>
      </c>
      <c r="B50" t="n">
        <v>0.0320295235992</v>
      </c>
      <c r="C50" t="n">
        <v>0.0261684925747471</v>
      </c>
      <c r="D50" t="n">
        <v>0.0203074615502942</v>
      </c>
      <c r="E50" t="n">
        <v>0.0144464305258413</v>
      </c>
      <c r="F50" t="n">
        <v>0.00858539950138841</v>
      </c>
      <c r="G50" t="n">
        <v>0.00272436847693551</v>
      </c>
      <c r="H50" t="n">
        <v>-0.0031366625475174</v>
      </c>
      <c r="I50" t="n">
        <v>-0.0089976935719703</v>
      </c>
      <c r="J50" t="n">
        <v>-0.0148587245964232</v>
      </c>
      <c r="K50" t="n">
        <v>-0.0207197556208761</v>
      </c>
    </row>
    <row r="51">
      <c r="A51" t="n">
        <v>50</v>
      </c>
      <c r="B51" t="n">
        <v>0.0326374227017404</v>
      </c>
      <c r="C51" t="n">
        <v>0.0267763916772874</v>
      </c>
      <c r="D51" t="n">
        <v>0.0209153606528345</v>
      </c>
      <c r="E51" t="n">
        <v>0.0150543296283816</v>
      </c>
      <c r="F51" t="n">
        <v>0.00919329860392873</v>
      </c>
      <c r="G51" t="n">
        <v>0.00333226757947582</v>
      </c>
      <c r="H51" t="n">
        <v>-0.00252876344497708</v>
      </c>
      <c r="I51" t="n">
        <v>-0.00838979446942999</v>
      </c>
      <c r="J51" t="n">
        <v>-0.0142508254938829</v>
      </c>
      <c r="K51" t="n">
        <v>-0.0201118565183358</v>
      </c>
    </row>
    <row r="52">
      <c r="A52" t="n">
        <v>51</v>
      </c>
      <c r="B52" t="n">
        <v>0.0332453218042807</v>
      </c>
      <c r="C52" t="n">
        <v>0.0273842907798278</v>
      </c>
      <c r="D52" t="n">
        <v>0.0215232597553749</v>
      </c>
      <c r="E52" t="n">
        <v>0.0156622287309219</v>
      </c>
      <c r="F52" t="n">
        <v>0.00980119770646904</v>
      </c>
      <c r="G52" t="n">
        <v>0.00394016668201614</v>
      </c>
      <c r="H52" t="n">
        <v>-0.00192086434243677</v>
      </c>
      <c r="I52" t="n">
        <v>-0.00778189536688968</v>
      </c>
      <c r="J52" t="n">
        <v>-0.0136429263913426</v>
      </c>
      <c r="K52" t="n">
        <v>-0.0195039574157955</v>
      </c>
    </row>
    <row r="53">
      <c r="A53" t="n">
        <v>52</v>
      </c>
      <c r="B53" t="n">
        <v>0.033853220906821</v>
      </c>
      <c r="C53" t="n">
        <v>0.0279921898823681</v>
      </c>
      <c r="D53" t="n">
        <v>0.0221311588579152</v>
      </c>
      <c r="E53" t="n">
        <v>0.0162701278334623</v>
      </c>
      <c r="F53" t="n">
        <v>0.0104090968090094</v>
      </c>
      <c r="G53" t="n">
        <v>0.00454806578455645</v>
      </c>
      <c r="H53" t="n">
        <v>-0.00131296523989645</v>
      </c>
      <c r="I53" t="n">
        <v>-0.00717399626434936</v>
      </c>
      <c r="J53" t="n">
        <v>-0.0130350272888023</v>
      </c>
      <c r="K53" t="n">
        <v>-0.0188960583132552</v>
      </c>
    </row>
    <row r="54">
      <c r="A54" t="n">
        <v>53</v>
      </c>
      <c r="B54" t="n">
        <v>0.0344611200093613</v>
      </c>
      <c r="C54" t="n">
        <v>0.0286000889849084</v>
      </c>
      <c r="D54" t="n">
        <v>0.0227390579604555</v>
      </c>
      <c r="E54" t="n">
        <v>0.0168780269360026</v>
      </c>
      <c r="F54" t="n">
        <v>0.0110169959115497</v>
      </c>
      <c r="G54" t="n">
        <v>0.00515596488709677</v>
      </c>
      <c r="H54" t="n">
        <v>-0.000705066137356132</v>
      </c>
      <c r="I54" t="n">
        <v>-0.00656609716180904</v>
      </c>
      <c r="J54" t="n">
        <v>-0.0124271281862619</v>
      </c>
      <c r="K54" t="n">
        <v>-0.0182881592107149</v>
      </c>
    </row>
    <row r="55">
      <c r="A55" t="n">
        <v>54</v>
      </c>
      <c r="B55" t="n">
        <v>0.0350690191119016</v>
      </c>
      <c r="C55" t="n">
        <v>0.0292079880874487</v>
      </c>
      <c r="D55" t="n">
        <v>0.0233469570629958</v>
      </c>
      <c r="E55" t="n">
        <v>0.0174859260385429</v>
      </c>
      <c r="F55" t="n">
        <v>0.01162489501409</v>
      </c>
      <c r="G55" t="n">
        <v>0.00576386398963709</v>
      </c>
      <c r="H55" t="n">
        <v>-0.0000971670348158208</v>
      </c>
      <c r="I55" t="n">
        <v>-0.00595819805926873</v>
      </c>
      <c r="J55" t="n">
        <v>-0.0118192290837216</v>
      </c>
      <c r="K55" t="n">
        <v>-0.0176802601081745</v>
      </c>
    </row>
    <row r="56">
      <c r="A56" t="n">
        <v>55</v>
      </c>
      <c r="B56" t="n">
        <v>0.0356769182144419</v>
      </c>
      <c r="C56" t="n">
        <v>0.029815887189989</v>
      </c>
      <c r="D56" t="n">
        <v>0.0239548561655361</v>
      </c>
      <c r="E56" t="n">
        <v>0.0180938251410832</v>
      </c>
      <c r="F56" t="n">
        <v>0.0122327941166303</v>
      </c>
      <c r="G56" t="n">
        <v>0.0063717630921774</v>
      </c>
      <c r="H56" t="n">
        <v>0.000510732067724498</v>
      </c>
      <c r="I56" t="n">
        <v>-0.00535029895672841</v>
      </c>
      <c r="J56" t="n">
        <v>-0.0112113299811813</v>
      </c>
      <c r="K56" t="n">
        <v>-0.0170723610056342</v>
      </c>
    </row>
    <row r="57">
      <c r="A57" t="n">
        <v>56</v>
      </c>
      <c r="B57" t="n">
        <v>0.0362848173169822</v>
      </c>
      <c r="C57" t="n">
        <v>0.0304237862925293</v>
      </c>
      <c r="D57" t="n">
        <v>0.0245627552680764</v>
      </c>
      <c r="E57" t="n">
        <v>0.0187017242436235</v>
      </c>
      <c r="F57" t="n">
        <v>0.0128406932191706</v>
      </c>
      <c r="G57" t="n">
        <v>0.00697966219471772</v>
      </c>
      <c r="H57" t="n">
        <v>0.00111863117026482</v>
      </c>
      <c r="I57" t="n">
        <v>-0.00474239985418809</v>
      </c>
      <c r="J57" t="n">
        <v>-0.010603430878641</v>
      </c>
      <c r="K57" t="n">
        <v>-0.0164644619030939</v>
      </c>
    </row>
    <row r="58">
      <c r="A58" t="n">
        <v>57</v>
      </c>
      <c r="B58" t="n">
        <v>0.0368927164195226</v>
      </c>
      <c r="C58" t="n">
        <v>0.0310316853950697</v>
      </c>
      <c r="D58" t="n">
        <v>0.0251706543706168</v>
      </c>
      <c r="E58" t="n">
        <v>0.0193096233461638</v>
      </c>
      <c r="F58" t="n">
        <v>0.0134485923217109</v>
      </c>
      <c r="G58" t="n">
        <v>0.00758756129725803</v>
      </c>
      <c r="H58" t="n">
        <v>0.00172653027280513</v>
      </c>
      <c r="I58" t="n">
        <v>-0.00413450075164778</v>
      </c>
      <c r="J58" t="n">
        <v>-0.00999553177610069</v>
      </c>
      <c r="K58" t="n">
        <v>-0.0158565628005536</v>
      </c>
    </row>
    <row r="59">
      <c r="A59" t="n">
        <v>58</v>
      </c>
      <c r="B59" t="n">
        <v>0.0375006155220629</v>
      </c>
      <c r="C59" t="n">
        <v>0.03163958449761</v>
      </c>
      <c r="D59" t="n">
        <v>0.0257785534731571</v>
      </c>
      <c r="E59" t="n">
        <v>0.0199175224487042</v>
      </c>
      <c r="F59" t="n">
        <v>0.0140564914242513</v>
      </c>
      <c r="G59" t="n">
        <v>0.00819546039979835</v>
      </c>
      <c r="H59" t="n">
        <v>0.00233442937534545</v>
      </c>
      <c r="I59" t="n">
        <v>-0.00352660164910746</v>
      </c>
      <c r="J59" t="n">
        <v>-0.00938763267356037</v>
      </c>
      <c r="K59" t="n">
        <v>-0.0152486636980133</v>
      </c>
    </row>
    <row r="60">
      <c r="A60" t="n">
        <v>59</v>
      </c>
      <c r="B60" t="n">
        <v>0.0381085146246032</v>
      </c>
      <c r="C60" t="n">
        <v>0.0322474836001503</v>
      </c>
      <c r="D60" t="n">
        <v>0.0263864525756974</v>
      </c>
      <c r="E60" t="n">
        <v>0.0205254215512445</v>
      </c>
      <c r="F60" t="n">
        <v>0.0146643905267916</v>
      </c>
      <c r="G60" t="n">
        <v>0.00880335950233867</v>
      </c>
      <c r="H60" t="n">
        <v>0.00294232847788576</v>
      </c>
      <c r="I60" t="n">
        <v>-0.00291870254656714</v>
      </c>
      <c r="J60" t="n">
        <v>-0.00877973357102005</v>
      </c>
      <c r="K60" t="n">
        <v>-0.014640764595473</v>
      </c>
    </row>
    <row r="61">
      <c r="A61" t="n">
        <v>60</v>
      </c>
      <c r="B61" t="n">
        <v>0.0387164137271435</v>
      </c>
      <c r="C61" t="n">
        <v>0.0328553827026906</v>
      </c>
      <c r="D61" t="n">
        <v>0.0269943516782377</v>
      </c>
      <c r="E61" t="n">
        <v>0.0211333206537848</v>
      </c>
      <c r="F61" t="n">
        <v>0.0152722896293319</v>
      </c>
      <c r="G61" t="n">
        <v>0.00941125860487898</v>
      </c>
      <c r="H61" t="n">
        <v>0.00355022758042608</v>
      </c>
      <c r="I61" t="n">
        <v>-0.00231080344402683</v>
      </c>
      <c r="J61" t="n">
        <v>-0.00817183446847974</v>
      </c>
      <c r="K61" t="n">
        <v>-0.0140328654929326</v>
      </c>
    </row>
    <row r="62">
      <c r="A62" t="n">
        <v>61</v>
      </c>
      <c r="B62" t="n">
        <v>0.0393243128296838</v>
      </c>
      <c r="C62" t="n">
        <v>0.0334632818052309</v>
      </c>
      <c r="D62" t="n">
        <v>0.027602250780778</v>
      </c>
      <c r="E62" t="n">
        <v>0.0217412197563251</v>
      </c>
      <c r="F62" t="n">
        <v>0.0158801887318722</v>
      </c>
      <c r="G62" t="n">
        <v>0.0100191577074193</v>
      </c>
      <c r="H62" t="n">
        <v>0.0041581266829664</v>
      </c>
      <c r="I62" t="n">
        <v>-0.00170290434148651</v>
      </c>
      <c r="J62" t="n">
        <v>-0.00756393536593942</v>
      </c>
      <c r="K62" t="n">
        <v>-0.0134249663903923</v>
      </c>
    </row>
    <row r="63">
      <c r="A63" t="n">
        <v>62</v>
      </c>
      <c r="B63" t="n">
        <v>0.0399322119322241</v>
      </c>
      <c r="C63" t="n">
        <v>0.0340711809077712</v>
      </c>
      <c r="D63" t="n">
        <v>0.0282101498833183</v>
      </c>
      <c r="E63" t="n">
        <v>0.0223491188588654</v>
      </c>
      <c r="F63" t="n">
        <v>0.0164880878344125</v>
      </c>
      <c r="G63" t="n">
        <v>0.0106270568099596</v>
      </c>
      <c r="H63" t="n">
        <v>0.00476602578550671</v>
      </c>
      <c r="I63" t="n">
        <v>-0.00109500523894619</v>
      </c>
      <c r="J63" t="n">
        <v>-0.0069560362633991</v>
      </c>
      <c r="K63" t="n">
        <v>-0.012817067287852</v>
      </c>
    </row>
    <row r="64">
      <c r="A64" t="n">
        <v>63</v>
      </c>
      <c r="B64" t="n">
        <v>0.0405401110347645</v>
      </c>
      <c r="C64" t="n">
        <v>0.0346790800103116</v>
      </c>
      <c r="D64" t="n">
        <v>0.0288180489858587</v>
      </c>
      <c r="E64" t="n">
        <v>0.0229570179614057</v>
      </c>
      <c r="F64" t="n">
        <v>0.0170959869369528</v>
      </c>
      <c r="G64" t="n">
        <v>0.0112349559124999</v>
      </c>
      <c r="H64" t="n">
        <v>0.00537392488804703</v>
      </c>
      <c r="I64" t="n">
        <v>-0.000487106136405881</v>
      </c>
      <c r="J64" t="n">
        <v>-0.00634813716085879</v>
      </c>
      <c r="K64" t="n">
        <v>-0.0122091681853117</v>
      </c>
    </row>
    <row r="65">
      <c r="A65" t="n">
        <v>64</v>
      </c>
      <c r="B65" t="n">
        <v>0.0411480101373048</v>
      </c>
      <c r="C65" t="n">
        <v>0.0352869791128519</v>
      </c>
      <c r="D65" t="n">
        <v>0.029425948088399</v>
      </c>
      <c r="E65" t="n">
        <v>0.0235649170639461</v>
      </c>
      <c r="F65" t="n">
        <v>0.0177038860394932</v>
      </c>
      <c r="G65" t="n">
        <v>0.0118428550150402</v>
      </c>
      <c r="H65" t="n">
        <v>0.00598182399058734</v>
      </c>
      <c r="I65" t="n">
        <v>0.000120792966134438</v>
      </c>
      <c r="J65" t="n">
        <v>-0.00574023805831847</v>
      </c>
      <c r="K65" t="n">
        <v>-0.0116012690827714</v>
      </c>
    </row>
    <row r="66">
      <c r="A66" t="n">
        <v>65</v>
      </c>
      <c r="B66" t="n">
        <v>0.0417559092398451</v>
      </c>
      <c r="C66" t="n">
        <v>0.0358948782153922</v>
      </c>
      <c r="D66" t="n">
        <v>0.0300338471909393</v>
      </c>
      <c r="E66" t="n">
        <v>0.0241728161664864</v>
      </c>
      <c r="F66" t="n">
        <v>0.0183117851420335</v>
      </c>
      <c r="G66" t="n">
        <v>0.0124507541175806</v>
      </c>
      <c r="H66" t="n">
        <v>0.00658972309312766</v>
      </c>
      <c r="I66" t="n">
        <v>0.000728692068674756</v>
      </c>
      <c r="J66" t="n">
        <v>-0.00513233895577815</v>
      </c>
      <c r="K66" t="n">
        <v>-0.0109933699802311</v>
      </c>
    </row>
    <row r="67">
      <c r="A67" t="n">
        <v>66</v>
      </c>
      <c r="B67" t="n">
        <v>0.0423638083423854</v>
      </c>
      <c r="C67" t="n">
        <v>0.0365027773179325</v>
      </c>
      <c r="D67" t="n">
        <v>0.0306417462934796</v>
      </c>
      <c r="E67" t="n">
        <v>0.0247807152690267</v>
      </c>
      <c r="F67" t="n">
        <v>0.0189196842445738</v>
      </c>
      <c r="G67" t="n">
        <v>0.0130586532201209</v>
      </c>
      <c r="H67" t="n">
        <v>0.00719762219566797</v>
      </c>
      <c r="I67" t="n">
        <v>0.00133659117121507</v>
      </c>
      <c r="J67" t="n">
        <v>-0.00452443985323784</v>
      </c>
      <c r="K67" t="n">
        <v>-0.0103854708776907</v>
      </c>
    </row>
    <row r="68">
      <c r="A68" t="n">
        <v>67</v>
      </c>
      <c r="B68" t="n">
        <v>0.0429717074449257</v>
      </c>
      <c r="C68" t="n">
        <v>0.0371106764204728</v>
      </c>
      <c r="D68" t="n">
        <v>0.0312496453960199</v>
      </c>
      <c r="E68" t="n">
        <v>0.025388614371567</v>
      </c>
      <c r="F68" t="n">
        <v>0.0195275833471141</v>
      </c>
      <c r="G68" t="n">
        <v>0.0136665523226612</v>
      </c>
      <c r="H68" t="n">
        <v>0.00780552129820829</v>
      </c>
      <c r="I68" t="n">
        <v>0.00194449027375539</v>
      </c>
      <c r="J68" t="n">
        <v>-0.00391654075069752</v>
      </c>
      <c r="K68" t="n">
        <v>-0.00977757177515043</v>
      </c>
    </row>
    <row r="69">
      <c r="A69" t="n">
        <v>68</v>
      </c>
      <c r="B69" t="n">
        <v>0.043579606547466</v>
      </c>
      <c r="C69" t="n">
        <v>0.0377185755230131</v>
      </c>
      <c r="D69" t="n">
        <v>0.0318575444985602</v>
      </c>
      <c r="E69" t="n">
        <v>0.0259965134741073</v>
      </c>
      <c r="F69" t="n">
        <v>0.0201354824496544</v>
      </c>
      <c r="G69" t="n">
        <v>0.0142744514252015</v>
      </c>
      <c r="H69" t="n">
        <v>0.00841342040074861</v>
      </c>
      <c r="I69" t="n">
        <v>0.0025523893762957</v>
      </c>
      <c r="J69" t="n">
        <v>-0.0033086416481572</v>
      </c>
      <c r="K69" t="n">
        <v>-0.00916967267261011</v>
      </c>
    </row>
    <row r="70">
      <c r="A70" t="n">
        <v>69</v>
      </c>
      <c r="B70" t="n">
        <v>0.0441875056500064</v>
      </c>
      <c r="C70" t="n">
        <v>0.0383264746255535</v>
      </c>
      <c r="D70" t="n">
        <v>0.0324654436011005</v>
      </c>
      <c r="E70" t="n">
        <v>0.0266044125766476</v>
      </c>
      <c r="F70" t="n">
        <v>0.0207433815521947</v>
      </c>
      <c r="G70" t="n">
        <v>0.0148823505277418</v>
      </c>
      <c r="H70" t="n">
        <v>0.00902131950328892</v>
      </c>
      <c r="I70" t="n">
        <v>0.00316028847883602</v>
      </c>
      <c r="J70" t="n">
        <v>-0.00270074254561689</v>
      </c>
      <c r="K70" t="n">
        <v>-0.0085617735700698</v>
      </c>
    </row>
    <row r="71">
      <c r="A71" t="n">
        <v>70</v>
      </c>
      <c r="B71" t="n">
        <v>0.0447954047525467</v>
      </c>
      <c r="C71" t="n">
        <v>0.0389343737280938</v>
      </c>
      <c r="D71" t="n">
        <v>0.0330733427036409</v>
      </c>
      <c r="E71" t="n">
        <v>0.027212311679188</v>
      </c>
      <c r="F71" t="n">
        <v>0.021351280654735</v>
      </c>
      <c r="G71" t="n">
        <v>0.0154902496302821</v>
      </c>
      <c r="H71" t="n">
        <v>0.00962921860582924</v>
      </c>
      <c r="I71" t="n">
        <v>0.00376818758137634</v>
      </c>
      <c r="J71" t="n">
        <v>-0.00209284344307657</v>
      </c>
      <c r="K71" t="n">
        <v>-0.00795387446752948</v>
      </c>
    </row>
    <row r="72">
      <c r="A72" t="n">
        <v>71</v>
      </c>
      <c r="B72" t="n">
        <v>0.045403303855087</v>
      </c>
      <c r="C72" t="n">
        <v>0.0395422728306341</v>
      </c>
      <c r="D72" t="n">
        <v>0.0336812418061812</v>
      </c>
      <c r="E72" t="n">
        <v>0.0278202107817283</v>
      </c>
      <c r="F72" t="n">
        <v>0.0219591797572754</v>
      </c>
      <c r="G72" t="n">
        <v>0.0160981487328225</v>
      </c>
      <c r="H72" t="n">
        <v>0.0102371177083696</v>
      </c>
      <c r="I72" t="n">
        <v>0.00437608668391665</v>
      </c>
      <c r="J72" t="n">
        <v>-0.00148494434053625</v>
      </c>
      <c r="K72" t="n">
        <v>-0.00734597536498916</v>
      </c>
    </row>
    <row r="73">
      <c r="A73" t="n">
        <v>72</v>
      </c>
      <c r="B73" t="n">
        <v>0.0460112029576273</v>
      </c>
      <c r="C73" t="n">
        <v>0.0401501719331744</v>
      </c>
      <c r="D73" t="n">
        <v>0.0342891409087215</v>
      </c>
      <c r="E73" t="n">
        <v>0.0284281098842686</v>
      </c>
      <c r="F73" t="n">
        <v>0.0225670788598157</v>
      </c>
      <c r="G73" t="n">
        <v>0.0167060478353628</v>
      </c>
      <c r="H73" t="n">
        <v>0.0108450168109099</v>
      </c>
      <c r="I73" t="n">
        <v>0.00498398578645697</v>
      </c>
      <c r="J73" t="n">
        <v>-0.000877045237995941</v>
      </c>
      <c r="K73" t="n">
        <v>-0.00673807626244885</v>
      </c>
    </row>
    <row r="74">
      <c r="A74" t="n">
        <v>73</v>
      </c>
      <c r="B74" t="n">
        <v>0.0466191020601676</v>
      </c>
      <c r="C74" t="n">
        <v>0.0407580710357147</v>
      </c>
      <c r="D74" t="n">
        <v>0.0348970400112618</v>
      </c>
      <c r="E74" t="n">
        <v>0.0290360089868089</v>
      </c>
      <c r="F74" t="n">
        <v>0.023174977962356</v>
      </c>
      <c r="G74" t="n">
        <v>0.0173139469379031</v>
      </c>
      <c r="H74" t="n">
        <v>0.0114529159134502</v>
      </c>
      <c r="I74" t="n">
        <v>0.00559188488899728</v>
      </c>
      <c r="J74" t="n">
        <v>-0.000269146135455622</v>
      </c>
      <c r="K74" t="n">
        <v>-0.00613017715990853</v>
      </c>
    </row>
    <row r="75">
      <c r="A75" t="n">
        <v>74</v>
      </c>
      <c r="B75" t="n">
        <v>0.0472270011627079</v>
      </c>
      <c r="C75" t="n">
        <v>0.041365970138255</v>
      </c>
      <c r="D75" t="n">
        <v>0.0355049391138021</v>
      </c>
      <c r="E75" t="n">
        <v>0.0296439080893492</v>
      </c>
      <c r="F75" t="n">
        <v>0.0237828770648963</v>
      </c>
      <c r="G75" t="n">
        <v>0.0179218460404434</v>
      </c>
      <c r="H75" t="n">
        <v>0.0120608150159905</v>
      </c>
      <c r="I75" t="n">
        <v>0.0061997839915376</v>
      </c>
      <c r="J75" t="n">
        <v>0.000338752967084697</v>
      </c>
      <c r="K75" t="n">
        <v>-0.00552227805736821</v>
      </c>
    </row>
    <row r="76">
      <c r="A76" t="n">
        <v>75</v>
      </c>
      <c r="B76" t="n">
        <v>0.0478349002652483</v>
      </c>
      <c r="C76" t="n">
        <v>0.0419738692407954</v>
      </c>
      <c r="D76" t="n">
        <v>0.0361128382163424</v>
      </c>
      <c r="E76" t="n">
        <v>0.0302518071918895</v>
      </c>
      <c r="F76" t="n">
        <v>0.0243907761674366</v>
      </c>
      <c r="G76" t="n">
        <v>0.0185297451429837</v>
      </c>
      <c r="H76" t="n">
        <v>0.0126687141185308</v>
      </c>
      <c r="I76" t="n">
        <v>0.00680768309407791</v>
      </c>
      <c r="J76" t="n">
        <v>0.000946652069625008</v>
      </c>
      <c r="K76" t="n">
        <v>-0.0049143789548279</v>
      </c>
    </row>
    <row r="77">
      <c r="A77" t="n">
        <v>76</v>
      </c>
      <c r="B77" t="n">
        <v>0.0484427993677886</v>
      </c>
      <c r="C77" t="n">
        <v>0.0425817683433357</v>
      </c>
      <c r="D77" t="n">
        <v>0.0367207373188828</v>
      </c>
      <c r="E77" t="n">
        <v>0.0308597062944299</v>
      </c>
      <c r="F77" t="n">
        <v>0.024998675269977</v>
      </c>
      <c r="G77" t="n">
        <v>0.019137644245524</v>
      </c>
      <c r="H77" t="n">
        <v>0.0132766132210711</v>
      </c>
      <c r="I77" t="n">
        <v>0.00741558219661823</v>
      </c>
      <c r="J77" t="n">
        <v>0.00155455117216533</v>
      </c>
      <c r="K77" t="n">
        <v>-0.00430647985228758</v>
      </c>
    </row>
    <row r="78">
      <c r="A78" t="n">
        <v>77</v>
      </c>
      <c r="B78" t="n">
        <v>0.0490506984703289</v>
      </c>
      <c r="C78" t="n">
        <v>0.043189667445876</v>
      </c>
      <c r="D78" t="n">
        <v>0.0373286364214231</v>
      </c>
      <c r="E78" t="n">
        <v>0.0314676053969702</v>
      </c>
      <c r="F78" t="n">
        <v>0.0256065743725173</v>
      </c>
      <c r="G78" t="n">
        <v>0.0197455433480644</v>
      </c>
      <c r="H78" t="n">
        <v>0.0138845123236115</v>
      </c>
      <c r="I78" t="n">
        <v>0.00802348129915855</v>
      </c>
      <c r="J78" t="n">
        <v>0.00216245027470565</v>
      </c>
      <c r="K78" t="n">
        <v>-0.00369858074974726</v>
      </c>
    </row>
    <row r="79">
      <c r="A79" t="n">
        <v>78</v>
      </c>
      <c r="B79" t="n">
        <v>0.0496585975728692</v>
      </c>
      <c r="C79" t="n">
        <v>0.0437975665484163</v>
      </c>
      <c r="D79" t="n">
        <v>0.0379365355239634</v>
      </c>
      <c r="E79" t="n">
        <v>0.0320755044995105</v>
      </c>
      <c r="F79" t="n">
        <v>0.0262144734750576</v>
      </c>
      <c r="G79" t="n">
        <v>0.0203534424506047</v>
      </c>
      <c r="H79" t="n">
        <v>0.0144924114261518</v>
      </c>
      <c r="I79" t="n">
        <v>0.00863138040169886</v>
      </c>
      <c r="J79" t="n">
        <v>0.00277034937724596</v>
      </c>
      <c r="K79" t="n">
        <v>-0.00309068164720695</v>
      </c>
    </row>
    <row r="80">
      <c r="A80" t="n">
        <v>79</v>
      </c>
      <c r="B80" t="n">
        <v>0.0502664966754095</v>
      </c>
      <c r="C80" t="n">
        <v>0.0444054656509566</v>
      </c>
      <c r="D80" t="n">
        <v>0.0385444346265037</v>
      </c>
      <c r="E80" t="n">
        <v>0.0326834036020508</v>
      </c>
      <c r="F80" t="n">
        <v>0.0268223725775979</v>
      </c>
      <c r="G80" t="n">
        <v>0.020961341553145</v>
      </c>
      <c r="H80" t="n">
        <v>0.0151003105286921</v>
      </c>
      <c r="I80" t="n">
        <v>0.00923927950423918</v>
      </c>
      <c r="J80" t="n">
        <v>0.00337824847978628</v>
      </c>
      <c r="K80" t="n">
        <v>-0.00248278254466663</v>
      </c>
    </row>
    <row r="81">
      <c r="A81" t="n">
        <v>80</v>
      </c>
      <c r="B81" t="n">
        <v>0.0508743957779498</v>
      </c>
      <c r="C81" t="n">
        <v>0.0450133647534969</v>
      </c>
      <c r="D81" t="n">
        <v>0.039152333729044</v>
      </c>
      <c r="E81" t="n">
        <v>0.0332913027045911</v>
      </c>
      <c r="F81" t="n">
        <v>0.0274302716801382</v>
      </c>
      <c r="G81" t="n">
        <v>0.0215692406556853</v>
      </c>
      <c r="H81" t="n">
        <v>0.0157082096312324</v>
      </c>
      <c r="I81" t="n">
        <v>0.0098471786067795</v>
      </c>
      <c r="J81" t="n">
        <v>0.00398614758232659</v>
      </c>
      <c r="K81" t="n">
        <v>-0.00187488344212631</v>
      </c>
    </row>
    <row r="82">
      <c r="A82" t="n">
        <v>81</v>
      </c>
      <c r="B82" t="n">
        <v>0.0514822948804902</v>
      </c>
      <c r="C82" t="n">
        <v>0.0456212638560373</v>
      </c>
      <c r="D82" t="n">
        <v>0.0397602328315843</v>
      </c>
      <c r="E82" t="n">
        <v>0.0338992018071314</v>
      </c>
      <c r="F82" t="n">
        <v>0.0280381707826785</v>
      </c>
      <c r="G82" t="n">
        <v>0.0221771397582256</v>
      </c>
      <c r="H82" t="n">
        <v>0.0163161087337727</v>
      </c>
      <c r="I82" t="n">
        <v>0.0104550777093198</v>
      </c>
      <c r="J82" t="n">
        <v>0.00459404668486691</v>
      </c>
      <c r="K82" t="n">
        <v>-0.001266984339586</v>
      </c>
    </row>
    <row r="83">
      <c r="A83" t="n">
        <v>82</v>
      </c>
      <c r="B83" t="n">
        <v>0.0520901939830305</v>
      </c>
      <c r="C83" t="n">
        <v>0.0462291629585776</v>
      </c>
      <c r="D83" t="n">
        <v>0.0403681319341247</v>
      </c>
      <c r="E83" t="n">
        <v>0.0345071009096718</v>
      </c>
      <c r="F83" t="n">
        <v>0.0286460698852188</v>
      </c>
      <c r="G83" t="n">
        <v>0.0227850388607659</v>
      </c>
      <c r="H83" t="n">
        <v>0.016924007836313</v>
      </c>
      <c r="I83" t="n">
        <v>0.0110629768118601</v>
      </c>
      <c r="J83" t="n">
        <v>0.00520194578740722</v>
      </c>
      <c r="K83" t="n">
        <v>-0.000659085237045682</v>
      </c>
    </row>
    <row r="84">
      <c r="A84" t="n">
        <v>83</v>
      </c>
      <c r="B84" t="n">
        <v>0.0526980930855708</v>
      </c>
      <c r="C84" t="n">
        <v>0.0468370620611179</v>
      </c>
      <c r="D84" t="n">
        <v>0.040976031036665</v>
      </c>
      <c r="E84" t="n">
        <v>0.0351150000122121</v>
      </c>
      <c r="F84" t="n">
        <v>0.0292539689877592</v>
      </c>
      <c r="G84" t="n">
        <v>0.0233929379633063</v>
      </c>
      <c r="H84" t="n">
        <v>0.0175319069388534</v>
      </c>
      <c r="I84" t="n">
        <v>0.0116708759144004</v>
      </c>
      <c r="J84" t="n">
        <v>0.00580984488994754</v>
      </c>
      <c r="K84" t="n">
        <v>-0.0000511861345053634</v>
      </c>
    </row>
    <row r="85">
      <c r="A85" t="n">
        <v>84</v>
      </c>
      <c r="B85" t="n">
        <v>0.0533059921881111</v>
      </c>
      <c r="C85" t="n">
        <v>0.0474449611636582</v>
      </c>
      <c r="D85" t="n">
        <v>0.0415839301392053</v>
      </c>
      <c r="E85" t="n">
        <v>0.0357228991147524</v>
      </c>
      <c r="F85" t="n">
        <v>0.0298618680902995</v>
      </c>
      <c r="G85" t="n">
        <v>0.0240008370658466</v>
      </c>
      <c r="H85" t="n">
        <v>0.0181398060413937</v>
      </c>
      <c r="I85" t="n">
        <v>0.0122787750169408</v>
      </c>
      <c r="J85" t="n">
        <v>0.00641774399248785</v>
      </c>
      <c r="K85" t="n">
        <v>0.000556712968034948</v>
      </c>
    </row>
    <row r="86">
      <c r="A86" t="n">
        <v>85</v>
      </c>
      <c r="B86" t="n">
        <v>0.0539138912906514</v>
      </c>
      <c r="C86" t="n">
        <v>0.0480528602661985</v>
      </c>
      <c r="D86" t="n">
        <v>0.0421918292417456</v>
      </c>
      <c r="E86" t="n">
        <v>0.0363307982172927</v>
      </c>
      <c r="F86" t="n">
        <v>0.0304697671928398</v>
      </c>
      <c r="G86" t="n">
        <v>0.0246087361683869</v>
      </c>
      <c r="H86" t="n">
        <v>0.018747705143934</v>
      </c>
      <c r="I86" t="n">
        <v>0.0128866741194811</v>
      </c>
      <c r="J86" t="n">
        <v>0.00702564309502817</v>
      </c>
      <c r="K86" t="n">
        <v>0.00116461207057527</v>
      </c>
    </row>
    <row r="87">
      <c r="A87" t="n">
        <v>86</v>
      </c>
      <c r="B87" t="n">
        <v>0.0545217903931917</v>
      </c>
      <c r="C87" t="n">
        <v>0.0486607593687388</v>
      </c>
      <c r="D87" t="n">
        <v>0.0427997283442859</v>
      </c>
      <c r="E87" t="n">
        <v>0.036938697319833</v>
      </c>
      <c r="F87" t="n">
        <v>0.0310776662953801</v>
      </c>
      <c r="G87" t="n">
        <v>0.0252166352709272</v>
      </c>
      <c r="H87" t="n">
        <v>0.0193556042464743</v>
      </c>
      <c r="I87" t="n">
        <v>0.0134945732220214</v>
      </c>
      <c r="J87" t="n">
        <v>0.00763354219756849</v>
      </c>
      <c r="K87" t="n">
        <v>0.00177251117311559</v>
      </c>
    </row>
    <row r="88">
      <c r="A88" t="n">
        <v>87</v>
      </c>
      <c r="B88" t="n">
        <v>0.055129689495732</v>
      </c>
      <c r="C88" t="n">
        <v>0.0492686584712791</v>
      </c>
      <c r="D88" t="n">
        <v>0.0434076274468262</v>
      </c>
      <c r="E88" t="n">
        <v>0.0375465964223733</v>
      </c>
      <c r="F88" t="n">
        <v>0.0316855653979204</v>
      </c>
      <c r="G88" t="n">
        <v>0.0258245343734675</v>
      </c>
      <c r="H88" t="n">
        <v>0.0199635033490146</v>
      </c>
      <c r="I88" t="n">
        <v>0.0141024723245617</v>
      </c>
      <c r="J88" t="n">
        <v>0.0082414413001088</v>
      </c>
      <c r="K88" t="n">
        <v>0.0023804102756559</v>
      </c>
    </row>
    <row r="89">
      <c r="A89" t="n">
        <v>88</v>
      </c>
      <c r="B89" t="n">
        <v>0.0557375885982724</v>
      </c>
      <c r="C89" t="n">
        <v>0.0498765575738195</v>
      </c>
      <c r="D89" t="n">
        <v>0.0440155265493666</v>
      </c>
      <c r="E89" t="n">
        <v>0.0381544955249137</v>
      </c>
      <c r="F89" t="n">
        <v>0.0322934645004607</v>
      </c>
      <c r="G89" t="n">
        <v>0.0264324334760078</v>
      </c>
      <c r="H89" t="n">
        <v>0.0205714024515549</v>
      </c>
      <c r="I89" t="n">
        <v>0.014710371427102</v>
      </c>
      <c r="J89" t="n">
        <v>0.00884934040264912</v>
      </c>
      <c r="K89" t="n">
        <v>0.00298830937819622</v>
      </c>
    </row>
    <row r="90">
      <c r="A90" t="n">
        <v>89</v>
      </c>
      <c r="B90" t="n">
        <v>0.0563454877008127</v>
      </c>
      <c r="C90" t="n">
        <v>0.0504844566763598</v>
      </c>
      <c r="D90" t="n">
        <v>0.0446234256519069</v>
      </c>
      <c r="E90" t="n">
        <v>0.038762394627454</v>
      </c>
      <c r="F90" t="n">
        <v>0.0329013636030011</v>
      </c>
      <c r="G90" t="n">
        <v>0.0270403325785482</v>
      </c>
      <c r="H90" t="n">
        <v>0.0211793015540953</v>
      </c>
      <c r="I90" t="n">
        <v>0.0153182705296423</v>
      </c>
      <c r="J90" t="n">
        <v>0.00945723950518944</v>
      </c>
      <c r="K90" t="n">
        <v>0.00359620848073653</v>
      </c>
    </row>
    <row r="91">
      <c r="A91" t="n">
        <v>90</v>
      </c>
      <c r="B91" t="n">
        <v>0.056953386803353</v>
      </c>
      <c r="C91" t="n">
        <v>0.0510923557789001</v>
      </c>
      <c r="D91" t="n">
        <v>0.0452313247544472</v>
      </c>
      <c r="E91" t="n">
        <v>0.0393702937299943</v>
      </c>
      <c r="F91" t="n">
        <v>0.0335092627055414</v>
      </c>
      <c r="G91" t="n">
        <v>0.0276482316810885</v>
      </c>
      <c r="H91" t="n">
        <v>0.0217872006566356</v>
      </c>
      <c r="I91" t="n">
        <v>0.0159261696321827</v>
      </c>
      <c r="J91" t="n">
        <v>0.0100651386077298</v>
      </c>
      <c r="K91" t="n">
        <v>0.00420410758327685</v>
      </c>
    </row>
    <row r="92">
      <c r="A92" t="n">
        <v>91</v>
      </c>
      <c r="B92" t="n">
        <v>0.0575612859058933</v>
      </c>
      <c r="C92" t="n">
        <v>0.0517002548814404</v>
      </c>
      <c r="D92" t="n">
        <v>0.0458392238569875</v>
      </c>
      <c r="E92" t="n">
        <v>0.0399781928325346</v>
      </c>
      <c r="F92" t="n">
        <v>0.0341171618080817</v>
      </c>
      <c r="G92" t="n">
        <v>0.0282561307836288</v>
      </c>
      <c r="H92" t="n">
        <v>0.0223950997591759</v>
      </c>
      <c r="I92" t="n">
        <v>0.016534068734723</v>
      </c>
      <c r="J92" t="n">
        <v>0.0106730377102701</v>
      </c>
      <c r="K92" t="n">
        <v>0.00481200668581716</v>
      </c>
    </row>
    <row r="93">
      <c r="A93" t="n">
        <v>92</v>
      </c>
      <c r="B93" t="n">
        <v>0.0581691850084336</v>
      </c>
      <c r="C93" t="n">
        <v>0.0523081539839807</v>
      </c>
      <c r="D93" t="n">
        <v>0.0464471229595278</v>
      </c>
      <c r="E93" t="n">
        <v>0.0405860919350749</v>
      </c>
      <c r="F93" t="n">
        <v>0.034725060910622</v>
      </c>
      <c r="G93" t="n">
        <v>0.0288640298861691</v>
      </c>
      <c r="H93" t="n">
        <v>0.0230029988617162</v>
      </c>
      <c r="I93" t="n">
        <v>0.0171419678372633</v>
      </c>
      <c r="J93" t="n">
        <v>0.0112809368128104</v>
      </c>
      <c r="K93" t="n">
        <v>0.00541990578835748</v>
      </c>
    </row>
    <row r="94">
      <c r="A94" t="n">
        <v>93</v>
      </c>
      <c r="B94" t="n">
        <v>0.058777084110974</v>
      </c>
      <c r="C94" t="n">
        <v>0.052916053086521</v>
      </c>
      <c r="D94" t="n">
        <v>0.0470550220620681</v>
      </c>
      <c r="E94" t="n">
        <v>0.0411939910376152</v>
      </c>
      <c r="F94" t="n">
        <v>0.0353329600131623</v>
      </c>
      <c r="G94" t="n">
        <v>0.0294719289887094</v>
      </c>
      <c r="H94" t="n">
        <v>0.0236108979642565</v>
      </c>
      <c r="I94" t="n">
        <v>0.0177498669398036</v>
      </c>
      <c r="J94" t="n">
        <v>0.0118888359153507</v>
      </c>
      <c r="K94" t="n">
        <v>0.00602780489089779</v>
      </c>
    </row>
    <row r="95">
      <c r="A95" t="n">
        <v>94</v>
      </c>
      <c r="B95" t="n">
        <v>0.0593849832135143</v>
      </c>
      <c r="C95" t="n">
        <v>0.0535239521890614</v>
      </c>
      <c r="D95" t="n">
        <v>0.0476629211646085</v>
      </c>
      <c r="E95" t="n">
        <v>0.0418018901401555</v>
      </c>
      <c r="F95" t="n">
        <v>0.0359408591157026</v>
      </c>
      <c r="G95" t="n">
        <v>0.0300798280912497</v>
      </c>
      <c r="H95" t="n">
        <v>0.0242187970667968</v>
      </c>
      <c r="I95" t="n">
        <v>0.0183577660423439</v>
      </c>
      <c r="J95" t="n">
        <v>0.012496735017891</v>
      </c>
      <c r="K95" t="n">
        <v>0.00663570399343811</v>
      </c>
    </row>
    <row r="96">
      <c r="A96" t="n">
        <v>95</v>
      </c>
      <c r="B96" t="n">
        <v>0.0599928823160546</v>
      </c>
      <c r="C96" t="n">
        <v>0.0541318512916017</v>
      </c>
      <c r="D96" t="n">
        <v>0.0482708202671488</v>
      </c>
      <c r="E96" t="n">
        <v>0.0424097892426959</v>
      </c>
      <c r="F96" t="n">
        <v>0.036548758218243</v>
      </c>
      <c r="G96" t="n">
        <v>0.0306877271937901</v>
      </c>
      <c r="H96" t="n">
        <v>0.0248266961693372</v>
      </c>
      <c r="I96" t="n">
        <v>0.0189656651448842</v>
      </c>
      <c r="J96" t="n">
        <v>0.0131046341204313</v>
      </c>
      <c r="K96" t="n">
        <v>0.00724360309597843</v>
      </c>
    </row>
    <row r="97">
      <c r="A97" t="n">
        <v>96</v>
      </c>
      <c r="B97" t="n">
        <v>0.0606007814185949</v>
      </c>
      <c r="C97" t="n">
        <v>0.054739750394142</v>
      </c>
      <c r="D97" t="n">
        <v>0.0488787193696891</v>
      </c>
      <c r="E97" t="n">
        <v>0.0430176883452362</v>
      </c>
      <c r="F97" t="n">
        <v>0.0371566573207833</v>
      </c>
      <c r="G97" t="n">
        <v>0.0312956262963304</v>
      </c>
      <c r="H97" t="n">
        <v>0.0254345952718775</v>
      </c>
      <c r="I97" t="n">
        <v>0.0195735642474246</v>
      </c>
      <c r="J97" t="n">
        <v>0.0137125332229716</v>
      </c>
      <c r="K97" t="n">
        <v>0.00785150219851874</v>
      </c>
    </row>
    <row r="98">
      <c r="A98" t="n">
        <v>97</v>
      </c>
      <c r="B98" t="n">
        <v>0.0612086805211352</v>
      </c>
      <c r="C98" t="n">
        <v>0.0553476494966823</v>
      </c>
      <c r="D98" t="n">
        <v>0.0494866184722294</v>
      </c>
      <c r="E98" t="n">
        <v>0.0436255874477765</v>
      </c>
      <c r="F98" t="n">
        <v>0.0377645564233236</v>
      </c>
      <c r="G98" t="n">
        <v>0.0319035253988707</v>
      </c>
      <c r="H98" t="n">
        <v>0.0260424943744178</v>
      </c>
      <c r="I98" t="n">
        <v>0.0201814633499649</v>
      </c>
      <c r="J98" t="n">
        <v>0.014320432325512</v>
      </c>
      <c r="K98" t="n">
        <v>0.00845940130105906</v>
      </c>
    </row>
    <row r="99">
      <c r="A99" t="n">
        <v>98</v>
      </c>
      <c r="B99" t="n">
        <v>0.0618165796236755</v>
      </c>
      <c r="C99" t="n">
        <v>0.0559555485992226</v>
      </c>
      <c r="D99" t="n">
        <v>0.0500945175747697</v>
      </c>
      <c r="E99" t="n">
        <v>0.0442334865503168</v>
      </c>
      <c r="F99" t="n">
        <v>0.0383724555258639</v>
      </c>
      <c r="G99" t="n">
        <v>0.032511424501411</v>
      </c>
      <c r="H99" t="n">
        <v>0.0266503934769581</v>
      </c>
      <c r="I99" t="n">
        <v>0.0207893624525052</v>
      </c>
      <c r="J99" t="n">
        <v>0.0149283314280523</v>
      </c>
      <c r="K99" t="n">
        <v>0.00906730040359938</v>
      </c>
    </row>
    <row r="100">
      <c r="A100" t="n">
        <v>99</v>
      </c>
      <c r="B100" t="n">
        <v>0.0624244787262158</v>
      </c>
      <c r="C100" t="n">
        <v>0.0565634477017629</v>
      </c>
      <c r="D100" t="n">
        <v>0.05070241667731</v>
      </c>
      <c r="E100" t="n">
        <v>0.0448413856528571</v>
      </c>
      <c r="F100" t="n">
        <v>0.0389803546284042</v>
      </c>
      <c r="G100" t="n">
        <v>0.0331193236039513</v>
      </c>
      <c r="H100" t="n">
        <v>0.0272582925794984</v>
      </c>
      <c r="I100" t="n">
        <v>0.0213972615550455</v>
      </c>
      <c r="J100" t="n">
        <v>0.0155362305305926</v>
      </c>
      <c r="K100" t="n">
        <v>0.00967519950613969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Blumengarten, Jake</cp:lastModifiedBy>
  <cp:revision/>
  <dcterms:created xsi:type="dcterms:W3CDTF">2025-04-23T14:25:57Z</dcterms:created>
  <dcterms:modified xsi:type="dcterms:W3CDTF">2025-05-26T20:04:33Z</dcterms:modified>
  <cp:category/>
  <cp:contentStatus/>
</cp:coreProperties>
</file>