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Sheet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&quot;£&quot;#,##0.00;[Red]\-&quot;£&quot;#,##0.00" numFmtId="164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3">
    <xf borderId="0" fillId="0" fontId="0" numFmtId="0" pivotButton="0" quotePrefix="0" xfId="0"/>
    <xf borderId="0" fillId="0" fontId="0" numFmtId="164" pivotButton="0" quotePrefix="0" xfId="0"/>
    <xf borderId="0" fillId="0" fontId="0" numFmtId="164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C5" sqref="C5"/>
    </sheetView>
  </sheetViews>
  <sheetFormatPr baseColWidth="8" defaultRowHeight="15"/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2019-04-16T11:24:23Z</dcterms:modified>
</cp:coreProperties>
</file>