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raffray/Desktop/Makers_Course/Final_Project/Net-Positive-Makers/pygym/"/>
    </mc:Choice>
  </mc:AlternateContent>
  <xr:revisionPtr revIDLastSave="0" documentId="13_ncr:1_{1C4B3220-26B3-9345-9A94-AD6B15CEADEB}" xr6:coauthVersionLast="45" xr6:coauthVersionMax="45" xr10:uidLastSave="{00000000-0000-0000-0000-000000000000}"/>
  <bookViews>
    <workbookView xWindow="0" yWindow="0" windowWidth="25600" windowHeight="16000" activeTab="3" xr2:uid="{6F7778BD-9190-1A4A-AC03-DB6B277F96C5}"/>
  </bookViews>
  <sheets>
    <sheet name="Batch10" sheetId="1" r:id="rId1"/>
    <sheet name="Batch12" sheetId="2" r:id="rId2"/>
    <sheet name="Batch15" sheetId="3" r:id="rId3"/>
    <sheet name="Batch3" sheetId="4" r:id="rId4"/>
    <sheet name="Batch5" sheetId="5" r:id="rId5"/>
    <sheet name="Batch7" sheetId="6" r:id="rId6"/>
    <sheet name="Summary" sheetId="7" r:id="rId7"/>
  </sheets>
  <definedNames>
    <definedName name="_xlchart.v1.0" hidden="1">Batch10!$C$1</definedName>
    <definedName name="_xlchart.v1.1" hidden="1">Batch10!$C$2:$C$450</definedName>
    <definedName name="_xlchart.v1.10" hidden="1">Batch10!$C$2:$C$450</definedName>
    <definedName name="_xlchart.v1.11" hidden="1">Batch15!$C$1</definedName>
    <definedName name="_xlchart.v1.12" hidden="1">Batch15!$C$2:$C$450</definedName>
    <definedName name="_xlchart.v1.13" hidden="1">Batch3!$C$1</definedName>
    <definedName name="_xlchart.v1.14" hidden="1">Batch3!$C$2:$C$1369</definedName>
    <definedName name="_xlchart.v1.15" hidden="1">Batch5!$A$2:$A$1369</definedName>
    <definedName name="_xlchart.v1.16" hidden="1">Batch5!$C$1</definedName>
    <definedName name="_xlchart.v1.17" hidden="1">Batch5!$C$2:$C$450</definedName>
    <definedName name="_xlchart.v1.18" hidden="1">Batch10!$C$1</definedName>
    <definedName name="_xlchart.v1.19" hidden="1">Batch10!$C$2:$C$450</definedName>
    <definedName name="_xlchart.v1.2" hidden="1">Batch15!$C$1</definedName>
    <definedName name="_xlchart.v1.20" hidden="1">Batch15!$C$1</definedName>
    <definedName name="_xlchart.v1.21" hidden="1">Batch15!$C$2:$C$450</definedName>
    <definedName name="_xlchart.v1.22" hidden="1">Batch3!$C$1</definedName>
    <definedName name="_xlchart.v1.23" hidden="1">Batch3!$C$2:$C$1369</definedName>
    <definedName name="_xlchart.v1.24" hidden="1">Batch5!$A$2:$A$1369</definedName>
    <definedName name="_xlchart.v1.25" hidden="1">Batch5!$C$1</definedName>
    <definedName name="_xlchart.v1.26" hidden="1">Batch5!$C$2:$C$450</definedName>
    <definedName name="_xlchart.v1.27" hidden="1">Batch10!$C$1</definedName>
    <definedName name="_xlchart.v1.28" hidden="1">Batch10!$C$2:$C$450</definedName>
    <definedName name="_xlchart.v1.29" hidden="1">Batch15!$C$1</definedName>
    <definedName name="_xlchart.v1.3" hidden="1">Batch15!$C$2:$C$450</definedName>
    <definedName name="_xlchart.v1.30" hidden="1">Batch15!$C$2:$C$450</definedName>
    <definedName name="_xlchart.v1.31" hidden="1">Batch3!$C$1</definedName>
    <definedName name="_xlchart.v1.32" hidden="1">Batch3!$C$2:$C$1369</definedName>
    <definedName name="_xlchart.v1.33" hidden="1">Batch5!$A$2:$A$1369</definedName>
    <definedName name="_xlchart.v1.34" hidden="1">Batch5!$C$1</definedName>
    <definedName name="_xlchart.v1.35" hidden="1">Batch5!$C$2:$C$450</definedName>
    <definedName name="_xlchart.v1.36" hidden="1">Batch10!$C$1</definedName>
    <definedName name="_xlchart.v1.37" hidden="1">Batch10!$C$2:$C$450</definedName>
    <definedName name="_xlchart.v1.38" hidden="1">Batch15!$C$1</definedName>
    <definedName name="_xlchart.v1.39" hidden="1">Batch15!$C$2:$C$450</definedName>
    <definedName name="_xlchart.v1.4" hidden="1">Batch3!$C$1</definedName>
    <definedName name="_xlchart.v1.40" hidden="1">Batch3!$C$1</definedName>
    <definedName name="_xlchart.v1.41" hidden="1">Batch3!$C$2:$C$1369</definedName>
    <definedName name="_xlchart.v1.42" hidden="1">Batch5!$A$2:$A$1369</definedName>
    <definedName name="_xlchart.v1.43" hidden="1">Batch5!$C$1</definedName>
    <definedName name="_xlchart.v1.44" hidden="1">Batch5!$C$2:$C$450</definedName>
    <definedName name="_xlchart.v1.45" hidden="1">Batch10!$C$1</definedName>
    <definedName name="_xlchart.v1.46" hidden="1">Batch10!$C$2:$C$450</definedName>
    <definedName name="_xlchart.v1.47" hidden="1">Batch15!$C$1</definedName>
    <definedName name="_xlchart.v1.48" hidden="1">Batch15!$C$2:$C$450</definedName>
    <definedName name="_xlchart.v1.49" hidden="1">Batch3!$C$1</definedName>
    <definedName name="_xlchart.v1.5" hidden="1">Batch3!$C$2:$C$1369</definedName>
    <definedName name="_xlchart.v1.50" hidden="1">Batch3!$C$2:$C$1369</definedName>
    <definedName name="_xlchart.v1.51" hidden="1">Batch5!$A$2:$A$1369</definedName>
    <definedName name="_xlchart.v1.52" hidden="1">Batch5!$C$1</definedName>
    <definedName name="_xlchart.v1.53" hidden="1">Batch5!$C$2:$C$450</definedName>
    <definedName name="_xlchart.v1.54" hidden="1">Batch10!$C$1</definedName>
    <definedName name="_xlchart.v1.55" hidden="1">Batch10!$C$2:$C$450</definedName>
    <definedName name="_xlchart.v1.56" hidden="1">Batch15!$C$1</definedName>
    <definedName name="_xlchart.v1.57" hidden="1">Batch15!$C$2:$C$450</definedName>
    <definedName name="_xlchart.v1.58" hidden="1">Batch3!$C$1</definedName>
    <definedName name="_xlchart.v1.59" hidden="1">Batch3!$C$2:$C$1369</definedName>
    <definedName name="_xlchart.v1.6" hidden="1">Batch5!$A$2:$A$1369</definedName>
    <definedName name="_xlchart.v1.60" hidden="1">Batch5!$A$2:$A$1369</definedName>
    <definedName name="_xlchart.v1.61" hidden="1">Batch5!$C$1</definedName>
    <definedName name="_xlchart.v1.62" hidden="1">Batch5!$C$2:$C$450</definedName>
    <definedName name="_xlchart.v1.7" hidden="1">Batch5!$C$1</definedName>
    <definedName name="_xlchart.v1.8" hidden="1">Batch5!$C$2:$C$450</definedName>
    <definedName name="_xlchart.v1.9" hidden="1">Batch10!$C$1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<sst xmlns="http://schemas.openxmlformats.org/spreadsheetml/2006/main" count="18" uniqueCount="6">
  <si>
    <t>Time</t>
  </si>
  <si>
    <t>Ep</t>
  </si>
  <si>
    <t>Av_reward_batch</t>
  </si>
  <si>
    <t>time</t>
  </si>
  <si>
    <t>episode</t>
  </si>
  <si>
    <t>av_reward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</si>
</sst>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F400]h:mm:ss\ am/pm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7" fontId="0" fillId="0" borderId="0" xfId="0" applyNumberForma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Batch10!$B$2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Batch10!$A$2:$A$1369</c:f>
              <c:numCache>
                <c:formatCode>[$-F400]h:mm:ss\ am/pm</c:formatCode>
                <c:ptCount val="1368"/>
                <c:pt idx="0">
                  <c:v>43895.50469386574</c:v>
                </c:pt>
                <c:pt idx="1">
                  <c:v>43895.504881122688</c:v>
                </c:pt>
                <c:pt idx="2">
                  <c:v>43895.505074907407</c:v>
                </c:pt>
                <c:pt idx="3">
                  <c:v>43895.505264398147</c:v>
                </c:pt>
                <c:pt idx="4">
                  <c:v>43895.505459918983</c:v>
                </c:pt>
                <c:pt idx="5">
                  <c:v>43895.505660532406</c:v>
                </c:pt>
                <c:pt idx="6">
                  <c:v>43895.505855162039</c:v>
                </c:pt>
                <c:pt idx="7">
                  <c:v>43895.506045162037</c:v>
                </c:pt>
                <c:pt idx="8">
                  <c:v>43895.506255775465</c:v>
                </c:pt>
                <c:pt idx="9">
                  <c:v>43895.506457974538</c:v>
                </c:pt>
                <c:pt idx="10">
                  <c:v>43895.506658043982</c:v>
                </c:pt>
                <c:pt idx="11">
                  <c:v>43895.506864143521</c:v>
                </c:pt>
                <c:pt idx="12">
                  <c:v>43895.507088726852</c:v>
                </c:pt>
                <c:pt idx="13">
                  <c:v>43895.507301898149</c:v>
                </c:pt>
                <c:pt idx="14">
                  <c:v>43895.507502418979</c:v>
                </c:pt>
                <c:pt idx="15">
                  <c:v>43895.507718472225</c:v>
                </c:pt>
                <c:pt idx="16">
                  <c:v>43895.507933449073</c:v>
                </c:pt>
                <c:pt idx="17">
                  <c:v>43895.508130358794</c:v>
                </c:pt>
                <c:pt idx="18">
                  <c:v>43895.508334768521</c:v>
                </c:pt>
                <c:pt idx="19">
                  <c:v>43895.508527233796</c:v>
                </c:pt>
                <c:pt idx="20">
                  <c:v>43895.508727118053</c:v>
                </c:pt>
                <c:pt idx="21">
                  <c:v>43895.508925393522</c:v>
                </c:pt>
                <c:pt idx="22">
                  <c:v>43895.50911648148</c:v>
                </c:pt>
                <c:pt idx="23">
                  <c:v>43895.50931090278</c:v>
                </c:pt>
                <c:pt idx="24">
                  <c:v>43895.509512395831</c:v>
                </c:pt>
                <c:pt idx="25">
                  <c:v>43895.509705625002</c:v>
                </c:pt>
                <c:pt idx="26">
                  <c:v>43895.509916990741</c:v>
                </c:pt>
                <c:pt idx="27">
                  <c:v>43895.510119999999</c:v>
                </c:pt>
                <c:pt idx="28">
                  <c:v>43895.510325821757</c:v>
                </c:pt>
                <c:pt idx="29">
                  <c:v>43895.510540543983</c:v>
                </c:pt>
                <c:pt idx="30">
                  <c:v>43895.510742141203</c:v>
                </c:pt>
                <c:pt idx="31">
                  <c:v>43895.510944953705</c:v>
                </c:pt>
                <c:pt idx="32">
                  <c:v>43895.511153344909</c:v>
                </c:pt>
                <c:pt idx="33">
                  <c:v>43895.51136167824</c:v>
                </c:pt>
                <c:pt idx="34">
                  <c:v>43895.511565821762</c:v>
                </c:pt>
                <c:pt idx="35">
                  <c:v>43895.511765682873</c:v>
                </c:pt>
                <c:pt idx="36">
                  <c:v>43895.511969189814</c:v>
                </c:pt>
                <c:pt idx="37">
                  <c:v>43895.512167800924</c:v>
                </c:pt>
                <c:pt idx="38">
                  <c:v>43895.512375138889</c:v>
                </c:pt>
                <c:pt idx="39">
                  <c:v>43895.512581747687</c:v>
                </c:pt>
                <c:pt idx="40">
                  <c:v>43895.512765798609</c:v>
                </c:pt>
                <c:pt idx="41">
                  <c:v>43895.512962233799</c:v>
                </c:pt>
                <c:pt idx="42">
                  <c:v>43895.513167685189</c:v>
                </c:pt>
                <c:pt idx="43">
                  <c:v>43895.513364004626</c:v>
                </c:pt>
                <c:pt idx="44">
                  <c:v>43895.513583344909</c:v>
                </c:pt>
                <c:pt idx="45">
                  <c:v>43895.513773298611</c:v>
                </c:pt>
                <c:pt idx="46">
                  <c:v>43895.513980358795</c:v>
                </c:pt>
                <c:pt idx="47">
                  <c:v>43895.514195081021</c:v>
                </c:pt>
                <c:pt idx="48">
                  <c:v>43895.514410706019</c:v>
                </c:pt>
                <c:pt idx="49">
                  <c:v>43895.514610092592</c:v>
                </c:pt>
                <c:pt idx="50">
                  <c:v>43895.514799837962</c:v>
                </c:pt>
                <c:pt idx="51">
                  <c:v>43895.515001307867</c:v>
                </c:pt>
                <c:pt idx="52">
                  <c:v>43895.515216643522</c:v>
                </c:pt>
                <c:pt idx="53">
                  <c:v>43895.515431782405</c:v>
                </c:pt>
                <c:pt idx="54">
                  <c:v>43895.515634641204</c:v>
                </c:pt>
                <c:pt idx="55">
                  <c:v>43895.515858240738</c:v>
                </c:pt>
                <c:pt idx="56">
                  <c:v>43895.516064606483</c:v>
                </c:pt>
                <c:pt idx="57">
                  <c:v>43895.516264085651</c:v>
                </c:pt>
                <c:pt idx="58">
                  <c:v>43895.51646796296</c:v>
                </c:pt>
                <c:pt idx="59">
                  <c:v>43895.516668344906</c:v>
                </c:pt>
                <c:pt idx="60">
                  <c:v>43895.516868159721</c:v>
                </c:pt>
                <c:pt idx="61">
                  <c:v>43895.517067685185</c:v>
                </c:pt>
                <c:pt idx="62">
                  <c:v>43895.517268206022</c:v>
                </c:pt>
                <c:pt idx="63">
                  <c:v>43895.517466412035</c:v>
                </c:pt>
                <c:pt idx="64">
                  <c:v>43895.517685219907</c:v>
                </c:pt>
                <c:pt idx="65">
                  <c:v>43895.517889641204</c:v>
                </c:pt>
                <c:pt idx="66">
                  <c:v>43895.51810765046</c:v>
                </c:pt>
                <c:pt idx="67">
                  <c:v>43895.51831402778</c:v>
                </c:pt>
                <c:pt idx="68">
                  <c:v>43895.518525694446</c:v>
                </c:pt>
                <c:pt idx="69">
                  <c:v>43895.518729537034</c:v>
                </c:pt>
                <c:pt idx="70">
                  <c:v>43895.518943680552</c:v>
                </c:pt>
                <c:pt idx="71">
                  <c:v>43895.519158275463</c:v>
                </c:pt>
                <c:pt idx="72">
                  <c:v>43895.519350833332</c:v>
                </c:pt>
                <c:pt idx="73">
                  <c:v>43895.519562094909</c:v>
                </c:pt>
                <c:pt idx="74">
                  <c:v>43895.519767997685</c:v>
                </c:pt>
                <c:pt idx="75">
                  <c:v>43895.519981087964</c:v>
                </c:pt>
                <c:pt idx="76">
                  <c:v>43895.52019116898</c:v>
                </c:pt>
                <c:pt idx="77">
                  <c:v>43895.520396736109</c:v>
                </c:pt>
                <c:pt idx="78">
                  <c:v>43895.520610104169</c:v>
                </c:pt>
                <c:pt idx="79">
                  <c:v>43895.520824594911</c:v>
                </c:pt>
                <c:pt idx="80">
                  <c:v>43895.521060370367</c:v>
                </c:pt>
                <c:pt idx="81">
                  <c:v>43895.521257696761</c:v>
                </c:pt>
                <c:pt idx="82">
                  <c:v>43895.521456145834</c:v>
                </c:pt>
                <c:pt idx="83">
                  <c:v>43895.521667303241</c:v>
                </c:pt>
                <c:pt idx="84">
                  <c:v>43895.521875370374</c:v>
                </c:pt>
                <c:pt idx="85">
                  <c:v>43895.522078761576</c:v>
                </c:pt>
                <c:pt idx="86">
                  <c:v>43895.52228351852</c:v>
                </c:pt>
                <c:pt idx="87">
                  <c:v>43895.52249033565</c:v>
                </c:pt>
                <c:pt idx="88">
                  <c:v>43895.522684942131</c:v>
                </c:pt>
                <c:pt idx="89">
                  <c:v>43895.522886284722</c:v>
                </c:pt>
                <c:pt idx="90">
                  <c:v>43895.523093067131</c:v>
                </c:pt>
                <c:pt idx="91">
                  <c:v>43895.523315925922</c:v>
                </c:pt>
                <c:pt idx="92">
                  <c:v>43895.523523541669</c:v>
                </c:pt>
                <c:pt idx="93">
                  <c:v>43895.523743715275</c:v>
                </c:pt>
                <c:pt idx="94">
                  <c:v>43895.523947245369</c:v>
                </c:pt>
                <c:pt idx="95">
                  <c:v>43895.524141030095</c:v>
                </c:pt>
                <c:pt idx="96">
                  <c:v>43895.524350624997</c:v>
                </c:pt>
                <c:pt idx="97">
                  <c:v>43895.524549710652</c:v>
                </c:pt>
                <c:pt idx="98">
                  <c:v>43895.524749537035</c:v>
                </c:pt>
                <c:pt idx="99">
                  <c:v>43895.524943738426</c:v>
                </c:pt>
                <c:pt idx="100">
                  <c:v>43895.525151724534</c:v>
                </c:pt>
                <c:pt idx="101">
                  <c:v>43895.525349953707</c:v>
                </c:pt>
                <c:pt idx="102">
                  <c:v>43895.525554074076</c:v>
                </c:pt>
                <c:pt idx="103">
                  <c:v>43895.525759756943</c:v>
                </c:pt>
                <c:pt idx="104">
                  <c:v>43895.525974837961</c:v>
                </c:pt>
                <c:pt idx="105">
                  <c:v>43895.526203113426</c:v>
                </c:pt>
                <c:pt idx="106">
                  <c:v>43895.526414351851</c:v>
                </c:pt>
                <c:pt idx="107">
                  <c:v>43895.5266184375</c:v>
                </c:pt>
                <c:pt idx="108">
                  <c:v>43895.526823217595</c:v>
                </c:pt>
                <c:pt idx="109">
                  <c:v>43895.527046620373</c:v>
                </c:pt>
                <c:pt idx="110">
                  <c:v>43895.527271041668</c:v>
                </c:pt>
                <c:pt idx="111">
                  <c:v>43895.52749403935</c:v>
                </c:pt>
                <c:pt idx="112">
                  <c:v>43895.527697743055</c:v>
                </c:pt>
                <c:pt idx="113">
                  <c:v>43895.527962569446</c:v>
                </c:pt>
                <c:pt idx="114">
                  <c:v>43895.528209386575</c:v>
                </c:pt>
                <c:pt idx="115">
                  <c:v>43895.530978368057</c:v>
                </c:pt>
                <c:pt idx="116">
                  <c:v>43895.53365690972</c:v>
                </c:pt>
                <c:pt idx="117">
                  <c:v>43895.536211481478</c:v>
                </c:pt>
                <c:pt idx="118">
                  <c:v>43895.538302951391</c:v>
                </c:pt>
                <c:pt idx="119">
                  <c:v>43895.540218287038</c:v>
                </c:pt>
                <c:pt idx="120">
                  <c:v>43895.542803495373</c:v>
                </c:pt>
                <c:pt idx="121">
                  <c:v>43895.545216886574</c:v>
                </c:pt>
                <c:pt idx="122">
                  <c:v>43895.5468234375</c:v>
                </c:pt>
                <c:pt idx="123">
                  <c:v>43895.549439097224</c:v>
                </c:pt>
                <c:pt idx="124">
                  <c:v>43895.551928368055</c:v>
                </c:pt>
                <c:pt idx="125">
                  <c:v>43895.554705844908</c:v>
                </c:pt>
                <c:pt idx="126">
                  <c:v>43895.55608292824</c:v>
                </c:pt>
                <c:pt idx="127">
                  <c:v>43895.558625717589</c:v>
                </c:pt>
                <c:pt idx="128">
                  <c:v>43895.561267824072</c:v>
                </c:pt>
                <c:pt idx="129">
                  <c:v>43895.564031388887</c:v>
                </c:pt>
                <c:pt idx="130">
                  <c:v>43895.566081886573</c:v>
                </c:pt>
                <c:pt idx="131">
                  <c:v>43895.567889837963</c:v>
                </c:pt>
                <c:pt idx="132">
                  <c:v>43895.570704606478</c:v>
                </c:pt>
                <c:pt idx="133">
                  <c:v>43895.57368858796</c:v>
                </c:pt>
                <c:pt idx="134">
                  <c:v>43895.576466805556</c:v>
                </c:pt>
                <c:pt idx="135">
                  <c:v>43895.578406053239</c:v>
                </c:pt>
                <c:pt idx="136">
                  <c:v>43895.581469178243</c:v>
                </c:pt>
                <c:pt idx="137">
                  <c:v>43895.584417129627</c:v>
                </c:pt>
                <c:pt idx="138">
                  <c:v>43895.586895613429</c:v>
                </c:pt>
                <c:pt idx="139">
                  <c:v>43895.588832280089</c:v>
                </c:pt>
                <c:pt idx="140">
                  <c:v>43895.59155247685</c:v>
                </c:pt>
                <c:pt idx="141">
                  <c:v>43895.594349398147</c:v>
                </c:pt>
                <c:pt idx="142">
                  <c:v>43895.597013125</c:v>
                </c:pt>
                <c:pt idx="143">
                  <c:v>43895.598348993059</c:v>
                </c:pt>
                <c:pt idx="144">
                  <c:v>43895.601106284725</c:v>
                </c:pt>
                <c:pt idx="145">
                  <c:v>43895.603918483794</c:v>
                </c:pt>
                <c:pt idx="146">
                  <c:v>43895.606737743059</c:v>
                </c:pt>
                <c:pt idx="147">
                  <c:v>43895.607928715275</c:v>
                </c:pt>
                <c:pt idx="148">
                  <c:v>43895.610797546295</c:v>
                </c:pt>
                <c:pt idx="149">
                  <c:v>43895.613542280094</c:v>
                </c:pt>
                <c:pt idx="150">
                  <c:v>43895.616139108795</c:v>
                </c:pt>
                <c:pt idx="151">
                  <c:v>43895.618180324076</c:v>
                </c:pt>
                <c:pt idx="152">
                  <c:v>43895.620197708333</c:v>
                </c:pt>
                <c:pt idx="153">
                  <c:v>43895.622783483799</c:v>
                </c:pt>
                <c:pt idx="154">
                  <c:v>43895.625494548614</c:v>
                </c:pt>
                <c:pt idx="155">
                  <c:v>43895.628270150461</c:v>
                </c:pt>
                <c:pt idx="156">
                  <c:v>43895.629681678241</c:v>
                </c:pt>
                <c:pt idx="157">
                  <c:v>43895.632359675925</c:v>
                </c:pt>
                <c:pt idx="158">
                  <c:v>43895.635058888889</c:v>
                </c:pt>
                <c:pt idx="159">
                  <c:v>43895.637815138885</c:v>
                </c:pt>
                <c:pt idx="160">
                  <c:v>43895.639111631943</c:v>
                </c:pt>
                <c:pt idx="161">
                  <c:v>43895.6418018287</c:v>
                </c:pt>
                <c:pt idx="162">
                  <c:v>43895.64461949074</c:v>
                </c:pt>
                <c:pt idx="163">
                  <c:v>43895.647282534723</c:v>
                </c:pt>
                <c:pt idx="164">
                  <c:v>43895.649419016205</c:v>
                </c:pt>
                <c:pt idx="165">
                  <c:v>43895.651390752311</c:v>
                </c:pt>
                <c:pt idx="166">
                  <c:v>43895.654020173613</c:v>
                </c:pt>
                <c:pt idx="167">
                  <c:v>43895.656779976853</c:v>
                </c:pt>
                <c:pt idx="168">
                  <c:v>43895.6594778125</c:v>
                </c:pt>
                <c:pt idx="169">
                  <c:v>43895.660925277778</c:v>
                </c:pt>
                <c:pt idx="170">
                  <c:v>43895.663475196758</c:v>
                </c:pt>
                <c:pt idx="171">
                  <c:v>43895.666178518521</c:v>
                </c:pt>
                <c:pt idx="172">
                  <c:v>43895.668961064817</c:v>
                </c:pt>
                <c:pt idx="173">
                  <c:v>43895.670551516203</c:v>
                </c:pt>
                <c:pt idx="174">
                  <c:v>43895.673084259259</c:v>
                </c:pt>
                <c:pt idx="175">
                  <c:v>43895.67574353009</c:v>
                </c:pt>
                <c:pt idx="176">
                  <c:v>43895.678565092596</c:v>
                </c:pt>
                <c:pt idx="177">
                  <c:v>43895.680691793983</c:v>
                </c:pt>
                <c:pt idx="178">
                  <c:v>43895.682979606485</c:v>
                </c:pt>
                <c:pt idx="179">
                  <c:v>43895.685716967593</c:v>
                </c:pt>
                <c:pt idx="180">
                  <c:v>43895.688445960652</c:v>
                </c:pt>
                <c:pt idx="181">
                  <c:v>43895.691054976851</c:v>
                </c:pt>
                <c:pt idx="182">
                  <c:v>43895.692415092592</c:v>
                </c:pt>
                <c:pt idx="183">
                  <c:v>43895.695272430552</c:v>
                </c:pt>
                <c:pt idx="184">
                  <c:v>43895.697875243059</c:v>
                </c:pt>
                <c:pt idx="185">
                  <c:v>43895.700727407406</c:v>
                </c:pt>
                <c:pt idx="186">
                  <c:v>43895.70210234954</c:v>
                </c:pt>
                <c:pt idx="187">
                  <c:v>43895.704632928238</c:v>
                </c:pt>
                <c:pt idx="188">
                  <c:v>43895.707443865744</c:v>
                </c:pt>
                <c:pt idx="189">
                  <c:v>43895.708887858797</c:v>
                </c:pt>
                <c:pt idx="190">
                  <c:v>43895.711622407405</c:v>
                </c:pt>
                <c:pt idx="191">
                  <c:v>43895.714312928241</c:v>
                </c:pt>
                <c:pt idx="192">
                  <c:v>43895.716981712962</c:v>
                </c:pt>
                <c:pt idx="193">
                  <c:v>43895.718884965281</c:v>
                </c:pt>
                <c:pt idx="194">
                  <c:v>43895.721080520831</c:v>
                </c:pt>
                <c:pt idx="195">
                  <c:v>43895.723849872687</c:v>
                </c:pt>
                <c:pt idx="196">
                  <c:v>43895.726454456017</c:v>
                </c:pt>
                <c:pt idx="197">
                  <c:v>43895.729182870367</c:v>
                </c:pt>
                <c:pt idx="198">
                  <c:v>43895.730548449072</c:v>
                </c:pt>
                <c:pt idx="199">
                  <c:v>43895.733517291665</c:v>
                </c:pt>
                <c:pt idx="200">
                  <c:v>43895.736559108795</c:v>
                </c:pt>
                <c:pt idx="201">
                  <c:v>43895.739157384261</c:v>
                </c:pt>
                <c:pt idx="202">
                  <c:v>43895.740576122684</c:v>
                </c:pt>
                <c:pt idx="203">
                  <c:v>43895.743401527776</c:v>
                </c:pt>
                <c:pt idx="204">
                  <c:v>43895.746067939814</c:v>
                </c:pt>
                <c:pt idx="205">
                  <c:v>43895.749189907408</c:v>
                </c:pt>
                <c:pt idx="206">
                  <c:v>43895.750604745372</c:v>
                </c:pt>
                <c:pt idx="207">
                  <c:v>43895.753412604165</c:v>
                </c:pt>
                <c:pt idx="208">
                  <c:v>43895.756159965276</c:v>
                </c:pt>
                <c:pt idx="209">
                  <c:v>43895.759017025463</c:v>
                </c:pt>
                <c:pt idx="210">
                  <c:v>43895.760607025462</c:v>
                </c:pt>
                <c:pt idx="211">
                  <c:v>43895.763095729169</c:v>
                </c:pt>
                <c:pt idx="212">
                  <c:v>43895.765785543983</c:v>
                </c:pt>
                <c:pt idx="213">
                  <c:v>43895.768707118055</c:v>
                </c:pt>
                <c:pt idx="214">
                  <c:v>43895.770950208331</c:v>
                </c:pt>
                <c:pt idx="215">
                  <c:v>43895.772935601854</c:v>
                </c:pt>
                <c:pt idx="216">
                  <c:v>43895.775774270835</c:v>
                </c:pt>
                <c:pt idx="217">
                  <c:v>43895.778576145836</c:v>
                </c:pt>
                <c:pt idx="218">
                  <c:v>43895.781328634257</c:v>
                </c:pt>
                <c:pt idx="219">
                  <c:v>43895.783022083335</c:v>
                </c:pt>
                <c:pt idx="220">
                  <c:v>43895.785927199075</c:v>
                </c:pt>
                <c:pt idx="221">
                  <c:v>43895.788725081016</c:v>
                </c:pt>
                <c:pt idx="222">
                  <c:v>43895.791457766201</c:v>
                </c:pt>
                <c:pt idx="223">
                  <c:v>43895.793030358793</c:v>
                </c:pt>
                <c:pt idx="224">
                  <c:v>43895.796030115744</c:v>
                </c:pt>
                <c:pt idx="225">
                  <c:v>43895.79865488426</c:v>
                </c:pt>
                <c:pt idx="226">
                  <c:v>43895.801310833333</c:v>
                </c:pt>
                <c:pt idx="227">
                  <c:v>43895.80279947917</c:v>
                </c:pt>
                <c:pt idx="228">
                  <c:v>43895.805723368052</c:v>
                </c:pt>
                <c:pt idx="229">
                  <c:v>43895.808523587963</c:v>
                </c:pt>
                <c:pt idx="230">
                  <c:v>43895.811398761572</c:v>
                </c:pt>
                <c:pt idx="231">
                  <c:v>43895.812840682869</c:v>
                </c:pt>
                <c:pt idx="232">
                  <c:v>43895.815510023145</c:v>
                </c:pt>
                <c:pt idx="233">
                  <c:v>43895.818121759257</c:v>
                </c:pt>
                <c:pt idx="234">
                  <c:v>43895.820837430554</c:v>
                </c:pt>
                <c:pt idx="235">
                  <c:v>43895.823034837966</c:v>
                </c:pt>
                <c:pt idx="236">
                  <c:v>43895.825049756946</c:v>
                </c:pt>
                <c:pt idx="237">
                  <c:v>43895.827938634262</c:v>
                </c:pt>
                <c:pt idx="238">
                  <c:v>43895.83066190972</c:v>
                </c:pt>
                <c:pt idx="239">
                  <c:v>43895.833417696762</c:v>
                </c:pt>
                <c:pt idx="240">
                  <c:v>43895.834915474537</c:v>
                </c:pt>
                <c:pt idx="241">
                  <c:v>43895.837910405091</c:v>
                </c:pt>
                <c:pt idx="242">
                  <c:v>43895.840706875002</c:v>
                </c:pt>
                <c:pt idx="243">
                  <c:v>43895.843305613424</c:v>
                </c:pt>
                <c:pt idx="244">
                  <c:v>43895.845025358794</c:v>
                </c:pt>
                <c:pt idx="245">
                  <c:v>43895.847852233797</c:v>
                </c:pt>
                <c:pt idx="246">
                  <c:v>43895.850684814817</c:v>
                </c:pt>
                <c:pt idx="247">
                  <c:v>43895.853167337962</c:v>
                </c:pt>
                <c:pt idx="248">
                  <c:v>43895.854712696761</c:v>
                </c:pt>
                <c:pt idx="249">
                  <c:v>43895.857463599539</c:v>
                </c:pt>
                <c:pt idx="250">
                  <c:v>43895.860373900461</c:v>
                </c:pt>
                <c:pt idx="251">
                  <c:v>43895.863236076388</c:v>
                </c:pt>
                <c:pt idx="252">
                  <c:v>43895.865126215278</c:v>
                </c:pt>
                <c:pt idx="253">
                  <c:v>43895.867722488423</c:v>
                </c:pt>
                <c:pt idx="254">
                  <c:v>43895.870566284721</c:v>
                </c:pt>
                <c:pt idx="255">
                  <c:v>43895.873510393518</c:v>
                </c:pt>
                <c:pt idx="256">
                  <c:v>43895.875215972221</c:v>
                </c:pt>
                <c:pt idx="257">
                  <c:v>43895.878120324072</c:v>
                </c:pt>
                <c:pt idx="258">
                  <c:v>43895.880910497683</c:v>
                </c:pt>
                <c:pt idx="259">
                  <c:v>43895.883615706021</c:v>
                </c:pt>
                <c:pt idx="260">
                  <c:v>43895.885563449076</c:v>
                </c:pt>
                <c:pt idx="261">
                  <c:v>43895.887907071759</c:v>
                </c:pt>
                <c:pt idx="262">
                  <c:v>43895.890558703701</c:v>
                </c:pt>
                <c:pt idx="263">
                  <c:v>43895.893407025462</c:v>
                </c:pt>
                <c:pt idx="264">
                  <c:v>43895.895959687499</c:v>
                </c:pt>
                <c:pt idx="265">
                  <c:v>43895.898314398146</c:v>
                </c:pt>
                <c:pt idx="266">
                  <c:v>43895.901052719906</c:v>
                </c:pt>
                <c:pt idx="267">
                  <c:v>43895.903969942126</c:v>
                </c:pt>
                <c:pt idx="268">
                  <c:v>43895.906362511574</c:v>
                </c:pt>
                <c:pt idx="269">
                  <c:v>43895.9082847338</c:v>
                </c:pt>
                <c:pt idx="270">
                  <c:v>43895.911025740737</c:v>
                </c:pt>
                <c:pt idx="271">
                  <c:v>43895.913821620372</c:v>
                </c:pt>
                <c:pt idx="272">
                  <c:v>43895.916538819445</c:v>
                </c:pt>
                <c:pt idx="273">
                  <c:v>43895.918054525464</c:v>
                </c:pt>
                <c:pt idx="274">
                  <c:v>43895.920912569447</c:v>
                </c:pt>
                <c:pt idx="275">
                  <c:v>43895.923600243055</c:v>
                </c:pt>
                <c:pt idx="276">
                  <c:v>43895.926571504628</c:v>
                </c:pt>
                <c:pt idx="277">
                  <c:v>43895.928169247687</c:v>
                </c:pt>
                <c:pt idx="278">
                  <c:v>43895.931039479168</c:v>
                </c:pt>
                <c:pt idx="279">
                  <c:v>43895.933797083337</c:v>
                </c:pt>
                <c:pt idx="280">
                  <c:v>43895.936575034721</c:v>
                </c:pt>
                <c:pt idx="281">
                  <c:v>43895.937976620371</c:v>
                </c:pt>
                <c:pt idx="282">
                  <c:v>43895.940944641203</c:v>
                </c:pt>
                <c:pt idx="283">
                  <c:v>43895.943726412035</c:v>
                </c:pt>
                <c:pt idx="284">
                  <c:v>43895.946615925925</c:v>
                </c:pt>
                <c:pt idx="285">
                  <c:v>43895.948156076389</c:v>
                </c:pt>
                <c:pt idx="286">
                  <c:v>43895.951265949072</c:v>
                </c:pt>
                <c:pt idx="287">
                  <c:v>43895.95413662037</c:v>
                </c:pt>
                <c:pt idx="288">
                  <c:v>43895.956815810183</c:v>
                </c:pt>
                <c:pt idx="289">
                  <c:v>43895.958577800928</c:v>
                </c:pt>
                <c:pt idx="290">
                  <c:v>43895.961464780092</c:v>
                </c:pt>
                <c:pt idx="291">
                  <c:v>43895.964409722219</c:v>
                </c:pt>
                <c:pt idx="292">
                  <c:v>43895.967471249998</c:v>
                </c:pt>
                <c:pt idx="293">
                  <c:v>43895.969162766203</c:v>
                </c:pt>
                <c:pt idx="294">
                  <c:v>43895.971947708334</c:v>
                </c:pt>
                <c:pt idx="295">
                  <c:v>43895.975015000004</c:v>
                </c:pt>
                <c:pt idx="296">
                  <c:v>43895.977750532409</c:v>
                </c:pt>
                <c:pt idx="297">
                  <c:v>43895.979369375003</c:v>
                </c:pt>
                <c:pt idx="298">
                  <c:v>43895.982232986113</c:v>
                </c:pt>
                <c:pt idx="299">
                  <c:v>43895.985208229169</c:v>
                </c:pt>
                <c:pt idx="300">
                  <c:v>43895.987825717595</c:v>
                </c:pt>
                <c:pt idx="301">
                  <c:v>43895.989755208335</c:v>
                </c:pt>
                <c:pt idx="302">
                  <c:v>43895.992280439816</c:v>
                </c:pt>
                <c:pt idx="303">
                  <c:v>43895.99518568287</c:v>
                </c:pt>
                <c:pt idx="304">
                  <c:v>43895.997937141205</c:v>
                </c:pt>
                <c:pt idx="305">
                  <c:v>43896.000161574077</c:v>
                </c:pt>
                <c:pt idx="306">
                  <c:v>43896.002563553244</c:v>
                </c:pt>
                <c:pt idx="307">
                  <c:v>43896.005544108797</c:v>
                </c:pt>
                <c:pt idx="308">
                  <c:v>43896.008332673613</c:v>
                </c:pt>
                <c:pt idx="309">
                  <c:v>43896.010559722221</c:v>
                </c:pt>
                <c:pt idx="310">
                  <c:v>43896.012803668978</c:v>
                </c:pt>
                <c:pt idx="311">
                  <c:v>43896.015674988426</c:v>
                </c:pt>
                <c:pt idx="312">
                  <c:v>43896.018580636577</c:v>
                </c:pt>
                <c:pt idx="313">
                  <c:v>43896.020944479169</c:v>
                </c:pt>
                <c:pt idx="314">
                  <c:v>43896.022792060183</c:v>
                </c:pt>
                <c:pt idx="315">
                  <c:v>43896.025733657407</c:v>
                </c:pt>
                <c:pt idx="316">
                  <c:v>43896.028689224535</c:v>
                </c:pt>
                <c:pt idx="317">
                  <c:v>43896.031356921296</c:v>
                </c:pt>
                <c:pt idx="318">
                  <c:v>43896.033387511576</c:v>
                </c:pt>
                <c:pt idx="319">
                  <c:v>43896.036206342593</c:v>
                </c:pt>
                <c:pt idx="320">
                  <c:v>43896.039086550925</c:v>
                </c:pt>
                <c:pt idx="321">
                  <c:v>43896.041764050926</c:v>
                </c:pt>
                <c:pt idx="322">
                  <c:v>43896.043661481483</c:v>
                </c:pt>
                <c:pt idx="323">
                  <c:v>43896.046594270832</c:v>
                </c:pt>
                <c:pt idx="324">
                  <c:v>43896.049377280091</c:v>
                </c:pt>
                <c:pt idx="325">
                  <c:v>43896.052169340277</c:v>
                </c:pt>
                <c:pt idx="326">
                  <c:v>43896.053603194443</c:v>
                </c:pt>
                <c:pt idx="327">
                  <c:v>43896.056683761577</c:v>
                </c:pt>
                <c:pt idx="328">
                  <c:v>43896.059494421293</c:v>
                </c:pt>
                <c:pt idx="329">
                  <c:v>43896.062257858794</c:v>
                </c:pt>
                <c:pt idx="330">
                  <c:v>43896.064225972223</c:v>
                </c:pt>
                <c:pt idx="331">
                  <c:v>43896.067394502315</c:v>
                </c:pt>
                <c:pt idx="332">
                  <c:v>43896.070235069441</c:v>
                </c:pt>
                <c:pt idx="333">
                  <c:v>43896.073001539349</c:v>
                </c:pt>
                <c:pt idx="334">
                  <c:v>43896.074752233799</c:v>
                </c:pt>
                <c:pt idx="335">
                  <c:v>43896.077894212962</c:v>
                </c:pt>
                <c:pt idx="336">
                  <c:v>43896.080960717591</c:v>
                </c:pt>
                <c:pt idx="337">
                  <c:v>43896.083459212961</c:v>
                </c:pt>
                <c:pt idx="338">
                  <c:v>43896.085609733796</c:v>
                </c:pt>
                <c:pt idx="339">
                  <c:v>43896.088922557872</c:v>
                </c:pt>
                <c:pt idx="340">
                  <c:v>43896.091966145832</c:v>
                </c:pt>
                <c:pt idx="341">
                  <c:v>43896.093955474535</c:v>
                </c:pt>
                <c:pt idx="342">
                  <c:v>43896.096625682869</c:v>
                </c:pt>
                <c:pt idx="343">
                  <c:v>43896.099546157406</c:v>
                </c:pt>
                <c:pt idx="344">
                  <c:v>43896.102550000003</c:v>
                </c:pt>
                <c:pt idx="345">
                  <c:v>43896.104352106478</c:v>
                </c:pt>
                <c:pt idx="346">
                  <c:v>43896.106893738426</c:v>
                </c:pt>
                <c:pt idx="347">
                  <c:v>43896.109920937502</c:v>
                </c:pt>
                <c:pt idx="348">
                  <c:v>43896.112808402781</c:v>
                </c:pt>
                <c:pt idx="349">
                  <c:v>43896.114772824076</c:v>
                </c:pt>
                <c:pt idx="350">
                  <c:v>43896.117208356482</c:v>
                </c:pt>
                <c:pt idx="351">
                  <c:v>43896.120291967592</c:v>
                </c:pt>
                <c:pt idx="352">
                  <c:v>43896.12336769676</c:v>
                </c:pt>
                <c:pt idx="353">
                  <c:v>43896.125169409723</c:v>
                </c:pt>
                <c:pt idx="354">
                  <c:v>43896.127557002314</c:v>
                </c:pt>
                <c:pt idx="355">
                  <c:v>43896.130715798608</c:v>
                </c:pt>
                <c:pt idx="356">
                  <c:v>43896.13347601852</c:v>
                </c:pt>
                <c:pt idx="357">
                  <c:v>43896.135581087961</c:v>
                </c:pt>
                <c:pt idx="358">
                  <c:v>43896.13793420139</c:v>
                </c:pt>
                <c:pt idx="359">
                  <c:v>43896.1407918287</c:v>
                </c:pt>
                <c:pt idx="360">
                  <c:v>43896.143627268517</c:v>
                </c:pt>
                <c:pt idx="361">
                  <c:v>43896.145968414348</c:v>
                </c:pt>
                <c:pt idx="362">
                  <c:v>43896.148361643522</c:v>
                </c:pt>
                <c:pt idx="363">
                  <c:v>43896.151083645833</c:v>
                </c:pt>
                <c:pt idx="364">
                  <c:v>43896.15416633102</c:v>
                </c:pt>
                <c:pt idx="365">
                  <c:v>43896.156391724537</c:v>
                </c:pt>
                <c:pt idx="366">
                  <c:v>43896.158822916666</c:v>
                </c:pt>
                <c:pt idx="367">
                  <c:v>43896.162017129631</c:v>
                </c:pt>
                <c:pt idx="368">
                  <c:v>43896.164995115738</c:v>
                </c:pt>
                <c:pt idx="369">
                  <c:v>43896.166881307872</c:v>
                </c:pt>
                <c:pt idx="370">
                  <c:v>43896.169560092596</c:v>
                </c:pt>
                <c:pt idx="371">
                  <c:v>43896.172626631946</c:v>
                </c:pt>
                <c:pt idx="372">
                  <c:v>43896.175602025462</c:v>
                </c:pt>
                <c:pt idx="373">
                  <c:v>43896.177390578705</c:v>
                </c:pt>
                <c:pt idx="374">
                  <c:v>43896.180341562504</c:v>
                </c:pt>
                <c:pt idx="375">
                  <c:v>43896.183530115741</c:v>
                </c:pt>
                <c:pt idx="376">
                  <c:v>43896.186488148145</c:v>
                </c:pt>
                <c:pt idx="377">
                  <c:v>43896.188119814811</c:v>
                </c:pt>
                <c:pt idx="378">
                  <c:v>43896.191163622687</c:v>
                </c:pt>
                <c:pt idx="379">
                  <c:v>43896.194304108794</c:v>
                </c:pt>
                <c:pt idx="380">
                  <c:v>43896.197300601852</c:v>
                </c:pt>
                <c:pt idx="381">
                  <c:v>43896.198693645834</c:v>
                </c:pt>
                <c:pt idx="382">
                  <c:v>43896.201564699077</c:v>
                </c:pt>
                <c:pt idx="383">
                  <c:v>43896.204780740743</c:v>
                </c:pt>
                <c:pt idx="384">
                  <c:v>43896.20785402778</c:v>
                </c:pt>
                <c:pt idx="385">
                  <c:v>43896.209702881948</c:v>
                </c:pt>
                <c:pt idx="386">
                  <c:v>43896.212727175924</c:v>
                </c:pt>
                <c:pt idx="387">
                  <c:v>43896.216036782411</c:v>
                </c:pt>
                <c:pt idx="388">
                  <c:v>43896.218855474537</c:v>
                </c:pt>
                <c:pt idx="389">
                  <c:v>43896.220818587964</c:v>
                </c:pt>
                <c:pt idx="390">
                  <c:v>43896.22399770833</c:v>
                </c:pt>
                <c:pt idx="391">
                  <c:v>43896.227049733796</c:v>
                </c:pt>
                <c:pt idx="392">
                  <c:v>43896.229357280092</c:v>
                </c:pt>
                <c:pt idx="393">
                  <c:v>43896.232052615742</c:v>
                </c:pt>
                <c:pt idx="394">
                  <c:v>43896.235143819446</c:v>
                </c:pt>
                <c:pt idx="395">
                  <c:v>43896.238279189813</c:v>
                </c:pt>
                <c:pt idx="396">
                  <c:v>43896.240058900461</c:v>
                </c:pt>
                <c:pt idx="397">
                  <c:v>43896.243235787035</c:v>
                </c:pt>
                <c:pt idx="398">
                  <c:v>43896.246214814812</c:v>
                </c:pt>
                <c:pt idx="399">
                  <c:v>43896.2493053125</c:v>
                </c:pt>
                <c:pt idx="400">
                  <c:v>43896.251262685182</c:v>
                </c:pt>
                <c:pt idx="401">
                  <c:v>43896.254612407407</c:v>
                </c:pt>
                <c:pt idx="402">
                  <c:v>43896.257600034725</c:v>
                </c:pt>
                <c:pt idx="403">
                  <c:v>43896.260369837961</c:v>
                </c:pt>
                <c:pt idx="404">
                  <c:v>43896.262416226855</c:v>
                </c:pt>
                <c:pt idx="405">
                  <c:v>43896.265708692132</c:v>
                </c:pt>
                <c:pt idx="406">
                  <c:v>43896.268673819446</c:v>
                </c:pt>
                <c:pt idx="407">
                  <c:v>43896.270994305552</c:v>
                </c:pt>
                <c:pt idx="408">
                  <c:v>43896.273595787039</c:v>
                </c:pt>
                <c:pt idx="409">
                  <c:v>43896.276787581017</c:v>
                </c:pt>
                <c:pt idx="410">
                  <c:v>43896.280036249998</c:v>
                </c:pt>
                <c:pt idx="411">
                  <c:v>43896.281721828702</c:v>
                </c:pt>
                <c:pt idx="412">
                  <c:v>43896.284872662036</c:v>
                </c:pt>
                <c:pt idx="413">
                  <c:v>43896.287892280096</c:v>
                </c:pt>
                <c:pt idx="414">
                  <c:v>43896.291295740739</c:v>
                </c:pt>
                <c:pt idx="415">
                  <c:v>43896.293277060184</c:v>
                </c:pt>
                <c:pt idx="416">
                  <c:v>43896.296300729169</c:v>
                </c:pt>
                <c:pt idx="417">
                  <c:v>43896.29953571759</c:v>
                </c:pt>
                <c:pt idx="418">
                  <c:v>43896.302222361111</c:v>
                </c:pt>
                <c:pt idx="419">
                  <c:v>43896.304653125</c:v>
                </c:pt>
                <c:pt idx="420">
                  <c:v>43896.307769259256</c:v>
                </c:pt>
                <c:pt idx="421">
                  <c:v>43896.310973726853</c:v>
                </c:pt>
                <c:pt idx="422">
                  <c:v>43896.312987199075</c:v>
                </c:pt>
                <c:pt idx="423">
                  <c:v>43896.316198958331</c:v>
                </c:pt>
                <c:pt idx="424">
                  <c:v>43896.31931230324</c:v>
                </c:pt>
                <c:pt idx="425">
                  <c:v>43896.322530983794</c:v>
                </c:pt>
                <c:pt idx="426">
                  <c:v>43896.324285717594</c:v>
                </c:pt>
                <c:pt idx="427">
                  <c:v>43896.327169629629</c:v>
                </c:pt>
                <c:pt idx="428">
                  <c:v>43896.330667986113</c:v>
                </c:pt>
                <c:pt idx="429">
                  <c:v>43896.333474826388</c:v>
                </c:pt>
                <c:pt idx="430">
                  <c:v>43896.335736250003</c:v>
                </c:pt>
                <c:pt idx="431">
                  <c:v>43896.338971898149</c:v>
                </c:pt>
                <c:pt idx="432">
                  <c:v>43896.341738703704</c:v>
                </c:pt>
                <c:pt idx="433">
                  <c:v>43896.343948634261</c:v>
                </c:pt>
                <c:pt idx="434">
                  <c:v>43896.346976701388</c:v>
                </c:pt>
                <c:pt idx="435">
                  <c:v>43896.350060023149</c:v>
                </c:pt>
                <c:pt idx="436">
                  <c:v>43896.353464976855</c:v>
                </c:pt>
                <c:pt idx="437">
                  <c:v>43896.35559165509</c:v>
                </c:pt>
                <c:pt idx="438">
                  <c:v>43896.358645370368</c:v>
                </c:pt>
                <c:pt idx="439">
                  <c:v>43896.361757418985</c:v>
                </c:pt>
                <c:pt idx="440">
                  <c:v>43896.364697870369</c:v>
                </c:pt>
                <c:pt idx="441">
                  <c:v>43896.366831504631</c:v>
                </c:pt>
                <c:pt idx="442">
                  <c:v>43896.369833807868</c:v>
                </c:pt>
                <c:pt idx="443">
                  <c:v>43896.372920231479</c:v>
                </c:pt>
                <c:pt idx="444">
                  <c:v>43896.375184571756</c:v>
                </c:pt>
                <c:pt idx="445">
                  <c:v>43896.377900636573</c:v>
                </c:pt>
                <c:pt idx="446">
                  <c:v>43896.381331226854</c:v>
                </c:pt>
                <c:pt idx="447">
                  <c:v>43896.384505960646</c:v>
                </c:pt>
                <c:pt idx="448">
                  <c:v>43896.38635054398</c:v>
                </c:pt>
              </c:numCache>
            </c:numRef>
          </c:xVal>
          <c:yVal>
            <c:numRef>
              <c:f>Batch10!$C$2:$C$450</c:f>
              <c:numCache>
                <c:formatCode>General</c:formatCode>
                <c:ptCount val="449"/>
                <c:pt idx="0">
                  <c:v>-20.6</c:v>
                </c:pt>
                <c:pt idx="1">
                  <c:v>-20.6</c:v>
                </c:pt>
                <c:pt idx="2">
                  <c:v>-20.2</c:v>
                </c:pt>
                <c:pt idx="3">
                  <c:v>-20.6</c:v>
                </c:pt>
                <c:pt idx="4">
                  <c:v>-20.6</c:v>
                </c:pt>
                <c:pt idx="5">
                  <c:v>-20.399999999999999</c:v>
                </c:pt>
                <c:pt idx="6">
                  <c:v>-20.9</c:v>
                </c:pt>
                <c:pt idx="7">
                  <c:v>-20.5</c:v>
                </c:pt>
                <c:pt idx="8">
                  <c:v>-20.399999999999999</c:v>
                </c:pt>
                <c:pt idx="9">
                  <c:v>-20.3</c:v>
                </c:pt>
                <c:pt idx="10">
                  <c:v>-20.2</c:v>
                </c:pt>
                <c:pt idx="11">
                  <c:v>-20.7</c:v>
                </c:pt>
                <c:pt idx="12">
                  <c:v>-20.3</c:v>
                </c:pt>
                <c:pt idx="13">
                  <c:v>-19.899999999999999</c:v>
                </c:pt>
                <c:pt idx="14">
                  <c:v>-20.6</c:v>
                </c:pt>
                <c:pt idx="15">
                  <c:v>-19.7</c:v>
                </c:pt>
                <c:pt idx="16">
                  <c:v>-20.100000000000001</c:v>
                </c:pt>
                <c:pt idx="17">
                  <c:v>-20.6</c:v>
                </c:pt>
                <c:pt idx="18">
                  <c:v>-20.399999999999999</c:v>
                </c:pt>
                <c:pt idx="19">
                  <c:v>-20.8</c:v>
                </c:pt>
                <c:pt idx="20">
                  <c:v>-20.6</c:v>
                </c:pt>
                <c:pt idx="21">
                  <c:v>-20.7</c:v>
                </c:pt>
                <c:pt idx="22">
                  <c:v>-20.5</c:v>
                </c:pt>
                <c:pt idx="23">
                  <c:v>-20.399999999999999</c:v>
                </c:pt>
                <c:pt idx="24">
                  <c:v>-20.399999999999999</c:v>
                </c:pt>
                <c:pt idx="25">
                  <c:v>-20.7</c:v>
                </c:pt>
                <c:pt idx="26">
                  <c:v>-20.3</c:v>
                </c:pt>
                <c:pt idx="27">
                  <c:v>-20.5</c:v>
                </c:pt>
                <c:pt idx="28">
                  <c:v>-20.2</c:v>
                </c:pt>
                <c:pt idx="29">
                  <c:v>-20.5</c:v>
                </c:pt>
                <c:pt idx="30">
                  <c:v>-20.100000000000001</c:v>
                </c:pt>
                <c:pt idx="31">
                  <c:v>-20.2</c:v>
                </c:pt>
                <c:pt idx="32">
                  <c:v>-20.5</c:v>
                </c:pt>
                <c:pt idx="33">
                  <c:v>-20.399999999999999</c:v>
                </c:pt>
                <c:pt idx="34">
                  <c:v>-20.8</c:v>
                </c:pt>
                <c:pt idx="35">
                  <c:v>-20.399999999999999</c:v>
                </c:pt>
                <c:pt idx="36">
                  <c:v>-20.399999999999999</c:v>
                </c:pt>
                <c:pt idx="37">
                  <c:v>-20.5</c:v>
                </c:pt>
                <c:pt idx="38">
                  <c:v>-20.6</c:v>
                </c:pt>
                <c:pt idx="39">
                  <c:v>-20.2</c:v>
                </c:pt>
                <c:pt idx="40">
                  <c:v>-20.6</c:v>
                </c:pt>
                <c:pt idx="41">
                  <c:v>-20.3</c:v>
                </c:pt>
                <c:pt idx="42">
                  <c:v>-20.3</c:v>
                </c:pt>
                <c:pt idx="43">
                  <c:v>-20.399999999999999</c:v>
                </c:pt>
                <c:pt idx="44">
                  <c:v>-19.7</c:v>
                </c:pt>
                <c:pt idx="45">
                  <c:v>-20.9</c:v>
                </c:pt>
                <c:pt idx="46">
                  <c:v>-20.100000000000001</c:v>
                </c:pt>
                <c:pt idx="47">
                  <c:v>-20.100000000000001</c:v>
                </c:pt>
                <c:pt idx="48">
                  <c:v>-20</c:v>
                </c:pt>
                <c:pt idx="49">
                  <c:v>-20.8</c:v>
                </c:pt>
                <c:pt idx="50">
                  <c:v>-20.399999999999999</c:v>
                </c:pt>
                <c:pt idx="51">
                  <c:v>-20.100000000000001</c:v>
                </c:pt>
                <c:pt idx="52">
                  <c:v>-20.2</c:v>
                </c:pt>
                <c:pt idx="53">
                  <c:v>-20.6</c:v>
                </c:pt>
                <c:pt idx="54">
                  <c:v>-20.3</c:v>
                </c:pt>
                <c:pt idx="55">
                  <c:v>-19.899999999999999</c:v>
                </c:pt>
                <c:pt idx="56">
                  <c:v>-20.5</c:v>
                </c:pt>
                <c:pt idx="57">
                  <c:v>-20.399999999999999</c:v>
                </c:pt>
                <c:pt idx="58">
                  <c:v>-20.5</c:v>
                </c:pt>
                <c:pt idx="59">
                  <c:v>-20.9</c:v>
                </c:pt>
                <c:pt idx="60">
                  <c:v>-20.7</c:v>
                </c:pt>
                <c:pt idx="61">
                  <c:v>-20.2</c:v>
                </c:pt>
                <c:pt idx="62">
                  <c:v>-20.6</c:v>
                </c:pt>
                <c:pt idx="63">
                  <c:v>-20.7</c:v>
                </c:pt>
                <c:pt idx="64">
                  <c:v>-19.899999999999999</c:v>
                </c:pt>
                <c:pt idx="65">
                  <c:v>-20.5</c:v>
                </c:pt>
                <c:pt idx="66">
                  <c:v>-19.8</c:v>
                </c:pt>
                <c:pt idx="67">
                  <c:v>-20.6</c:v>
                </c:pt>
                <c:pt idx="68">
                  <c:v>-20.100000000000001</c:v>
                </c:pt>
                <c:pt idx="69">
                  <c:v>-20</c:v>
                </c:pt>
                <c:pt idx="70">
                  <c:v>-20.399999999999999</c:v>
                </c:pt>
                <c:pt idx="71">
                  <c:v>-20.2</c:v>
                </c:pt>
                <c:pt idx="72">
                  <c:v>-20.7</c:v>
                </c:pt>
                <c:pt idx="73">
                  <c:v>-20.100000000000001</c:v>
                </c:pt>
                <c:pt idx="74">
                  <c:v>-20.5</c:v>
                </c:pt>
                <c:pt idx="75">
                  <c:v>-20.2</c:v>
                </c:pt>
                <c:pt idx="76">
                  <c:v>-20.399999999999999</c:v>
                </c:pt>
                <c:pt idx="77">
                  <c:v>-20.100000000000001</c:v>
                </c:pt>
                <c:pt idx="78">
                  <c:v>-20.399999999999999</c:v>
                </c:pt>
                <c:pt idx="79">
                  <c:v>-20.6</c:v>
                </c:pt>
                <c:pt idx="80">
                  <c:v>-20.3</c:v>
                </c:pt>
                <c:pt idx="81">
                  <c:v>-20.5</c:v>
                </c:pt>
                <c:pt idx="82">
                  <c:v>-20.399999999999999</c:v>
                </c:pt>
                <c:pt idx="83">
                  <c:v>-20.3</c:v>
                </c:pt>
                <c:pt idx="84">
                  <c:v>-20.399999999999999</c:v>
                </c:pt>
                <c:pt idx="85">
                  <c:v>-20.3</c:v>
                </c:pt>
                <c:pt idx="86">
                  <c:v>-20.100000000000001</c:v>
                </c:pt>
                <c:pt idx="87">
                  <c:v>-20.3</c:v>
                </c:pt>
                <c:pt idx="88">
                  <c:v>-20.8</c:v>
                </c:pt>
                <c:pt idx="89">
                  <c:v>-20.399999999999999</c:v>
                </c:pt>
                <c:pt idx="90">
                  <c:v>-20.399999999999999</c:v>
                </c:pt>
                <c:pt idx="91">
                  <c:v>-20</c:v>
                </c:pt>
                <c:pt idx="92">
                  <c:v>-20.2</c:v>
                </c:pt>
                <c:pt idx="93">
                  <c:v>-20.100000000000001</c:v>
                </c:pt>
                <c:pt idx="94">
                  <c:v>-20.8</c:v>
                </c:pt>
                <c:pt idx="95">
                  <c:v>-20.5</c:v>
                </c:pt>
                <c:pt idx="96">
                  <c:v>-20.399999999999999</c:v>
                </c:pt>
                <c:pt idx="97">
                  <c:v>-20.5</c:v>
                </c:pt>
                <c:pt idx="98">
                  <c:v>-20.9</c:v>
                </c:pt>
                <c:pt idx="99">
                  <c:v>-20.9</c:v>
                </c:pt>
                <c:pt idx="100">
                  <c:v>-20.7</c:v>
                </c:pt>
                <c:pt idx="101">
                  <c:v>-20.6</c:v>
                </c:pt>
                <c:pt idx="102">
                  <c:v>-20.399999999999999</c:v>
                </c:pt>
                <c:pt idx="103">
                  <c:v>-20.3</c:v>
                </c:pt>
                <c:pt idx="104">
                  <c:v>-20.100000000000001</c:v>
                </c:pt>
                <c:pt idx="105">
                  <c:v>-20.3</c:v>
                </c:pt>
                <c:pt idx="106">
                  <c:v>-20.3</c:v>
                </c:pt>
                <c:pt idx="107">
                  <c:v>-20.9</c:v>
                </c:pt>
                <c:pt idx="108">
                  <c:v>-20.399999999999999</c:v>
                </c:pt>
                <c:pt idx="109">
                  <c:v>-20.3</c:v>
                </c:pt>
                <c:pt idx="110">
                  <c:v>-20.399999999999999</c:v>
                </c:pt>
                <c:pt idx="111">
                  <c:v>-20.3</c:v>
                </c:pt>
                <c:pt idx="112">
                  <c:v>-20.5</c:v>
                </c:pt>
                <c:pt idx="113">
                  <c:v>-20.3</c:v>
                </c:pt>
                <c:pt idx="114">
                  <c:v>-20.6</c:v>
                </c:pt>
                <c:pt idx="115">
                  <c:v>-20.2</c:v>
                </c:pt>
                <c:pt idx="116">
                  <c:v>-20.5</c:v>
                </c:pt>
                <c:pt idx="117">
                  <c:v>-19.7</c:v>
                </c:pt>
                <c:pt idx="118">
                  <c:v>-20.3</c:v>
                </c:pt>
                <c:pt idx="119">
                  <c:v>-20.6</c:v>
                </c:pt>
                <c:pt idx="120">
                  <c:v>-20.2</c:v>
                </c:pt>
                <c:pt idx="121">
                  <c:v>-20.2</c:v>
                </c:pt>
                <c:pt idx="122">
                  <c:v>-19.899999999999999</c:v>
                </c:pt>
                <c:pt idx="123">
                  <c:v>-20</c:v>
                </c:pt>
                <c:pt idx="124">
                  <c:v>-20.100000000000001</c:v>
                </c:pt>
                <c:pt idx="125">
                  <c:v>-20.399999999999999</c:v>
                </c:pt>
                <c:pt idx="126">
                  <c:v>-20.6</c:v>
                </c:pt>
                <c:pt idx="127">
                  <c:v>-20.399999999999999</c:v>
                </c:pt>
                <c:pt idx="128">
                  <c:v>-20.5</c:v>
                </c:pt>
                <c:pt idx="129">
                  <c:v>-20.7</c:v>
                </c:pt>
                <c:pt idx="130">
                  <c:v>-20.100000000000001</c:v>
                </c:pt>
                <c:pt idx="131">
                  <c:v>-20.3</c:v>
                </c:pt>
                <c:pt idx="132">
                  <c:v>-20.100000000000001</c:v>
                </c:pt>
                <c:pt idx="133">
                  <c:v>-20.100000000000001</c:v>
                </c:pt>
                <c:pt idx="134">
                  <c:v>-20.6</c:v>
                </c:pt>
                <c:pt idx="135">
                  <c:v>-19.8</c:v>
                </c:pt>
                <c:pt idx="136">
                  <c:v>-20.399999999999999</c:v>
                </c:pt>
                <c:pt idx="137">
                  <c:v>-20.399999999999999</c:v>
                </c:pt>
                <c:pt idx="138">
                  <c:v>-20.399999999999999</c:v>
                </c:pt>
                <c:pt idx="139">
                  <c:v>-19.7</c:v>
                </c:pt>
                <c:pt idx="140">
                  <c:v>-20.2</c:v>
                </c:pt>
                <c:pt idx="141">
                  <c:v>-20.100000000000001</c:v>
                </c:pt>
                <c:pt idx="142">
                  <c:v>-20.100000000000001</c:v>
                </c:pt>
                <c:pt idx="143">
                  <c:v>-20.399999999999999</c:v>
                </c:pt>
                <c:pt idx="144">
                  <c:v>-20.2</c:v>
                </c:pt>
                <c:pt idx="145">
                  <c:v>-20.399999999999999</c:v>
                </c:pt>
                <c:pt idx="146">
                  <c:v>-20</c:v>
                </c:pt>
                <c:pt idx="147">
                  <c:v>-20.3</c:v>
                </c:pt>
                <c:pt idx="148">
                  <c:v>-20.2</c:v>
                </c:pt>
                <c:pt idx="149">
                  <c:v>-20.100000000000001</c:v>
                </c:pt>
                <c:pt idx="150">
                  <c:v>-20.399999999999999</c:v>
                </c:pt>
                <c:pt idx="151">
                  <c:v>-20.399999999999999</c:v>
                </c:pt>
                <c:pt idx="152">
                  <c:v>-20.5</c:v>
                </c:pt>
                <c:pt idx="153">
                  <c:v>-20.5</c:v>
                </c:pt>
                <c:pt idx="154">
                  <c:v>-20</c:v>
                </c:pt>
                <c:pt idx="155">
                  <c:v>-19.8</c:v>
                </c:pt>
                <c:pt idx="156">
                  <c:v>-20.3</c:v>
                </c:pt>
                <c:pt idx="157">
                  <c:v>-20.3</c:v>
                </c:pt>
                <c:pt idx="158">
                  <c:v>-20.3</c:v>
                </c:pt>
                <c:pt idx="159">
                  <c:v>-20.100000000000001</c:v>
                </c:pt>
                <c:pt idx="160">
                  <c:v>-20.5</c:v>
                </c:pt>
                <c:pt idx="161">
                  <c:v>-20.2</c:v>
                </c:pt>
                <c:pt idx="162">
                  <c:v>-20.399999999999999</c:v>
                </c:pt>
                <c:pt idx="163">
                  <c:v>-20.5</c:v>
                </c:pt>
                <c:pt idx="164">
                  <c:v>-20.2</c:v>
                </c:pt>
                <c:pt idx="165">
                  <c:v>-20.100000000000001</c:v>
                </c:pt>
                <c:pt idx="166">
                  <c:v>-20.399999999999999</c:v>
                </c:pt>
                <c:pt idx="167">
                  <c:v>-20.2</c:v>
                </c:pt>
                <c:pt idx="168">
                  <c:v>-20.100000000000001</c:v>
                </c:pt>
                <c:pt idx="169">
                  <c:v>-20.3</c:v>
                </c:pt>
                <c:pt idx="170">
                  <c:v>-20.5</c:v>
                </c:pt>
                <c:pt idx="171">
                  <c:v>-20.100000000000001</c:v>
                </c:pt>
                <c:pt idx="172">
                  <c:v>-20.3</c:v>
                </c:pt>
                <c:pt idx="173">
                  <c:v>-20</c:v>
                </c:pt>
                <c:pt idx="174">
                  <c:v>-20.3</c:v>
                </c:pt>
                <c:pt idx="175">
                  <c:v>-20.2</c:v>
                </c:pt>
                <c:pt idx="176">
                  <c:v>-19.899999999999999</c:v>
                </c:pt>
                <c:pt idx="177">
                  <c:v>-19.5</c:v>
                </c:pt>
                <c:pt idx="178">
                  <c:v>-20.399999999999999</c:v>
                </c:pt>
                <c:pt idx="179">
                  <c:v>-20.6</c:v>
                </c:pt>
                <c:pt idx="180">
                  <c:v>-19.899999999999999</c:v>
                </c:pt>
                <c:pt idx="181">
                  <c:v>-20.3</c:v>
                </c:pt>
                <c:pt idx="182">
                  <c:v>-20.399999999999999</c:v>
                </c:pt>
                <c:pt idx="183">
                  <c:v>-20.6</c:v>
                </c:pt>
                <c:pt idx="184">
                  <c:v>-20.100000000000001</c:v>
                </c:pt>
                <c:pt idx="185">
                  <c:v>-20.3</c:v>
                </c:pt>
                <c:pt idx="186">
                  <c:v>-20.5</c:v>
                </c:pt>
                <c:pt idx="187">
                  <c:v>-20.399999999999999</c:v>
                </c:pt>
                <c:pt idx="188">
                  <c:v>-20.100000000000001</c:v>
                </c:pt>
                <c:pt idx="189">
                  <c:v>-20.3</c:v>
                </c:pt>
                <c:pt idx="190">
                  <c:v>-19.600000000000001</c:v>
                </c:pt>
                <c:pt idx="191">
                  <c:v>-20.2</c:v>
                </c:pt>
                <c:pt idx="192">
                  <c:v>-20.399999999999999</c:v>
                </c:pt>
                <c:pt idx="193">
                  <c:v>-20.399999999999999</c:v>
                </c:pt>
                <c:pt idx="194">
                  <c:v>-20</c:v>
                </c:pt>
                <c:pt idx="195">
                  <c:v>-20</c:v>
                </c:pt>
                <c:pt idx="196">
                  <c:v>-20.2</c:v>
                </c:pt>
                <c:pt idx="197">
                  <c:v>-20.2</c:v>
                </c:pt>
                <c:pt idx="198">
                  <c:v>-19.8</c:v>
                </c:pt>
                <c:pt idx="199">
                  <c:v>-20.6</c:v>
                </c:pt>
                <c:pt idx="200">
                  <c:v>-20.399999999999999</c:v>
                </c:pt>
                <c:pt idx="201">
                  <c:v>-20.399999999999999</c:v>
                </c:pt>
                <c:pt idx="202">
                  <c:v>-20.3</c:v>
                </c:pt>
                <c:pt idx="203">
                  <c:v>-20.5</c:v>
                </c:pt>
                <c:pt idx="204">
                  <c:v>-20.399999999999999</c:v>
                </c:pt>
                <c:pt idx="205">
                  <c:v>-19.7</c:v>
                </c:pt>
                <c:pt idx="206">
                  <c:v>-20.100000000000001</c:v>
                </c:pt>
                <c:pt idx="207">
                  <c:v>-20</c:v>
                </c:pt>
                <c:pt idx="208">
                  <c:v>-20.100000000000001</c:v>
                </c:pt>
                <c:pt idx="209">
                  <c:v>-20.100000000000001</c:v>
                </c:pt>
                <c:pt idx="210">
                  <c:v>-20</c:v>
                </c:pt>
                <c:pt idx="211">
                  <c:v>-20.3</c:v>
                </c:pt>
                <c:pt idx="212">
                  <c:v>-20.7</c:v>
                </c:pt>
                <c:pt idx="213">
                  <c:v>-20.100000000000001</c:v>
                </c:pt>
                <c:pt idx="214">
                  <c:v>-19.7</c:v>
                </c:pt>
                <c:pt idx="215">
                  <c:v>-20.6</c:v>
                </c:pt>
                <c:pt idx="216">
                  <c:v>-20</c:v>
                </c:pt>
                <c:pt idx="217">
                  <c:v>-19.7</c:v>
                </c:pt>
                <c:pt idx="218">
                  <c:v>-20.100000000000001</c:v>
                </c:pt>
                <c:pt idx="219">
                  <c:v>-19.899999999999999</c:v>
                </c:pt>
                <c:pt idx="220">
                  <c:v>-20.100000000000001</c:v>
                </c:pt>
                <c:pt idx="221">
                  <c:v>-20.100000000000001</c:v>
                </c:pt>
                <c:pt idx="222">
                  <c:v>-20.5</c:v>
                </c:pt>
                <c:pt idx="223">
                  <c:v>-20.100000000000001</c:v>
                </c:pt>
                <c:pt idx="224">
                  <c:v>-19.899999999999999</c:v>
                </c:pt>
                <c:pt idx="225">
                  <c:v>-19.899999999999999</c:v>
                </c:pt>
                <c:pt idx="226">
                  <c:v>-20.2</c:v>
                </c:pt>
                <c:pt idx="227">
                  <c:v>-19.899999999999999</c:v>
                </c:pt>
                <c:pt idx="228">
                  <c:v>-20.399999999999999</c:v>
                </c:pt>
                <c:pt idx="229">
                  <c:v>-20.3</c:v>
                </c:pt>
                <c:pt idx="230">
                  <c:v>-20</c:v>
                </c:pt>
                <c:pt idx="231">
                  <c:v>-20</c:v>
                </c:pt>
                <c:pt idx="232">
                  <c:v>-20.2</c:v>
                </c:pt>
                <c:pt idx="233">
                  <c:v>-20.3</c:v>
                </c:pt>
                <c:pt idx="234">
                  <c:v>-20.100000000000001</c:v>
                </c:pt>
                <c:pt idx="235">
                  <c:v>-20.5</c:v>
                </c:pt>
                <c:pt idx="236">
                  <c:v>-20</c:v>
                </c:pt>
                <c:pt idx="237">
                  <c:v>-19.8</c:v>
                </c:pt>
                <c:pt idx="238">
                  <c:v>-19.600000000000001</c:v>
                </c:pt>
                <c:pt idx="239">
                  <c:v>-20</c:v>
                </c:pt>
                <c:pt idx="240">
                  <c:v>-20.399999999999999</c:v>
                </c:pt>
                <c:pt idx="241">
                  <c:v>-19.899999999999999</c:v>
                </c:pt>
                <c:pt idx="242">
                  <c:v>-20.399999999999999</c:v>
                </c:pt>
                <c:pt idx="243">
                  <c:v>-20.2</c:v>
                </c:pt>
                <c:pt idx="244">
                  <c:v>-19</c:v>
                </c:pt>
                <c:pt idx="245">
                  <c:v>-19.8</c:v>
                </c:pt>
                <c:pt idx="246">
                  <c:v>-20.399999999999999</c:v>
                </c:pt>
                <c:pt idx="247">
                  <c:v>-20.7</c:v>
                </c:pt>
                <c:pt idx="248">
                  <c:v>-20</c:v>
                </c:pt>
                <c:pt idx="249">
                  <c:v>-20.2</c:v>
                </c:pt>
                <c:pt idx="250">
                  <c:v>-20</c:v>
                </c:pt>
                <c:pt idx="251">
                  <c:v>-19.5</c:v>
                </c:pt>
                <c:pt idx="252">
                  <c:v>-19.7</c:v>
                </c:pt>
                <c:pt idx="253">
                  <c:v>-20.2</c:v>
                </c:pt>
                <c:pt idx="254">
                  <c:v>-20.399999999999999</c:v>
                </c:pt>
                <c:pt idx="255">
                  <c:v>-19.399999999999999</c:v>
                </c:pt>
                <c:pt idx="256">
                  <c:v>-20.100000000000001</c:v>
                </c:pt>
                <c:pt idx="257">
                  <c:v>-20.3</c:v>
                </c:pt>
                <c:pt idx="258">
                  <c:v>-20.2</c:v>
                </c:pt>
                <c:pt idx="259">
                  <c:v>-20.399999999999999</c:v>
                </c:pt>
                <c:pt idx="260">
                  <c:v>-20.7</c:v>
                </c:pt>
                <c:pt idx="261">
                  <c:v>-19.8</c:v>
                </c:pt>
                <c:pt idx="262">
                  <c:v>-20.100000000000001</c:v>
                </c:pt>
                <c:pt idx="263">
                  <c:v>-20.100000000000001</c:v>
                </c:pt>
                <c:pt idx="264">
                  <c:v>-19</c:v>
                </c:pt>
                <c:pt idx="265">
                  <c:v>-19.899999999999999</c:v>
                </c:pt>
                <c:pt idx="266">
                  <c:v>-20.6</c:v>
                </c:pt>
                <c:pt idx="267">
                  <c:v>-20.399999999999999</c:v>
                </c:pt>
                <c:pt idx="268">
                  <c:v>-20.2</c:v>
                </c:pt>
                <c:pt idx="269">
                  <c:v>-20.2</c:v>
                </c:pt>
                <c:pt idx="270">
                  <c:v>-20.100000000000001</c:v>
                </c:pt>
                <c:pt idx="271">
                  <c:v>-20.6</c:v>
                </c:pt>
                <c:pt idx="272">
                  <c:v>-20</c:v>
                </c:pt>
                <c:pt idx="273">
                  <c:v>-19.3</c:v>
                </c:pt>
                <c:pt idx="274">
                  <c:v>-20.2</c:v>
                </c:pt>
                <c:pt idx="275">
                  <c:v>-20.399999999999999</c:v>
                </c:pt>
                <c:pt idx="276">
                  <c:v>-19.8</c:v>
                </c:pt>
                <c:pt idx="277">
                  <c:v>-20.3</c:v>
                </c:pt>
                <c:pt idx="278">
                  <c:v>-20.399999999999999</c:v>
                </c:pt>
                <c:pt idx="279">
                  <c:v>-20.2</c:v>
                </c:pt>
                <c:pt idx="280">
                  <c:v>-20</c:v>
                </c:pt>
                <c:pt idx="281">
                  <c:v>-20.399999999999999</c:v>
                </c:pt>
                <c:pt idx="282">
                  <c:v>-19.7</c:v>
                </c:pt>
                <c:pt idx="283">
                  <c:v>-19.8</c:v>
                </c:pt>
                <c:pt idx="284">
                  <c:v>-20.3</c:v>
                </c:pt>
                <c:pt idx="285">
                  <c:v>-20.399999999999999</c:v>
                </c:pt>
                <c:pt idx="286">
                  <c:v>-19.600000000000001</c:v>
                </c:pt>
                <c:pt idx="287">
                  <c:v>-20.2</c:v>
                </c:pt>
                <c:pt idx="288">
                  <c:v>-20.5</c:v>
                </c:pt>
                <c:pt idx="289">
                  <c:v>-19.7</c:v>
                </c:pt>
                <c:pt idx="290">
                  <c:v>-20</c:v>
                </c:pt>
                <c:pt idx="291">
                  <c:v>-19.8</c:v>
                </c:pt>
                <c:pt idx="292">
                  <c:v>-20</c:v>
                </c:pt>
                <c:pt idx="293">
                  <c:v>-19.7</c:v>
                </c:pt>
                <c:pt idx="294">
                  <c:v>-20.2</c:v>
                </c:pt>
                <c:pt idx="295">
                  <c:v>-19.600000000000001</c:v>
                </c:pt>
                <c:pt idx="296">
                  <c:v>-20.2</c:v>
                </c:pt>
                <c:pt idx="297">
                  <c:v>-20.100000000000001</c:v>
                </c:pt>
                <c:pt idx="298">
                  <c:v>-19.899999999999999</c:v>
                </c:pt>
                <c:pt idx="299">
                  <c:v>-20.2</c:v>
                </c:pt>
                <c:pt idx="300">
                  <c:v>-20.8</c:v>
                </c:pt>
                <c:pt idx="301">
                  <c:v>-19.899999999999999</c:v>
                </c:pt>
                <c:pt idx="302">
                  <c:v>-20</c:v>
                </c:pt>
                <c:pt idx="303">
                  <c:v>-20.5</c:v>
                </c:pt>
                <c:pt idx="304">
                  <c:v>-19.899999999999999</c:v>
                </c:pt>
                <c:pt idx="305">
                  <c:v>-19.600000000000001</c:v>
                </c:pt>
                <c:pt idx="306">
                  <c:v>-20.5</c:v>
                </c:pt>
                <c:pt idx="307">
                  <c:v>-19.8</c:v>
                </c:pt>
                <c:pt idx="308">
                  <c:v>-20.100000000000001</c:v>
                </c:pt>
                <c:pt idx="309">
                  <c:v>-19.600000000000001</c:v>
                </c:pt>
                <c:pt idx="310">
                  <c:v>-19.8</c:v>
                </c:pt>
                <c:pt idx="311">
                  <c:v>-20.5</c:v>
                </c:pt>
                <c:pt idx="312">
                  <c:v>-19.8</c:v>
                </c:pt>
                <c:pt idx="313">
                  <c:v>-20.5</c:v>
                </c:pt>
                <c:pt idx="314">
                  <c:v>-20.100000000000001</c:v>
                </c:pt>
                <c:pt idx="315">
                  <c:v>-19.899999999999999</c:v>
                </c:pt>
                <c:pt idx="316">
                  <c:v>-19.7</c:v>
                </c:pt>
                <c:pt idx="317">
                  <c:v>-20.100000000000001</c:v>
                </c:pt>
                <c:pt idx="318">
                  <c:v>-19.899999999999999</c:v>
                </c:pt>
                <c:pt idx="319">
                  <c:v>-20.3</c:v>
                </c:pt>
                <c:pt idx="320">
                  <c:v>-19.899999999999999</c:v>
                </c:pt>
                <c:pt idx="321">
                  <c:v>-19.7</c:v>
                </c:pt>
                <c:pt idx="322">
                  <c:v>-20.100000000000001</c:v>
                </c:pt>
                <c:pt idx="323">
                  <c:v>-20.3</c:v>
                </c:pt>
                <c:pt idx="324">
                  <c:v>-20.100000000000001</c:v>
                </c:pt>
                <c:pt idx="325">
                  <c:v>-19.899999999999999</c:v>
                </c:pt>
                <c:pt idx="326">
                  <c:v>-20.100000000000001</c:v>
                </c:pt>
                <c:pt idx="327">
                  <c:v>-20.100000000000001</c:v>
                </c:pt>
                <c:pt idx="328">
                  <c:v>-20.2</c:v>
                </c:pt>
                <c:pt idx="329">
                  <c:v>-19.8</c:v>
                </c:pt>
                <c:pt idx="330">
                  <c:v>-20</c:v>
                </c:pt>
                <c:pt idx="331">
                  <c:v>-20.2</c:v>
                </c:pt>
                <c:pt idx="332">
                  <c:v>-19.7</c:v>
                </c:pt>
                <c:pt idx="333">
                  <c:v>-20.3</c:v>
                </c:pt>
                <c:pt idx="334">
                  <c:v>-19.7</c:v>
                </c:pt>
                <c:pt idx="335">
                  <c:v>-20.3</c:v>
                </c:pt>
                <c:pt idx="336">
                  <c:v>-19.899999999999999</c:v>
                </c:pt>
                <c:pt idx="337">
                  <c:v>-19.5</c:v>
                </c:pt>
                <c:pt idx="338">
                  <c:v>-20.3</c:v>
                </c:pt>
                <c:pt idx="339">
                  <c:v>-19.8</c:v>
                </c:pt>
                <c:pt idx="340">
                  <c:v>-19.5</c:v>
                </c:pt>
                <c:pt idx="341">
                  <c:v>-19.8</c:v>
                </c:pt>
                <c:pt idx="342">
                  <c:v>-20.3</c:v>
                </c:pt>
                <c:pt idx="343">
                  <c:v>-19.8</c:v>
                </c:pt>
                <c:pt idx="344">
                  <c:v>-19.8</c:v>
                </c:pt>
                <c:pt idx="345">
                  <c:v>-20.2</c:v>
                </c:pt>
                <c:pt idx="346">
                  <c:v>-20.5</c:v>
                </c:pt>
                <c:pt idx="347">
                  <c:v>-19.600000000000001</c:v>
                </c:pt>
                <c:pt idx="348">
                  <c:v>-20.7</c:v>
                </c:pt>
                <c:pt idx="349">
                  <c:v>-20.399999999999999</c:v>
                </c:pt>
                <c:pt idx="350">
                  <c:v>-20.2</c:v>
                </c:pt>
                <c:pt idx="351">
                  <c:v>-19.8</c:v>
                </c:pt>
                <c:pt idx="352">
                  <c:v>-20</c:v>
                </c:pt>
                <c:pt idx="353">
                  <c:v>-20.399999999999999</c:v>
                </c:pt>
                <c:pt idx="354">
                  <c:v>-20.2</c:v>
                </c:pt>
                <c:pt idx="355">
                  <c:v>-20.2</c:v>
                </c:pt>
                <c:pt idx="356">
                  <c:v>-20.2</c:v>
                </c:pt>
                <c:pt idx="357">
                  <c:v>-20</c:v>
                </c:pt>
                <c:pt idx="358">
                  <c:v>-20</c:v>
                </c:pt>
                <c:pt idx="359">
                  <c:v>-20.2</c:v>
                </c:pt>
                <c:pt idx="360">
                  <c:v>-20</c:v>
                </c:pt>
                <c:pt idx="361">
                  <c:v>-20.2</c:v>
                </c:pt>
                <c:pt idx="362">
                  <c:v>-19.8</c:v>
                </c:pt>
                <c:pt idx="363">
                  <c:v>-20.2</c:v>
                </c:pt>
                <c:pt idx="364">
                  <c:v>-20.3</c:v>
                </c:pt>
                <c:pt idx="365">
                  <c:v>-20</c:v>
                </c:pt>
                <c:pt idx="366">
                  <c:v>-20.3</c:v>
                </c:pt>
                <c:pt idx="367">
                  <c:v>-18.600000000000001</c:v>
                </c:pt>
                <c:pt idx="368">
                  <c:v>-19.7</c:v>
                </c:pt>
                <c:pt idx="369">
                  <c:v>-19.600000000000001</c:v>
                </c:pt>
                <c:pt idx="370">
                  <c:v>-20</c:v>
                </c:pt>
                <c:pt idx="371">
                  <c:v>-19.7</c:v>
                </c:pt>
                <c:pt idx="372">
                  <c:v>-20.5</c:v>
                </c:pt>
                <c:pt idx="373">
                  <c:v>-20.2</c:v>
                </c:pt>
                <c:pt idx="374">
                  <c:v>-20.399999999999999</c:v>
                </c:pt>
                <c:pt idx="375">
                  <c:v>-19.399999999999999</c:v>
                </c:pt>
                <c:pt idx="376">
                  <c:v>-20.3</c:v>
                </c:pt>
                <c:pt idx="377">
                  <c:v>-20.3</c:v>
                </c:pt>
                <c:pt idx="378">
                  <c:v>-20.100000000000001</c:v>
                </c:pt>
                <c:pt idx="379">
                  <c:v>-19.7</c:v>
                </c:pt>
                <c:pt idx="380">
                  <c:v>-20.3</c:v>
                </c:pt>
                <c:pt idx="381">
                  <c:v>-20.7</c:v>
                </c:pt>
                <c:pt idx="382">
                  <c:v>-20</c:v>
                </c:pt>
                <c:pt idx="383">
                  <c:v>-19.899999999999999</c:v>
                </c:pt>
                <c:pt idx="384">
                  <c:v>-19.5</c:v>
                </c:pt>
                <c:pt idx="385">
                  <c:v>-19.600000000000001</c:v>
                </c:pt>
                <c:pt idx="386">
                  <c:v>-19.899999999999999</c:v>
                </c:pt>
                <c:pt idx="387">
                  <c:v>-19.7</c:v>
                </c:pt>
                <c:pt idx="388">
                  <c:v>-19.899999999999999</c:v>
                </c:pt>
                <c:pt idx="389">
                  <c:v>-19.399999999999999</c:v>
                </c:pt>
                <c:pt idx="390">
                  <c:v>-19.7</c:v>
                </c:pt>
                <c:pt idx="391">
                  <c:v>-20.399999999999999</c:v>
                </c:pt>
                <c:pt idx="392">
                  <c:v>-20</c:v>
                </c:pt>
                <c:pt idx="393">
                  <c:v>-19.899999999999999</c:v>
                </c:pt>
                <c:pt idx="394">
                  <c:v>-20.2</c:v>
                </c:pt>
                <c:pt idx="395">
                  <c:v>-19.600000000000001</c:v>
                </c:pt>
                <c:pt idx="396">
                  <c:v>-19.399999999999999</c:v>
                </c:pt>
                <c:pt idx="397">
                  <c:v>-20.2</c:v>
                </c:pt>
                <c:pt idx="398">
                  <c:v>-20.3</c:v>
                </c:pt>
                <c:pt idx="399">
                  <c:v>-19.600000000000001</c:v>
                </c:pt>
                <c:pt idx="400">
                  <c:v>-20.2</c:v>
                </c:pt>
                <c:pt idx="401">
                  <c:v>-19.600000000000001</c:v>
                </c:pt>
                <c:pt idx="402">
                  <c:v>-20</c:v>
                </c:pt>
                <c:pt idx="403">
                  <c:v>-20.100000000000001</c:v>
                </c:pt>
                <c:pt idx="404">
                  <c:v>-19.3</c:v>
                </c:pt>
                <c:pt idx="405">
                  <c:v>-19.2</c:v>
                </c:pt>
                <c:pt idx="406">
                  <c:v>-19.899999999999999</c:v>
                </c:pt>
                <c:pt idx="407">
                  <c:v>-20.2</c:v>
                </c:pt>
                <c:pt idx="408">
                  <c:v>-19.8</c:v>
                </c:pt>
                <c:pt idx="409">
                  <c:v>-19.600000000000001</c:v>
                </c:pt>
                <c:pt idx="410">
                  <c:v>-20.100000000000001</c:v>
                </c:pt>
                <c:pt idx="411">
                  <c:v>-19.399999999999999</c:v>
                </c:pt>
                <c:pt idx="412">
                  <c:v>-19.100000000000001</c:v>
                </c:pt>
                <c:pt idx="413">
                  <c:v>-19.8</c:v>
                </c:pt>
                <c:pt idx="414">
                  <c:v>-19.399999999999999</c:v>
                </c:pt>
                <c:pt idx="415">
                  <c:v>-19.600000000000001</c:v>
                </c:pt>
                <c:pt idx="416">
                  <c:v>-20.100000000000001</c:v>
                </c:pt>
                <c:pt idx="417">
                  <c:v>-20.100000000000001</c:v>
                </c:pt>
                <c:pt idx="418">
                  <c:v>-20.2</c:v>
                </c:pt>
                <c:pt idx="419">
                  <c:v>-20.3</c:v>
                </c:pt>
                <c:pt idx="420">
                  <c:v>-19.7</c:v>
                </c:pt>
                <c:pt idx="421">
                  <c:v>-20</c:v>
                </c:pt>
                <c:pt idx="422">
                  <c:v>-19.5</c:v>
                </c:pt>
                <c:pt idx="423">
                  <c:v>-19.7</c:v>
                </c:pt>
                <c:pt idx="424">
                  <c:v>-20</c:v>
                </c:pt>
                <c:pt idx="425">
                  <c:v>-19.7</c:v>
                </c:pt>
                <c:pt idx="426">
                  <c:v>-20.3</c:v>
                </c:pt>
                <c:pt idx="427">
                  <c:v>-20</c:v>
                </c:pt>
                <c:pt idx="428">
                  <c:v>-19.399999999999999</c:v>
                </c:pt>
                <c:pt idx="429">
                  <c:v>-19.8</c:v>
                </c:pt>
                <c:pt idx="430">
                  <c:v>-20.3</c:v>
                </c:pt>
                <c:pt idx="431">
                  <c:v>-19.5</c:v>
                </c:pt>
                <c:pt idx="432">
                  <c:v>-20.2</c:v>
                </c:pt>
                <c:pt idx="433">
                  <c:v>-19.100000000000001</c:v>
                </c:pt>
                <c:pt idx="434">
                  <c:v>-19.5</c:v>
                </c:pt>
                <c:pt idx="435">
                  <c:v>-20</c:v>
                </c:pt>
                <c:pt idx="436">
                  <c:v>-19.3</c:v>
                </c:pt>
                <c:pt idx="437">
                  <c:v>-19.5</c:v>
                </c:pt>
                <c:pt idx="438">
                  <c:v>-20.100000000000001</c:v>
                </c:pt>
                <c:pt idx="439">
                  <c:v>-19.2</c:v>
                </c:pt>
                <c:pt idx="440">
                  <c:v>-19.600000000000001</c:v>
                </c:pt>
                <c:pt idx="441">
                  <c:v>-19.7</c:v>
                </c:pt>
                <c:pt idx="442">
                  <c:v>-20.6</c:v>
                </c:pt>
                <c:pt idx="443">
                  <c:v>-19.5</c:v>
                </c:pt>
                <c:pt idx="444">
                  <c:v>-20</c:v>
                </c:pt>
                <c:pt idx="445">
                  <c:v>-19.7</c:v>
                </c:pt>
                <c:pt idx="446">
                  <c:v>-19.399999999999999</c:v>
                </c:pt>
                <c:pt idx="447">
                  <c:v>-19.7</c:v>
                </c:pt>
                <c:pt idx="448">
                  <c:v>-19.8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D-DC4F-8D95-A64FDD6BF23E}"/>
            </c:ext>
          </c:extLst>
        </c:ser>
        <c:ser>
          <c:idx val="0"/>
          <c:order val="1"/>
          <c:tx>
            <c:strRef>
              <c:f>Batch15!$B$2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Batch15!$A$2:$A$1369</c:f>
              <c:numCache>
                <c:formatCode>[$-F400]h:mm:ss\ am/pm</c:formatCode>
                <c:ptCount val="1368"/>
                <c:pt idx="0">
                  <c:v>43895.517541678244</c:v>
                </c:pt>
                <c:pt idx="1">
                  <c:v>43895.517833506943</c:v>
                </c:pt>
                <c:pt idx="2">
                  <c:v>43895.518120104163</c:v>
                </c:pt>
                <c:pt idx="3">
                  <c:v>43895.518401319445</c:v>
                </c:pt>
                <c:pt idx="4">
                  <c:v>43895.518692754631</c:v>
                </c:pt>
                <c:pt idx="5">
                  <c:v>43895.518981053239</c:v>
                </c:pt>
                <c:pt idx="6">
                  <c:v>43895.519282997688</c:v>
                </c:pt>
                <c:pt idx="7">
                  <c:v>43895.51958724537</c:v>
                </c:pt>
                <c:pt idx="8">
                  <c:v>43895.519883541667</c:v>
                </c:pt>
                <c:pt idx="9">
                  <c:v>43895.520172256947</c:v>
                </c:pt>
                <c:pt idx="10">
                  <c:v>43895.520453055557</c:v>
                </c:pt>
                <c:pt idx="11">
                  <c:v>43895.520756828701</c:v>
                </c:pt>
                <c:pt idx="12">
                  <c:v>43895.521058275466</c:v>
                </c:pt>
                <c:pt idx="13">
                  <c:v>43895.521360740742</c:v>
                </c:pt>
                <c:pt idx="14">
                  <c:v>43895.521650787035</c:v>
                </c:pt>
                <c:pt idx="15">
                  <c:v>43895.521951122682</c:v>
                </c:pt>
                <c:pt idx="16">
                  <c:v>43895.522256805554</c:v>
                </c:pt>
                <c:pt idx="17">
                  <c:v>43895.522546736109</c:v>
                </c:pt>
                <c:pt idx="18">
                  <c:v>43895.522848136578</c:v>
                </c:pt>
                <c:pt idx="19">
                  <c:v>43895.523152407404</c:v>
                </c:pt>
                <c:pt idx="20">
                  <c:v>43895.523473692127</c:v>
                </c:pt>
                <c:pt idx="21">
                  <c:v>43895.523781076387</c:v>
                </c:pt>
                <c:pt idx="22">
                  <c:v>43895.524075856483</c:v>
                </c:pt>
                <c:pt idx="23">
                  <c:v>43895.524373796296</c:v>
                </c:pt>
                <c:pt idx="24">
                  <c:v>43895.524678981485</c:v>
                </c:pt>
                <c:pt idx="25">
                  <c:v>43895.524984918979</c:v>
                </c:pt>
                <c:pt idx="26">
                  <c:v>43895.525284988427</c:v>
                </c:pt>
                <c:pt idx="27">
                  <c:v>43895.525589861114</c:v>
                </c:pt>
                <c:pt idx="28">
                  <c:v>43895.525901331021</c:v>
                </c:pt>
                <c:pt idx="29">
                  <c:v>43895.526196493054</c:v>
                </c:pt>
                <c:pt idx="30">
                  <c:v>43895.52649585648</c:v>
                </c:pt>
                <c:pt idx="31">
                  <c:v>43895.52680615741</c:v>
                </c:pt>
                <c:pt idx="32">
                  <c:v>43895.527097534723</c:v>
                </c:pt>
                <c:pt idx="33">
                  <c:v>43895.527393958335</c:v>
                </c:pt>
                <c:pt idx="34">
                  <c:v>43895.527708969908</c:v>
                </c:pt>
                <c:pt idx="35">
                  <c:v>43895.528013553238</c:v>
                </c:pt>
                <c:pt idx="36">
                  <c:v>43895.528319756944</c:v>
                </c:pt>
                <c:pt idx="37">
                  <c:v>43895.528630208333</c:v>
                </c:pt>
                <c:pt idx="38">
                  <c:v>43895.528929282409</c:v>
                </c:pt>
                <c:pt idx="39">
                  <c:v>43895.529210613429</c:v>
                </c:pt>
                <c:pt idx="40">
                  <c:v>43895.52950488426</c:v>
                </c:pt>
                <c:pt idx="41">
                  <c:v>43895.529817800925</c:v>
                </c:pt>
                <c:pt idx="42">
                  <c:v>43895.53011738426</c:v>
                </c:pt>
                <c:pt idx="43">
                  <c:v>43895.530426655096</c:v>
                </c:pt>
                <c:pt idx="44">
                  <c:v>43895.53071997685</c:v>
                </c:pt>
                <c:pt idx="45">
                  <c:v>43895.53102047454</c:v>
                </c:pt>
                <c:pt idx="46">
                  <c:v>43895.531308564816</c:v>
                </c:pt>
                <c:pt idx="47">
                  <c:v>43895.531615069442</c:v>
                </c:pt>
                <c:pt idx="48">
                  <c:v>43895.531908356483</c:v>
                </c:pt>
                <c:pt idx="49">
                  <c:v>43895.532213541665</c:v>
                </c:pt>
                <c:pt idx="50">
                  <c:v>43895.53253232639</c:v>
                </c:pt>
                <c:pt idx="51">
                  <c:v>43895.532842418979</c:v>
                </c:pt>
                <c:pt idx="52">
                  <c:v>43895.53313689815</c:v>
                </c:pt>
                <c:pt idx="53">
                  <c:v>43895.533435590274</c:v>
                </c:pt>
                <c:pt idx="54">
                  <c:v>43895.533726770831</c:v>
                </c:pt>
                <c:pt idx="55">
                  <c:v>43895.534029675924</c:v>
                </c:pt>
                <c:pt idx="56">
                  <c:v>43895.534346076391</c:v>
                </c:pt>
                <c:pt idx="57">
                  <c:v>43895.534640011574</c:v>
                </c:pt>
                <c:pt idx="58">
                  <c:v>43895.534934861113</c:v>
                </c:pt>
                <c:pt idx="59">
                  <c:v>43895.53525385417</c:v>
                </c:pt>
                <c:pt idx="60">
                  <c:v>43895.535558842595</c:v>
                </c:pt>
                <c:pt idx="61">
                  <c:v>43895.535880891206</c:v>
                </c:pt>
                <c:pt idx="62">
                  <c:v>43895.536173680557</c:v>
                </c:pt>
                <c:pt idx="63">
                  <c:v>43895.536463599536</c:v>
                </c:pt>
                <c:pt idx="64">
                  <c:v>43895.536760462965</c:v>
                </c:pt>
                <c:pt idx="65">
                  <c:v>43895.537079837966</c:v>
                </c:pt>
                <c:pt idx="66">
                  <c:v>43895.537378414352</c:v>
                </c:pt>
                <c:pt idx="67">
                  <c:v>43895.537691689817</c:v>
                </c:pt>
                <c:pt idx="68">
                  <c:v>43895.538002662041</c:v>
                </c:pt>
                <c:pt idx="69">
                  <c:v>43895.53829971065</c:v>
                </c:pt>
                <c:pt idx="70">
                  <c:v>43895.538590023149</c:v>
                </c:pt>
                <c:pt idx="71">
                  <c:v>43895.538898171297</c:v>
                </c:pt>
                <c:pt idx="72">
                  <c:v>43895.539220370367</c:v>
                </c:pt>
                <c:pt idx="73">
                  <c:v>43895.539518252313</c:v>
                </c:pt>
                <c:pt idx="74">
                  <c:v>43895.539814745367</c:v>
                </c:pt>
                <c:pt idx="75">
                  <c:v>43895.540124143517</c:v>
                </c:pt>
                <c:pt idx="76">
                  <c:v>43895.54042002315</c:v>
                </c:pt>
                <c:pt idx="77">
                  <c:v>43895.540732743058</c:v>
                </c:pt>
                <c:pt idx="78">
                  <c:v>43895.541030162036</c:v>
                </c:pt>
                <c:pt idx="79">
                  <c:v>43895.54133792824</c:v>
                </c:pt>
                <c:pt idx="80">
                  <c:v>43895.541641608797</c:v>
                </c:pt>
                <c:pt idx="81">
                  <c:v>43895.541974467589</c:v>
                </c:pt>
                <c:pt idx="82">
                  <c:v>43895.54294284722</c:v>
                </c:pt>
                <c:pt idx="83">
                  <c:v>43895.546514618058</c:v>
                </c:pt>
                <c:pt idx="84">
                  <c:v>43895.550346863427</c:v>
                </c:pt>
                <c:pt idx="85">
                  <c:v>43895.552493090276</c:v>
                </c:pt>
                <c:pt idx="86">
                  <c:v>43895.556343854165</c:v>
                </c:pt>
                <c:pt idx="87">
                  <c:v>43895.559988078705</c:v>
                </c:pt>
                <c:pt idx="88">
                  <c:v>43895.562695046297</c:v>
                </c:pt>
                <c:pt idx="89">
                  <c:v>43895.566386979168</c:v>
                </c:pt>
                <c:pt idx="90">
                  <c:v>43895.570904513886</c:v>
                </c:pt>
                <c:pt idx="91">
                  <c:v>43895.57400886574</c:v>
                </c:pt>
                <c:pt idx="92">
                  <c:v>43895.578338726853</c:v>
                </c:pt>
                <c:pt idx="93">
                  <c:v>43895.582396041667</c:v>
                </c:pt>
                <c:pt idx="94">
                  <c:v>43895.58504510417</c:v>
                </c:pt>
                <c:pt idx="95">
                  <c:v>43895.588906631943</c:v>
                </c:pt>
                <c:pt idx="96">
                  <c:v>43895.592935046297</c:v>
                </c:pt>
                <c:pt idx="97">
                  <c:v>43895.595631979166</c:v>
                </c:pt>
                <c:pt idx="98">
                  <c:v>43895.599437835648</c:v>
                </c:pt>
                <c:pt idx="99">
                  <c:v>43895.603311238425</c:v>
                </c:pt>
                <c:pt idx="100">
                  <c:v>43895.60612679398</c:v>
                </c:pt>
                <c:pt idx="101">
                  <c:v>43895.609873472225</c:v>
                </c:pt>
                <c:pt idx="102">
                  <c:v>43895.613792071759</c:v>
                </c:pt>
                <c:pt idx="103">
                  <c:v>43895.616326793985</c:v>
                </c:pt>
                <c:pt idx="104">
                  <c:v>43895.62027684028</c:v>
                </c:pt>
                <c:pt idx="105">
                  <c:v>43895.624095254629</c:v>
                </c:pt>
                <c:pt idx="106">
                  <c:v>43895.626927129633</c:v>
                </c:pt>
                <c:pt idx="107">
                  <c:v>43895.630788553244</c:v>
                </c:pt>
                <c:pt idx="108">
                  <c:v>43895.634846168985</c:v>
                </c:pt>
                <c:pt idx="109">
                  <c:v>43895.637386782408</c:v>
                </c:pt>
                <c:pt idx="110">
                  <c:v>43895.641030578707</c:v>
                </c:pt>
                <c:pt idx="111">
                  <c:v>43895.645073101849</c:v>
                </c:pt>
                <c:pt idx="112">
                  <c:v>43895.647751712961</c:v>
                </c:pt>
                <c:pt idx="113">
                  <c:v>43895.651741388887</c:v>
                </c:pt>
                <c:pt idx="114">
                  <c:v>43895.655462824077</c:v>
                </c:pt>
                <c:pt idx="115">
                  <c:v>43895.65800880787</c:v>
                </c:pt>
                <c:pt idx="116">
                  <c:v>43895.661898368053</c:v>
                </c:pt>
                <c:pt idx="117">
                  <c:v>43895.66568917824</c:v>
                </c:pt>
                <c:pt idx="118">
                  <c:v>43895.668197638886</c:v>
                </c:pt>
                <c:pt idx="119">
                  <c:v>43895.672282928237</c:v>
                </c:pt>
                <c:pt idx="120">
                  <c:v>43895.676325219909</c:v>
                </c:pt>
                <c:pt idx="121">
                  <c:v>43895.678948356479</c:v>
                </c:pt>
                <c:pt idx="122">
                  <c:v>43895.683009745371</c:v>
                </c:pt>
                <c:pt idx="123">
                  <c:v>43895.686813587963</c:v>
                </c:pt>
                <c:pt idx="124">
                  <c:v>43895.68947503472</c:v>
                </c:pt>
                <c:pt idx="125">
                  <c:v>43895.693057013887</c:v>
                </c:pt>
                <c:pt idx="126">
                  <c:v>43895.696844745369</c:v>
                </c:pt>
                <c:pt idx="127">
                  <c:v>43895.699617777776</c:v>
                </c:pt>
                <c:pt idx="128">
                  <c:v>43895.703776331022</c:v>
                </c:pt>
                <c:pt idx="129">
                  <c:v>43895.707632696758</c:v>
                </c:pt>
                <c:pt idx="130">
                  <c:v>43895.710165937497</c:v>
                </c:pt>
                <c:pt idx="131">
                  <c:v>43895.714054768519</c:v>
                </c:pt>
                <c:pt idx="132">
                  <c:v>43895.718047905095</c:v>
                </c:pt>
                <c:pt idx="133">
                  <c:v>43895.720673587966</c:v>
                </c:pt>
                <c:pt idx="134">
                  <c:v>43895.724996273151</c:v>
                </c:pt>
                <c:pt idx="135">
                  <c:v>43895.729138344905</c:v>
                </c:pt>
                <c:pt idx="136">
                  <c:v>43895.732036793983</c:v>
                </c:pt>
                <c:pt idx="137">
                  <c:v>43895.735926307869</c:v>
                </c:pt>
                <c:pt idx="138">
                  <c:v>43895.73969584491</c:v>
                </c:pt>
                <c:pt idx="139">
                  <c:v>43895.742414907407</c:v>
                </c:pt>
                <c:pt idx="140">
                  <c:v>43895.746416493057</c:v>
                </c:pt>
                <c:pt idx="141">
                  <c:v>43895.750119456017</c:v>
                </c:pt>
                <c:pt idx="142">
                  <c:v>43895.753026863429</c:v>
                </c:pt>
                <c:pt idx="143">
                  <c:v>43895.757017962962</c:v>
                </c:pt>
                <c:pt idx="144">
                  <c:v>43895.760543796299</c:v>
                </c:pt>
                <c:pt idx="145">
                  <c:v>43895.763250266202</c:v>
                </c:pt>
                <c:pt idx="146">
                  <c:v>43895.76720934028</c:v>
                </c:pt>
                <c:pt idx="147">
                  <c:v>43895.770926273151</c:v>
                </c:pt>
                <c:pt idx="148">
                  <c:v>43895.773742199075</c:v>
                </c:pt>
                <c:pt idx="149">
                  <c:v>43895.77787740741</c:v>
                </c:pt>
                <c:pt idx="150">
                  <c:v>43895.781402511573</c:v>
                </c:pt>
                <c:pt idx="151">
                  <c:v>43895.784784074072</c:v>
                </c:pt>
                <c:pt idx="152">
                  <c:v>43895.788817523149</c:v>
                </c:pt>
                <c:pt idx="153">
                  <c:v>43895.791871180554</c:v>
                </c:pt>
                <c:pt idx="154">
                  <c:v>43895.795252326388</c:v>
                </c:pt>
                <c:pt idx="155">
                  <c:v>43895.798956030092</c:v>
                </c:pt>
                <c:pt idx="156">
                  <c:v>43895.80224960648</c:v>
                </c:pt>
                <c:pt idx="157">
                  <c:v>43895.805619456019</c:v>
                </c:pt>
                <c:pt idx="158">
                  <c:v>43895.809631875003</c:v>
                </c:pt>
                <c:pt idx="159">
                  <c:v>43895.812669837964</c:v>
                </c:pt>
                <c:pt idx="160">
                  <c:v>43895.81618199074</c:v>
                </c:pt>
                <c:pt idx="161">
                  <c:v>43895.820126226849</c:v>
                </c:pt>
                <c:pt idx="162">
                  <c:v>43895.823126770832</c:v>
                </c:pt>
                <c:pt idx="163">
                  <c:v>43895.826854918982</c:v>
                </c:pt>
                <c:pt idx="164">
                  <c:v>43895.830601562498</c:v>
                </c:pt>
                <c:pt idx="165">
                  <c:v>43895.833546620372</c:v>
                </c:pt>
                <c:pt idx="166">
                  <c:v>43895.837643136576</c:v>
                </c:pt>
                <c:pt idx="167">
                  <c:v>43895.8417180787</c:v>
                </c:pt>
                <c:pt idx="168">
                  <c:v>43895.844460115739</c:v>
                </c:pt>
                <c:pt idx="169">
                  <c:v>43895.848557662037</c:v>
                </c:pt>
                <c:pt idx="170">
                  <c:v>43895.85262420139</c:v>
                </c:pt>
                <c:pt idx="171">
                  <c:v>43895.855228749999</c:v>
                </c:pt>
                <c:pt idx="172">
                  <c:v>43895.859206018518</c:v>
                </c:pt>
                <c:pt idx="173">
                  <c:v>43895.863338182869</c:v>
                </c:pt>
                <c:pt idx="174">
                  <c:v>43895.866152939816</c:v>
                </c:pt>
                <c:pt idx="175">
                  <c:v>43895.870218344906</c:v>
                </c:pt>
                <c:pt idx="176">
                  <c:v>43895.874415844904</c:v>
                </c:pt>
                <c:pt idx="177">
                  <c:v>43895.877275347222</c:v>
                </c:pt>
                <c:pt idx="178">
                  <c:v>43895.88152451389</c:v>
                </c:pt>
                <c:pt idx="179">
                  <c:v>43895.885557407404</c:v>
                </c:pt>
                <c:pt idx="180">
                  <c:v>43895.888857951388</c:v>
                </c:pt>
                <c:pt idx="181">
                  <c:v>43895.893065254633</c:v>
                </c:pt>
                <c:pt idx="182">
                  <c:v>43895.896041296299</c:v>
                </c:pt>
                <c:pt idx="183">
                  <c:v>43895.899853402778</c:v>
                </c:pt>
                <c:pt idx="184">
                  <c:v>43895.903837118058</c:v>
                </c:pt>
                <c:pt idx="185">
                  <c:v>43895.906749594906</c:v>
                </c:pt>
                <c:pt idx="186">
                  <c:v>43895.910661701389</c:v>
                </c:pt>
                <c:pt idx="187">
                  <c:v>43895.914677592591</c:v>
                </c:pt>
                <c:pt idx="188">
                  <c:v>43895.917575891202</c:v>
                </c:pt>
                <c:pt idx="189">
                  <c:v>43895.921680057872</c:v>
                </c:pt>
                <c:pt idx="190">
                  <c:v>43895.92581666667</c:v>
                </c:pt>
                <c:pt idx="191">
                  <c:v>43895.928822847221</c:v>
                </c:pt>
                <c:pt idx="192">
                  <c:v>43895.932925763889</c:v>
                </c:pt>
                <c:pt idx="193">
                  <c:v>43895.937034386574</c:v>
                </c:pt>
                <c:pt idx="194">
                  <c:v>43895.939744085648</c:v>
                </c:pt>
                <c:pt idx="195">
                  <c:v>43895.943789062498</c:v>
                </c:pt>
                <c:pt idx="196">
                  <c:v>43895.948029467596</c:v>
                </c:pt>
                <c:pt idx="197">
                  <c:v>43895.950816168981</c:v>
                </c:pt>
                <c:pt idx="198">
                  <c:v>43895.954767523152</c:v>
                </c:pt>
                <c:pt idx="199">
                  <c:v>43895.958474421299</c:v>
                </c:pt>
                <c:pt idx="200">
                  <c:v>43895.961566030091</c:v>
                </c:pt>
                <c:pt idx="201">
                  <c:v>43895.965815266201</c:v>
                </c:pt>
                <c:pt idx="202">
                  <c:v>43895.968968310182</c:v>
                </c:pt>
                <c:pt idx="203">
                  <c:v>43895.972840925926</c:v>
                </c:pt>
                <c:pt idx="204">
                  <c:v>43895.976871030092</c:v>
                </c:pt>
                <c:pt idx="205">
                  <c:v>43895.979563125002</c:v>
                </c:pt>
                <c:pt idx="206">
                  <c:v>43895.983540706016</c:v>
                </c:pt>
                <c:pt idx="207">
                  <c:v>43895.987584166665</c:v>
                </c:pt>
                <c:pt idx="208">
                  <c:v>43895.990367418985</c:v>
                </c:pt>
                <c:pt idx="209">
                  <c:v>43895.994706377314</c:v>
                </c:pt>
                <c:pt idx="210">
                  <c:v>43895.998842777779</c:v>
                </c:pt>
                <c:pt idx="211">
                  <c:v>43896.001629803242</c:v>
                </c:pt>
                <c:pt idx="212">
                  <c:v>43896.00555603009</c:v>
                </c:pt>
                <c:pt idx="213">
                  <c:v>43896.009420578703</c:v>
                </c:pt>
                <c:pt idx="214">
                  <c:v>43896.012064074072</c:v>
                </c:pt>
                <c:pt idx="215">
                  <c:v>43896.016707916664</c:v>
                </c:pt>
                <c:pt idx="216">
                  <c:v>43896.020959733796</c:v>
                </c:pt>
                <c:pt idx="217">
                  <c:v>43896.023886886571</c:v>
                </c:pt>
                <c:pt idx="218">
                  <c:v>43896.028100474534</c:v>
                </c:pt>
                <c:pt idx="219">
                  <c:v>43896.031453159725</c:v>
                </c:pt>
                <c:pt idx="220">
                  <c:v>43896.035117326392</c:v>
                </c:pt>
                <c:pt idx="221">
                  <c:v>43896.039219976854</c:v>
                </c:pt>
                <c:pt idx="222">
                  <c:v>43896.042099513892</c:v>
                </c:pt>
                <c:pt idx="223">
                  <c:v>43896.046287662037</c:v>
                </c:pt>
                <c:pt idx="224">
                  <c:v>43896.050497569442</c:v>
                </c:pt>
                <c:pt idx="225">
                  <c:v>43896.053509479163</c:v>
                </c:pt>
                <c:pt idx="226">
                  <c:v>43896.057740659722</c:v>
                </c:pt>
                <c:pt idx="227">
                  <c:v>43896.061881689813</c:v>
                </c:pt>
                <c:pt idx="228">
                  <c:v>43896.064718715279</c:v>
                </c:pt>
                <c:pt idx="229">
                  <c:v>43896.069241944446</c:v>
                </c:pt>
                <c:pt idx="230">
                  <c:v>43896.073061423609</c:v>
                </c:pt>
                <c:pt idx="231">
                  <c:v>43896.076221296295</c:v>
                </c:pt>
                <c:pt idx="232">
                  <c:v>43896.080507268518</c:v>
                </c:pt>
                <c:pt idx="233">
                  <c:v>43896.083575914352</c:v>
                </c:pt>
                <c:pt idx="234">
                  <c:v>43896.087640405094</c:v>
                </c:pt>
                <c:pt idx="235">
                  <c:v>43896.091752754626</c:v>
                </c:pt>
                <c:pt idx="236">
                  <c:v>43896.094826168985</c:v>
                </c:pt>
                <c:pt idx="237">
                  <c:v>43896.098945601851</c:v>
                </c:pt>
                <c:pt idx="238">
                  <c:v>43896.103302303243</c:v>
                </c:pt>
                <c:pt idx="239">
                  <c:v>43896.106248518518</c:v>
                </c:pt>
                <c:pt idx="240">
                  <c:v>43896.110421562502</c:v>
                </c:pt>
                <c:pt idx="241">
                  <c:v>43896.114680393519</c:v>
                </c:pt>
                <c:pt idx="242">
                  <c:v>43896.117709270831</c:v>
                </c:pt>
                <c:pt idx="243">
                  <c:v>43896.121971782406</c:v>
                </c:pt>
                <c:pt idx="244">
                  <c:v>43896.125239305555</c:v>
                </c:pt>
                <c:pt idx="245">
                  <c:v>43896.129152835645</c:v>
                </c:pt>
                <c:pt idx="246">
                  <c:v>43896.133400104169</c:v>
                </c:pt>
                <c:pt idx="247">
                  <c:v>43896.13641983796</c:v>
                </c:pt>
                <c:pt idx="248">
                  <c:v>43896.140455509259</c:v>
                </c:pt>
                <c:pt idx="249">
                  <c:v>43896.145011782406</c:v>
                </c:pt>
                <c:pt idx="250">
                  <c:v>43896.147837928242</c:v>
                </c:pt>
                <c:pt idx="251">
                  <c:v>43896.152097592596</c:v>
                </c:pt>
                <c:pt idx="252">
                  <c:v>43896.156185891203</c:v>
                </c:pt>
                <c:pt idx="253">
                  <c:v>43896.159080081015</c:v>
                </c:pt>
                <c:pt idx="254">
                  <c:v>43896.163256412037</c:v>
                </c:pt>
                <c:pt idx="255">
                  <c:v>43896.166391550927</c:v>
                </c:pt>
                <c:pt idx="256">
                  <c:v>43896.170794178244</c:v>
                </c:pt>
                <c:pt idx="257">
                  <c:v>43896.173826192127</c:v>
                </c:pt>
                <c:pt idx="258">
                  <c:v>43896.177903518517</c:v>
                </c:pt>
                <c:pt idx="259">
                  <c:v>43896.182157048614</c:v>
                </c:pt>
                <c:pt idx="260">
                  <c:v>43896.185139733796</c:v>
                </c:pt>
                <c:pt idx="261">
                  <c:v>43896.189627719905</c:v>
                </c:pt>
                <c:pt idx="262">
                  <c:v>43896.193920717589</c:v>
                </c:pt>
                <c:pt idx="263">
                  <c:v>43896.196836249997</c:v>
                </c:pt>
                <c:pt idx="264">
                  <c:v>43896.201059398147</c:v>
                </c:pt>
                <c:pt idx="265">
                  <c:v>43896.204952002314</c:v>
                </c:pt>
                <c:pt idx="266">
                  <c:v>43896.208664293983</c:v>
                </c:pt>
                <c:pt idx="267">
                  <c:v>43896.213092118058</c:v>
                </c:pt>
                <c:pt idx="268">
                  <c:v>43896.216171388885</c:v>
                </c:pt>
                <c:pt idx="269">
                  <c:v>43896.220499976851</c:v>
                </c:pt>
                <c:pt idx="270">
                  <c:v>43896.22507177083</c:v>
                </c:pt>
                <c:pt idx="271">
                  <c:v>43896.227942604164</c:v>
                </c:pt>
                <c:pt idx="272">
                  <c:v>43896.23224135417</c:v>
                </c:pt>
                <c:pt idx="273">
                  <c:v>43896.236205520836</c:v>
                </c:pt>
                <c:pt idx="274">
                  <c:v>43896.23974863426</c:v>
                </c:pt>
                <c:pt idx="275">
                  <c:v>43896.244236053244</c:v>
                </c:pt>
                <c:pt idx="276">
                  <c:v>43896.247147511574</c:v>
                </c:pt>
                <c:pt idx="277">
                  <c:v>43896.251729780095</c:v>
                </c:pt>
                <c:pt idx="278">
                  <c:v>43896.256204999998</c:v>
                </c:pt>
                <c:pt idx="279">
                  <c:v>43896.259397141206</c:v>
                </c:pt>
                <c:pt idx="280">
                  <c:v>43896.263764988427</c:v>
                </c:pt>
                <c:pt idx="281">
                  <c:v>43896.26747953704</c:v>
                </c:pt>
                <c:pt idx="282">
                  <c:v>43896.271166354163</c:v>
                </c:pt>
                <c:pt idx="283">
                  <c:v>43896.275728611108</c:v>
                </c:pt>
                <c:pt idx="284">
                  <c:v>43896.278796516206</c:v>
                </c:pt>
                <c:pt idx="285">
                  <c:v>43896.283402349538</c:v>
                </c:pt>
                <c:pt idx="286">
                  <c:v>43896.287942476854</c:v>
                </c:pt>
                <c:pt idx="287">
                  <c:v>43896.290925567133</c:v>
                </c:pt>
                <c:pt idx="288">
                  <c:v>43896.295614432871</c:v>
                </c:pt>
                <c:pt idx="289">
                  <c:v>43896.298975393518</c:v>
                </c:pt>
                <c:pt idx="290">
                  <c:v>43896.30324685185</c:v>
                </c:pt>
                <c:pt idx="291">
                  <c:v>43896.307697164353</c:v>
                </c:pt>
                <c:pt idx="292">
                  <c:v>43896.310822893516</c:v>
                </c:pt>
                <c:pt idx="293">
                  <c:v>43896.315453090276</c:v>
                </c:pt>
                <c:pt idx="294">
                  <c:v>43896.319537835647</c:v>
                </c:pt>
                <c:pt idx="295">
                  <c:v>43896.323250844907</c:v>
                </c:pt>
                <c:pt idx="296">
                  <c:v>43896.327460694447</c:v>
                </c:pt>
                <c:pt idx="297">
                  <c:v>43896.330618043983</c:v>
                </c:pt>
                <c:pt idx="298">
                  <c:v>43896.334733067131</c:v>
                </c:pt>
                <c:pt idx="299">
                  <c:v>43896.339069456022</c:v>
                </c:pt>
                <c:pt idx="300">
                  <c:v>43896.342188703704</c:v>
                </c:pt>
                <c:pt idx="301">
                  <c:v>43896.346409004633</c:v>
                </c:pt>
                <c:pt idx="302">
                  <c:v>43896.350766076386</c:v>
                </c:pt>
                <c:pt idx="303">
                  <c:v>43896.3540115625</c:v>
                </c:pt>
                <c:pt idx="304">
                  <c:v>43896.358740138887</c:v>
                </c:pt>
                <c:pt idx="305">
                  <c:v>43896.362028680553</c:v>
                </c:pt>
                <c:pt idx="306">
                  <c:v>43896.366859224538</c:v>
                </c:pt>
                <c:pt idx="307">
                  <c:v>43896.371439803239</c:v>
                </c:pt>
                <c:pt idx="308">
                  <c:v>43896.374393067126</c:v>
                </c:pt>
                <c:pt idx="309">
                  <c:v>43896.379023969908</c:v>
                </c:pt>
                <c:pt idx="310">
                  <c:v>43896.382150775462</c:v>
                </c:pt>
                <c:pt idx="311">
                  <c:v>43896.386378807867</c:v>
                </c:pt>
              </c:numCache>
            </c:numRef>
          </c:xVal>
          <c:yVal>
            <c:numRef>
              <c:f>Batch15!$C$2:$C$450</c:f>
              <c:numCache>
                <c:formatCode>General</c:formatCode>
                <c:ptCount val="449"/>
                <c:pt idx="0">
                  <c:v>-20.399999999999999</c:v>
                </c:pt>
                <c:pt idx="1">
                  <c:v>-20.399999999999999</c:v>
                </c:pt>
                <c:pt idx="2">
                  <c:v>-20.466666666666701</c:v>
                </c:pt>
                <c:pt idx="3">
                  <c:v>-20.533333333333299</c:v>
                </c:pt>
                <c:pt idx="4">
                  <c:v>-20.866666666666699</c:v>
                </c:pt>
                <c:pt idx="5">
                  <c:v>-20.533333333333299</c:v>
                </c:pt>
                <c:pt idx="6">
                  <c:v>-20.399999999999999</c:v>
                </c:pt>
                <c:pt idx="7">
                  <c:v>-20.266666666666701</c:v>
                </c:pt>
                <c:pt idx="8">
                  <c:v>-20</c:v>
                </c:pt>
                <c:pt idx="9">
                  <c:v>-20.466666666666701</c:v>
                </c:pt>
                <c:pt idx="10">
                  <c:v>-20.399999999999999</c:v>
                </c:pt>
                <c:pt idx="11">
                  <c:v>-20.266666666666701</c:v>
                </c:pt>
                <c:pt idx="12">
                  <c:v>-20.3333333333333</c:v>
                </c:pt>
                <c:pt idx="13">
                  <c:v>-20.066666666666698</c:v>
                </c:pt>
                <c:pt idx="14">
                  <c:v>-20.6666666666667</c:v>
                </c:pt>
                <c:pt idx="15">
                  <c:v>-20.266666666666701</c:v>
                </c:pt>
                <c:pt idx="16">
                  <c:v>-20.2</c:v>
                </c:pt>
                <c:pt idx="17">
                  <c:v>-20.3333333333333</c:v>
                </c:pt>
                <c:pt idx="18">
                  <c:v>-20.533333333333299</c:v>
                </c:pt>
                <c:pt idx="19">
                  <c:v>-20.466666666666701</c:v>
                </c:pt>
                <c:pt idx="20">
                  <c:v>-20.2</c:v>
                </c:pt>
                <c:pt idx="21">
                  <c:v>-20.533333333333299</c:v>
                </c:pt>
                <c:pt idx="22">
                  <c:v>-20.266666666666701</c:v>
                </c:pt>
                <c:pt idx="23">
                  <c:v>-20.399999999999999</c:v>
                </c:pt>
                <c:pt idx="24">
                  <c:v>-20.266666666666701</c:v>
                </c:pt>
                <c:pt idx="25">
                  <c:v>-20.3333333333333</c:v>
                </c:pt>
                <c:pt idx="26">
                  <c:v>-20.6</c:v>
                </c:pt>
                <c:pt idx="27">
                  <c:v>-20.399999999999999</c:v>
                </c:pt>
                <c:pt idx="28">
                  <c:v>-20.266666666666701</c:v>
                </c:pt>
                <c:pt idx="29">
                  <c:v>-20.133333333333301</c:v>
                </c:pt>
                <c:pt idx="30">
                  <c:v>-20.466666666666701</c:v>
                </c:pt>
                <c:pt idx="31">
                  <c:v>-20.399999999999999</c:v>
                </c:pt>
                <c:pt idx="32">
                  <c:v>-20.466666666666701</c:v>
                </c:pt>
                <c:pt idx="33">
                  <c:v>-20.733333333333299</c:v>
                </c:pt>
                <c:pt idx="34">
                  <c:v>-20.2</c:v>
                </c:pt>
                <c:pt idx="35">
                  <c:v>-20.266666666666701</c:v>
                </c:pt>
                <c:pt idx="36">
                  <c:v>-20.133333333333301</c:v>
                </c:pt>
                <c:pt idx="37">
                  <c:v>-20.266666666666701</c:v>
                </c:pt>
                <c:pt idx="38">
                  <c:v>-20</c:v>
                </c:pt>
                <c:pt idx="39">
                  <c:v>-20.6666666666667</c:v>
                </c:pt>
                <c:pt idx="40">
                  <c:v>-20.3333333333333</c:v>
                </c:pt>
                <c:pt idx="41">
                  <c:v>-20.2</c:v>
                </c:pt>
                <c:pt idx="42">
                  <c:v>-20.8</c:v>
                </c:pt>
                <c:pt idx="43">
                  <c:v>-20.466666666666701</c:v>
                </c:pt>
                <c:pt idx="44">
                  <c:v>-20.6</c:v>
                </c:pt>
                <c:pt idx="45">
                  <c:v>-20.3333333333333</c:v>
                </c:pt>
                <c:pt idx="46">
                  <c:v>-20.6</c:v>
                </c:pt>
                <c:pt idx="47">
                  <c:v>-20.6</c:v>
                </c:pt>
                <c:pt idx="48">
                  <c:v>-20.6666666666667</c:v>
                </c:pt>
                <c:pt idx="49">
                  <c:v>-20.399999999999999</c:v>
                </c:pt>
                <c:pt idx="50">
                  <c:v>-20.399999999999999</c:v>
                </c:pt>
                <c:pt idx="51">
                  <c:v>-20.066666666666698</c:v>
                </c:pt>
                <c:pt idx="52">
                  <c:v>-20.399999999999999</c:v>
                </c:pt>
                <c:pt idx="53">
                  <c:v>-20.399999999999999</c:v>
                </c:pt>
                <c:pt idx="54">
                  <c:v>-20.466666666666701</c:v>
                </c:pt>
                <c:pt idx="55">
                  <c:v>-20.466666666666701</c:v>
                </c:pt>
                <c:pt idx="56">
                  <c:v>-20.3333333333333</c:v>
                </c:pt>
                <c:pt idx="57">
                  <c:v>-20.3333333333333</c:v>
                </c:pt>
                <c:pt idx="58">
                  <c:v>-20.6666666666667</c:v>
                </c:pt>
                <c:pt idx="59">
                  <c:v>-20.3333333333333</c:v>
                </c:pt>
                <c:pt idx="60">
                  <c:v>-20.133333333333301</c:v>
                </c:pt>
                <c:pt idx="61">
                  <c:v>-20.2</c:v>
                </c:pt>
                <c:pt idx="62">
                  <c:v>-20.6666666666667</c:v>
                </c:pt>
                <c:pt idx="63">
                  <c:v>-20.533333333333299</c:v>
                </c:pt>
                <c:pt idx="64">
                  <c:v>-20.6</c:v>
                </c:pt>
                <c:pt idx="65">
                  <c:v>-20.066666666666698</c:v>
                </c:pt>
                <c:pt idx="66">
                  <c:v>-20.466666666666701</c:v>
                </c:pt>
                <c:pt idx="67">
                  <c:v>-20.3333333333333</c:v>
                </c:pt>
                <c:pt idx="68">
                  <c:v>-20.266666666666701</c:v>
                </c:pt>
                <c:pt idx="69">
                  <c:v>-20.266666666666701</c:v>
                </c:pt>
                <c:pt idx="70">
                  <c:v>-20.533333333333299</c:v>
                </c:pt>
                <c:pt idx="71">
                  <c:v>-20.399999999999999</c:v>
                </c:pt>
                <c:pt idx="72">
                  <c:v>-20.2</c:v>
                </c:pt>
                <c:pt idx="73">
                  <c:v>-20.6</c:v>
                </c:pt>
                <c:pt idx="74">
                  <c:v>-20.466666666666701</c:v>
                </c:pt>
                <c:pt idx="75">
                  <c:v>-20.2</c:v>
                </c:pt>
                <c:pt idx="76">
                  <c:v>-20.6666666666667</c:v>
                </c:pt>
                <c:pt idx="77">
                  <c:v>-20.066666666666698</c:v>
                </c:pt>
                <c:pt idx="78">
                  <c:v>-20.3333333333333</c:v>
                </c:pt>
                <c:pt idx="79">
                  <c:v>-20</c:v>
                </c:pt>
                <c:pt idx="80">
                  <c:v>-20.6</c:v>
                </c:pt>
                <c:pt idx="81">
                  <c:v>-20.3333333333333</c:v>
                </c:pt>
                <c:pt idx="82">
                  <c:v>-20.6666666666667</c:v>
                </c:pt>
                <c:pt idx="83">
                  <c:v>-20.6666666666667</c:v>
                </c:pt>
                <c:pt idx="84">
                  <c:v>-20.6</c:v>
                </c:pt>
                <c:pt idx="85">
                  <c:v>-20.6</c:v>
                </c:pt>
                <c:pt idx="86">
                  <c:v>-20.066666666666698</c:v>
                </c:pt>
                <c:pt idx="87">
                  <c:v>-20.399999999999999</c:v>
                </c:pt>
                <c:pt idx="88">
                  <c:v>-20.533333333333299</c:v>
                </c:pt>
                <c:pt idx="89">
                  <c:v>-20.399999999999999</c:v>
                </c:pt>
                <c:pt idx="90">
                  <c:v>-20.066666666666698</c:v>
                </c:pt>
                <c:pt idx="91">
                  <c:v>-20.3333333333333</c:v>
                </c:pt>
                <c:pt idx="92">
                  <c:v>-20.533333333333299</c:v>
                </c:pt>
                <c:pt idx="93">
                  <c:v>-20.3333333333333</c:v>
                </c:pt>
                <c:pt idx="94">
                  <c:v>-20.533333333333299</c:v>
                </c:pt>
                <c:pt idx="95">
                  <c:v>-20</c:v>
                </c:pt>
                <c:pt idx="96">
                  <c:v>-20.466666666666701</c:v>
                </c:pt>
                <c:pt idx="97">
                  <c:v>-20.2</c:v>
                </c:pt>
                <c:pt idx="98">
                  <c:v>-20.466666666666701</c:v>
                </c:pt>
                <c:pt idx="99">
                  <c:v>-20.733333333333299</c:v>
                </c:pt>
                <c:pt idx="100">
                  <c:v>-20.399999999999999</c:v>
                </c:pt>
                <c:pt idx="101">
                  <c:v>-20.399999999999999</c:v>
                </c:pt>
                <c:pt idx="102">
                  <c:v>-20.133333333333301</c:v>
                </c:pt>
                <c:pt idx="103">
                  <c:v>-20.466666666666701</c:v>
                </c:pt>
                <c:pt idx="104">
                  <c:v>-20.3333333333333</c:v>
                </c:pt>
                <c:pt idx="105">
                  <c:v>-20.533333333333299</c:v>
                </c:pt>
                <c:pt idx="106">
                  <c:v>-20.2</c:v>
                </c:pt>
                <c:pt idx="107">
                  <c:v>-20.066666666666698</c:v>
                </c:pt>
                <c:pt idx="108">
                  <c:v>-20.133333333333301</c:v>
                </c:pt>
                <c:pt idx="109">
                  <c:v>-20.466666666666701</c:v>
                </c:pt>
                <c:pt idx="110">
                  <c:v>-20.399999999999999</c:v>
                </c:pt>
                <c:pt idx="111">
                  <c:v>-20.066666666666698</c:v>
                </c:pt>
                <c:pt idx="112">
                  <c:v>-20</c:v>
                </c:pt>
                <c:pt idx="113">
                  <c:v>-20.6666666666667</c:v>
                </c:pt>
                <c:pt idx="114">
                  <c:v>-20.466666666666701</c:v>
                </c:pt>
                <c:pt idx="115">
                  <c:v>-20.399999999999999</c:v>
                </c:pt>
                <c:pt idx="116">
                  <c:v>-20.133333333333301</c:v>
                </c:pt>
                <c:pt idx="117">
                  <c:v>-19.8</c:v>
                </c:pt>
                <c:pt idx="118">
                  <c:v>-20.2</c:v>
                </c:pt>
                <c:pt idx="119">
                  <c:v>-19.933333333333302</c:v>
                </c:pt>
                <c:pt idx="120">
                  <c:v>-20.6666666666667</c:v>
                </c:pt>
                <c:pt idx="121">
                  <c:v>-20.466666666666701</c:v>
                </c:pt>
                <c:pt idx="122">
                  <c:v>-20.2</c:v>
                </c:pt>
                <c:pt idx="123">
                  <c:v>-20.399999999999999</c:v>
                </c:pt>
                <c:pt idx="124">
                  <c:v>-20</c:v>
                </c:pt>
                <c:pt idx="125">
                  <c:v>-20.6666666666667</c:v>
                </c:pt>
                <c:pt idx="126">
                  <c:v>-20.066666666666698</c:v>
                </c:pt>
                <c:pt idx="127">
                  <c:v>-20.133333333333301</c:v>
                </c:pt>
                <c:pt idx="128">
                  <c:v>-20.399999999999999</c:v>
                </c:pt>
                <c:pt idx="129">
                  <c:v>-20.2</c:v>
                </c:pt>
                <c:pt idx="130">
                  <c:v>-20.533333333333299</c:v>
                </c:pt>
                <c:pt idx="131">
                  <c:v>-20.066666666666698</c:v>
                </c:pt>
                <c:pt idx="132">
                  <c:v>-20.399999999999999</c:v>
                </c:pt>
                <c:pt idx="133">
                  <c:v>-20.066666666666698</c:v>
                </c:pt>
                <c:pt idx="134">
                  <c:v>-19.933333333333302</c:v>
                </c:pt>
                <c:pt idx="135">
                  <c:v>-19.733333333333299</c:v>
                </c:pt>
                <c:pt idx="136">
                  <c:v>-19.8</c:v>
                </c:pt>
                <c:pt idx="137">
                  <c:v>-20.066666666666698</c:v>
                </c:pt>
                <c:pt idx="138">
                  <c:v>-20.2</c:v>
                </c:pt>
                <c:pt idx="139">
                  <c:v>-20.6</c:v>
                </c:pt>
                <c:pt idx="140">
                  <c:v>-20.266666666666701</c:v>
                </c:pt>
                <c:pt idx="141">
                  <c:v>-20.533333333333299</c:v>
                </c:pt>
                <c:pt idx="142">
                  <c:v>-20.066666666666698</c:v>
                </c:pt>
                <c:pt idx="143">
                  <c:v>-20.2</c:v>
                </c:pt>
                <c:pt idx="144">
                  <c:v>-20.533333333333299</c:v>
                </c:pt>
                <c:pt idx="145">
                  <c:v>-20.6666666666667</c:v>
                </c:pt>
                <c:pt idx="146">
                  <c:v>-20.8</c:v>
                </c:pt>
                <c:pt idx="147">
                  <c:v>-20.466666666666701</c:v>
                </c:pt>
                <c:pt idx="148">
                  <c:v>-20.266666666666701</c:v>
                </c:pt>
                <c:pt idx="149">
                  <c:v>-20.066666666666698</c:v>
                </c:pt>
                <c:pt idx="150">
                  <c:v>-19.866666666666699</c:v>
                </c:pt>
                <c:pt idx="151">
                  <c:v>-20.399999999999999</c:v>
                </c:pt>
                <c:pt idx="152">
                  <c:v>-20.266666666666701</c:v>
                </c:pt>
                <c:pt idx="153">
                  <c:v>-20.399999999999999</c:v>
                </c:pt>
                <c:pt idx="154">
                  <c:v>-20.8</c:v>
                </c:pt>
                <c:pt idx="155">
                  <c:v>-20.6</c:v>
                </c:pt>
                <c:pt idx="156">
                  <c:v>-19.933333333333302</c:v>
                </c:pt>
                <c:pt idx="157">
                  <c:v>-19.866666666666699</c:v>
                </c:pt>
                <c:pt idx="158">
                  <c:v>-20.066666666666698</c:v>
                </c:pt>
                <c:pt idx="159">
                  <c:v>-20.066666666666698</c:v>
                </c:pt>
                <c:pt idx="160">
                  <c:v>-20.133333333333301</c:v>
                </c:pt>
                <c:pt idx="161">
                  <c:v>-20.3333333333333</c:v>
                </c:pt>
                <c:pt idx="162">
                  <c:v>-20.3333333333333</c:v>
                </c:pt>
                <c:pt idx="163">
                  <c:v>-20.133333333333301</c:v>
                </c:pt>
                <c:pt idx="164">
                  <c:v>-20.733333333333299</c:v>
                </c:pt>
                <c:pt idx="165">
                  <c:v>-20.466666666666701</c:v>
                </c:pt>
                <c:pt idx="166">
                  <c:v>-20.066666666666698</c:v>
                </c:pt>
                <c:pt idx="167">
                  <c:v>-20.3333333333333</c:v>
                </c:pt>
                <c:pt idx="168">
                  <c:v>-20.6666666666667</c:v>
                </c:pt>
                <c:pt idx="169">
                  <c:v>-20.133333333333301</c:v>
                </c:pt>
                <c:pt idx="170">
                  <c:v>-20.066666666666698</c:v>
                </c:pt>
                <c:pt idx="171">
                  <c:v>-20.2</c:v>
                </c:pt>
                <c:pt idx="172">
                  <c:v>-20.3333333333333</c:v>
                </c:pt>
                <c:pt idx="173">
                  <c:v>-20.266666666666701</c:v>
                </c:pt>
                <c:pt idx="174">
                  <c:v>-20.399999999999999</c:v>
                </c:pt>
                <c:pt idx="175">
                  <c:v>-20.533333333333299</c:v>
                </c:pt>
                <c:pt idx="176">
                  <c:v>-20.2</c:v>
                </c:pt>
                <c:pt idx="177">
                  <c:v>-20.3333333333333</c:v>
                </c:pt>
                <c:pt idx="178">
                  <c:v>-20</c:v>
                </c:pt>
                <c:pt idx="179">
                  <c:v>-19.600000000000001</c:v>
                </c:pt>
                <c:pt idx="180">
                  <c:v>-19.933333333333302</c:v>
                </c:pt>
                <c:pt idx="181">
                  <c:v>-19.733333333333299</c:v>
                </c:pt>
                <c:pt idx="182">
                  <c:v>-20.2</c:v>
                </c:pt>
                <c:pt idx="183">
                  <c:v>-20.066666666666698</c:v>
                </c:pt>
                <c:pt idx="184">
                  <c:v>-20.3333333333333</c:v>
                </c:pt>
                <c:pt idx="185">
                  <c:v>-20.066666666666698</c:v>
                </c:pt>
                <c:pt idx="186">
                  <c:v>-20.466666666666701</c:v>
                </c:pt>
                <c:pt idx="187">
                  <c:v>-20.266666666666701</c:v>
                </c:pt>
                <c:pt idx="188">
                  <c:v>-20.266666666666701</c:v>
                </c:pt>
                <c:pt idx="189">
                  <c:v>-19.466666666666701</c:v>
                </c:pt>
                <c:pt idx="190">
                  <c:v>-20.133333333333301</c:v>
                </c:pt>
                <c:pt idx="191">
                  <c:v>-20.266666666666701</c:v>
                </c:pt>
                <c:pt idx="192">
                  <c:v>-20.2</c:v>
                </c:pt>
                <c:pt idx="193">
                  <c:v>-20.466666666666701</c:v>
                </c:pt>
                <c:pt idx="194">
                  <c:v>-20.133333333333301</c:v>
                </c:pt>
                <c:pt idx="195">
                  <c:v>-20.266666666666701</c:v>
                </c:pt>
                <c:pt idx="196">
                  <c:v>-19.933333333333302</c:v>
                </c:pt>
                <c:pt idx="197">
                  <c:v>-20</c:v>
                </c:pt>
                <c:pt idx="198">
                  <c:v>-20.3333333333333</c:v>
                </c:pt>
                <c:pt idx="199">
                  <c:v>-20.266666666666701</c:v>
                </c:pt>
                <c:pt idx="200">
                  <c:v>-20.066666666666698</c:v>
                </c:pt>
                <c:pt idx="201">
                  <c:v>-20.266666666666701</c:v>
                </c:pt>
                <c:pt idx="202">
                  <c:v>-20.266666666666701</c:v>
                </c:pt>
                <c:pt idx="203">
                  <c:v>-20.133333333333301</c:v>
                </c:pt>
                <c:pt idx="204">
                  <c:v>-20.133333333333301</c:v>
                </c:pt>
                <c:pt idx="205">
                  <c:v>-20.466666666666701</c:v>
                </c:pt>
                <c:pt idx="206">
                  <c:v>-20.266666666666701</c:v>
                </c:pt>
                <c:pt idx="207">
                  <c:v>-20.3333333333333</c:v>
                </c:pt>
                <c:pt idx="208">
                  <c:v>-20.6666666666667</c:v>
                </c:pt>
                <c:pt idx="209">
                  <c:v>-20.133333333333301</c:v>
                </c:pt>
                <c:pt idx="210">
                  <c:v>-20.6666666666667</c:v>
                </c:pt>
                <c:pt idx="211">
                  <c:v>-20.2</c:v>
                </c:pt>
                <c:pt idx="212">
                  <c:v>-20.133333333333301</c:v>
                </c:pt>
                <c:pt idx="213">
                  <c:v>-20.3333333333333</c:v>
                </c:pt>
                <c:pt idx="214">
                  <c:v>-20.399999999999999</c:v>
                </c:pt>
                <c:pt idx="215">
                  <c:v>-19.8</c:v>
                </c:pt>
                <c:pt idx="216">
                  <c:v>-20.133333333333301</c:v>
                </c:pt>
                <c:pt idx="217">
                  <c:v>-20.3333333333333</c:v>
                </c:pt>
                <c:pt idx="218">
                  <c:v>-19.866666666666699</c:v>
                </c:pt>
                <c:pt idx="219">
                  <c:v>-19.733333333333299</c:v>
                </c:pt>
                <c:pt idx="220">
                  <c:v>-20.266666666666701</c:v>
                </c:pt>
                <c:pt idx="221">
                  <c:v>-19.8</c:v>
                </c:pt>
                <c:pt idx="222">
                  <c:v>-20.399999999999999</c:v>
                </c:pt>
                <c:pt idx="223">
                  <c:v>-20.133333333333301</c:v>
                </c:pt>
                <c:pt idx="224">
                  <c:v>-20</c:v>
                </c:pt>
                <c:pt idx="225">
                  <c:v>-20.266666666666701</c:v>
                </c:pt>
                <c:pt idx="226">
                  <c:v>-20.266666666666701</c:v>
                </c:pt>
                <c:pt idx="227">
                  <c:v>-19.866666666666699</c:v>
                </c:pt>
                <c:pt idx="228">
                  <c:v>-20.133333333333301</c:v>
                </c:pt>
                <c:pt idx="229">
                  <c:v>-19.733333333333299</c:v>
                </c:pt>
                <c:pt idx="230">
                  <c:v>-20.2</c:v>
                </c:pt>
                <c:pt idx="231">
                  <c:v>-20.2</c:v>
                </c:pt>
                <c:pt idx="232">
                  <c:v>-20</c:v>
                </c:pt>
                <c:pt idx="233">
                  <c:v>-20.066666666666698</c:v>
                </c:pt>
                <c:pt idx="234">
                  <c:v>-20.066666666666698</c:v>
                </c:pt>
                <c:pt idx="235">
                  <c:v>-20.2</c:v>
                </c:pt>
                <c:pt idx="236">
                  <c:v>-20.066666666666698</c:v>
                </c:pt>
                <c:pt idx="237">
                  <c:v>-20.2</c:v>
                </c:pt>
                <c:pt idx="238">
                  <c:v>-20.133333333333301</c:v>
                </c:pt>
                <c:pt idx="239">
                  <c:v>-20.133333333333301</c:v>
                </c:pt>
                <c:pt idx="240">
                  <c:v>-20.066666666666698</c:v>
                </c:pt>
                <c:pt idx="241">
                  <c:v>-20.2</c:v>
                </c:pt>
                <c:pt idx="242">
                  <c:v>-19.466666666666701</c:v>
                </c:pt>
                <c:pt idx="243">
                  <c:v>-20.399999999999999</c:v>
                </c:pt>
                <c:pt idx="244">
                  <c:v>-19.533333333333299</c:v>
                </c:pt>
                <c:pt idx="245">
                  <c:v>-20.266666666666701</c:v>
                </c:pt>
                <c:pt idx="246">
                  <c:v>-20.266666666666701</c:v>
                </c:pt>
                <c:pt idx="247">
                  <c:v>-19.933333333333302</c:v>
                </c:pt>
                <c:pt idx="248">
                  <c:v>-20.266666666666701</c:v>
                </c:pt>
                <c:pt idx="249">
                  <c:v>-19.8</c:v>
                </c:pt>
                <c:pt idx="250">
                  <c:v>-19.933333333333302</c:v>
                </c:pt>
                <c:pt idx="251">
                  <c:v>-20.133333333333301</c:v>
                </c:pt>
                <c:pt idx="252">
                  <c:v>-20.533333333333299</c:v>
                </c:pt>
                <c:pt idx="253">
                  <c:v>-19.6666666666667</c:v>
                </c:pt>
                <c:pt idx="254">
                  <c:v>-20.3333333333333</c:v>
                </c:pt>
                <c:pt idx="255">
                  <c:v>-20</c:v>
                </c:pt>
                <c:pt idx="256">
                  <c:v>-20.066666666666698</c:v>
                </c:pt>
                <c:pt idx="257">
                  <c:v>-19.866666666666699</c:v>
                </c:pt>
                <c:pt idx="258">
                  <c:v>-20.399999999999999</c:v>
                </c:pt>
                <c:pt idx="259">
                  <c:v>-20.533333333333299</c:v>
                </c:pt>
                <c:pt idx="260">
                  <c:v>-19.866666666666699</c:v>
                </c:pt>
                <c:pt idx="261">
                  <c:v>-20</c:v>
                </c:pt>
                <c:pt idx="262">
                  <c:v>-20.066666666666698</c:v>
                </c:pt>
                <c:pt idx="263">
                  <c:v>-20.399999999999999</c:v>
                </c:pt>
                <c:pt idx="264">
                  <c:v>-20.066666666666698</c:v>
                </c:pt>
                <c:pt idx="265">
                  <c:v>-19.866666666666699</c:v>
                </c:pt>
                <c:pt idx="266">
                  <c:v>-20.133333333333301</c:v>
                </c:pt>
                <c:pt idx="267">
                  <c:v>-19.6666666666667</c:v>
                </c:pt>
                <c:pt idx="268">
                  <c:v>-20</c:v>
                </c:pt>
                <c:pt idx="269">
                  <c:v>-20.133333333333301</c:v>
                </c:pt>
                <c:pt idx="270">
                  <c:v>-19.8</c:v>
                </c:pt>
                <c:pt idx="271">
                  <c:v>-20.2</c:v>
                </c:pt>
                <c:pt idx="272">
                  <c:v>-20.133333333333301</c:v>
                </c:pt>
                <c:pt idx="273">
                  <c:v>-20.133333333333301</c:v>
                </c:pt>
                <c:pt idx="274">
                  <c:v>-19.8</c:v>
                </c:pt>
                <c:pt idx="275">
                  <c:v>-19.866666666666699</c:v>
                </c:pt>
                <c:pt idx="276">
                  <c:v>-20.133333333333301</c:v>
                </c:pt>
                <c:pt idx="277">
                  <c:v>-19.600000000000001</c:v>
                </c:pt>
                <c:pt idx="278">
                  <c:v>-19.866666666666699</c:v>
                </c:pt>
                <c:pt idx="279">
                  <c:v>-20.266666666666701</c:v>
                </c:pt>
                <c:pt idx="280">
                  <c:v>-19.466666666666701</c:v>
                </c:pt>
                <c:pt idx="281">
                  <c:v>-19.866666666666699</c:v>
                </c:pt>
                <c:pt idx="282">
                  <c:v>-19.933333333333302</c:v>
                </c:pt>
                <c:pt idx="283">
                  <c:v>-19.933333333333302</c:v>
                </c:pt>
                <c:pt idx="284">
                  <c:v>-20.066666666666698</c:v>
                </c:pt>
                <c:pt idx="285">
                  <c:v>-19.8</c:v>
                </c:pt>
                <c:pt idx="286">
                  <c:v>-19.3333333333333</c:v>
                </c:pt>
                <c:pt idx="287">
                  <c:v>-19.533333333333299</c:v>
                </c:pt>
                <c:pt idx="288">
                  <c:v>-19.866666666666699</c:v>
                </c:pt>
                <c:pt idx="289">
                  <c:v>-19.533333333333299</c:v>
                </c:pt>
                <c:pt idx="290">
                  <c:v>-19.533333333333299</c:v>
                </c:pt>
                <c:pt idx="291">
                  <c:v>-19.933333333333302</c:v>
                </c:pt>
                <c:pt idx="292">
                  <c:v>-20</c:v>
                </c:pt>
                <c:pt idx="293">
                  <c:v>-19.933333333333302</c:v>
                </c:pt>
                <c:pt idx="294">
                  <c:v>-19.8</c:v>
                </c:pt>
                <c:pt idx="295">
                  <c:v>-19.866666666666699</c:v>
                </c:pt>
                <c:pt idx="296">
                  <c:v>-20.266666666666701</c:v>
                </c:pt>
                <c:pt idx="297">
                  <c:v>-19.266666666666701</c:v>
                </c:pt>
                <c:pt idx="298">
                  <c:v>-20.266666666666701</c:v>
                </c:pt>
                <c:pt idx="299">
                  <c:v>-20</c:v>
                </c:pt>
                <c:pt idx="300">
                  <c:v>-20.133333333333301</c:v>
                </c:pt>
                <c:pt idx="301">
                  <c:v>-19.8</c:v>
                </c:pt>
                <c:pt idx="302">
                  <c:v>-20</c:v>
                </c:pt>
                <c:pt idx="303">
                  <c:v>-19.8</c:v>
                </c:pt>
                <c:pt idx="304">
                  <c:v>-19.3333333333333</c:v>
                </c:pt>
                <c:pt idx="305">
                  <c:v>-20</c:v>
                </c:pt>
                <c:pt idx="306">
                  <c:v>-19.399999999999999</c:v>
                </c:pt>
                <c:pt idx="307">
                  <c:v>-20.066666666666698</c:v>
                </c:pt>
                <c:pt idx="308">
                  <c:v>-19.933333333333302</c:v>
                </c:pt>
                <c:pt idx="309">
                  <c:v>-19.933333333333302</c:v>
                </c:pt>
                <c:pt idx="310">
                  <c:v>-20.266666666666701</c:v>
                </c:pt>
                <c:pt idx="311">
                  <c:v>-20.066666666666698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85D-DC4F-8D95-A64FDD6BF23E}"/>
            </c:ext>
          </c:extLst>
        </c:ser>
        <c:ser>
          <c:idx val="2"/>
          <c:order val="2"/>
          <c:tx>
            <c:strRef>
              <c:f>Batch3!$B$2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248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B85D-DC4F-8D95-A64FDD6BF23E}"/>
              </c:ext>
            </c:extLst>
          </c:dPt>
          <c:dPt>
            <c:idx val="32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B85D-DC4F-8D95-A64FDD6BF23E}"/>
              </c:ext>
            </c:extLst>
          </c:dPt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30"/>
            <c:dispRSqr val="0"/>
            <c:dispEq val="0"/>
          </c:trendline>
          <c:xVal>
            <c:numRef>
              <c:f>Batch3!$A$2:$A$1369</c:f>
              <c:numCache>
                <c:formatCode>[$-F400]h:mm:ss\ am/pm</c:formatCode>
                <c:ptCount val="1368"/>
                <c:pt idx="0">
                  <c:v>43895.513278020837</c:v>
                </c:pt>
                <c:pt idx="1">
                  <c:v>43895.513336944445</c:v>
                </c:pt>
                <c:pt idx="2">
                  <c:v>43895.513391875</c:v>
                </c:pt>
                <c:pt idx="3">
                  <c:v>43895.513454849533</c:v>
                </c:pt>
                <c:pt idx="4">
                  <c:v>43895.513508425924</c:v>
                </c:pt>
                <c:pt idx="5">
                  <c:v>43895.513566527778</c:v>
                </c:pt>
                <c:pt idx="6">
                  <c:v>43895.513618877318</c:v>
                </c:pt>
                <c:pt idx="7">
                  <c:v>43895.513681793978</c:v>
                </c:pt>
                <c:pt idx="8">
                  <c:v>43895.513747372686</c:v>
                </c:pt>
                <c:pt idx="9">
                  <c:v>43895.513809131946</c:v>
                </c:pt>
                <c:pt idx="10">
                  <c:v>43895.513870625</c:v>
                </c:pt>
                <c:pt idx="11">
                  <c:v>43895.513928564818</c:v>
                </c:pt>
                <c:pt idx="12">
                  <c:v>43895.513996655092</c:v>
                </c:pt>
                <c:pt idx="13">
                  <c:v>43895.514058819441</c:v>
                </c:pt>
                <c:pt idx="14">
                  <c:v>43895.514127939816</c:v>
                </c:pt>
                <c:pt idx="15">
                  <c:v>43895.514189074071</c:v>
                </c:pt>
                <c:pt idx="16">
                  <c:v>43895.514250312503</c:v>
                </c:pt>
                <c:pt idx="17">
                  <c:v>43895.514308020836</c:v>
                </c:pt>
                <c:pt idx="18">
                  <c:v>43895.514364085648</c:v>
                </c:pt>
                <c:pt idx="19">
                  <c:v>43895.514428275463</c:v>
                </c:pt>
                <c:pt idx="20">
                  <c:v>43895.514480879632</c:v>
                </c:pt>
                <c:pt idx="21">
                  <c:v>43895.514530590277</c:v>
                </c:pt>
                <c:pt idx="22">
                  <c:v>43895.514590844905</c:v>
                </c:pt>
                <c:pt idx="23">
                  <c:v>43895.5146459838</c:v>
                </c:pt>
                <c:pt idx="24">
                  <c:v>43895.514700752312</c:v>
                </c:pt>
                <c:pt idx="25">
                  <c:v>43895.514760127313</c:v>
                </c:pt>
                <c:pt idx="26">
                  <c:v>43895.514817442127</c:v>
                </c:pt>
                <c:pt idx="27">
                  <c:v>43895.514873807871</c:v>
                </c:pt>
                <c:pt idx="28">
                  <c:v>43895.514932245373</c:v>
                </c:pt>
                <c:pt idx="29">
                  <c:v>43895.514991909724</c:v>
                </c:pt>
                <c:pt idx="30">
                  <c:v>43895.51504726852</c:v>
                </c:pt>
                <c:pt idx="31">
                  <c:v>43895.515102708334</c:v>
                </c:pt>
                <c:pt idx="32">
                  <c:v>43895.515156655092</c:v>
                </c:pt>
                <c:pt idx="33">
                  <c:v>43895.515222407405</c:v>
                </c:pt>
                <c:pt idx="34">
                  <c:v>43895.515288865739</c:v>
                </c:pt>
                <c:pt idx="35">
                  <c:v>43895.515348541667</c:v>
                </c:pt>
                <c:pt idx="36">
                  <c:v>43895.515405381942</c:v>
                </c:pt>
                <c:pt idx="37">
                  <c:v>43895.51546628472</c:v>
                </c:pt>
                <c:pt idx="38">
                  <c:v>43895.515532847225</c:v>
                </c:pt>
                <c:pt idx="39">
                  <c:v>43895.515581203705</c:v>
                </c:pt>
                <c:pt idx="40">
                  <c:v>43895.515637997683</c:v>
                </c:pt>
                <c:pt idx="41">
                  <c:v>43895.515702129633</c:v>
                </c:pt>
                <c:pt idx="42">
                  <c:v>43895.515762893519</c:v>
                </c:pt>
                <c:pt idx="43">
                  <c:v>43895.515830486111</c:v>
                </c:pt>
                <c:pt idx="44">
                  <c:v>43895.515881122687</c:v>
                </c:pt>
                <c:pt idx="45">
                  <c:v>43895.515943032406</c:v>
                </c:pt>
                <c:pt idx="46">
                  <c:v>43895.516000081021</c:v>
                </c:pt>
                <c:pt idx="47">
                  <c:v>43895.516060810187</c:v>
                </c:pt>
                <c:pt idx="48">
                  <c:v>43895.516118912034</c:v>
                </c:pt>
                <c:pt idx="49">
                  <c:v>43895.516180150466</c:v>
                </c:pt>
                <c:pt idx="50">
                  <c:v>43895.516238773147</c:v>
                </c:pt>
                <c:pt idx="51">
                  <c:v>43895.516299537034</c:v>
                </c:pt>
                <c:pt idx="52">
                  <c:v>43895.516357627312</c:v>
                </c:pt>
                <c:pt idx="53">
                  <c:v>43895.516416157407</c:v>
                </c:pt>
                <c:pt idx="54">
                  <c:v>43895.516469953705</c:v>
                </c:pt>
                <c:pt idx="55">
                  <c:v>43895.516524456019</c:v>
                </c:pt>
                <c:pt idx="56">
                  <c:v>43895.516595231478</c:v>
                </c:pt>
                <c:pt idx="57">
                  <c:v>43895.516660717592</c:v>
                </c:pt>
                <c:pt idx="58">
                  <c:v>43895.5167196412</c:v>
                </c:pt>
                <c:pt idx="59">
                  <c:v>43895.516778263889</c:v>
                </c:pt>
                <c:pt idx="60">
                  <c:v>43895.516838171294</c:v>
                </c:pt>
                <c:pt idx="61">
                  <c:v>43895.516898263886</c:v>
                </c:pt>
                <c:pt idx="62">
                  <c:v>43895.516963877315</c:v>
                </c:pt>
                <c:pt idx="63">
                  <c:v>43895.517024085646</c:v>
                </c:pt>
                <c:pt idx="64">
                  <c:v>43895.517086446758</c:v>
                </c:pt>
                <c:pt idx="65">
                  <c:v>43895.517152592591</c:v>
                </c:pt>
                <c:pt idx="66">
                  <c:v>43895.517216423614</c:v>
                </c:pt>
                <c:pt idx="67">
                  <c:v>43895.517263969909</c:v>
                </c:pt>
                <c:pt idx="68">
                  <c:v>43895.517334814816</c:v>
                </c:pt>
                <c:pt idx="69">
                  <c:v>43895.517398599535</c:v>
                </c:pt>
                <c:pt idx="70">
                  <c:v>43895.517453865737</c:v>
                </c:pt>
                <c:pt idx="71">
                  <c:v>43895.517513125</c:v>
                </c:pt>
                <c:pt idx="72">
                  <c:v>43895.517567314811</c:v>
                </c:pt>
                <c:pt idx="73">
                  <c:v>43895.517633483796</c:v>
                </c:pt>
                <c:pt idx="74">
                  <c:v>43895.517691712965</c:v>
                </c:pt>
                <c:pt idx="75">
                  <c:v>43895.517757743059</c:v>
                </c:pt>
                <c:pt idx="76">
                  <c:v>43895.517818148146</c:v>
                </c:pt>
                <c:pt idx="77">
                  <c:v>43895.517882256943</c:v>
                </c:pt>
                <c:pt idx="78">
                  <c:v>43895.517943935185</c:v>
                </c:pt>
                <c:pt idx="79">
                  <c:v>43895.518005393518</c:v>
                </c:pt>
                <c:pt idx="80">
                  <c:v>43895.518063958334</c:v>
                </c:pt>
                <c:pt idx="81">
                  <c:v>43895.518121689813</c:v>
                </c:pt>
                <c:pt idx="82">
                  <c:v>43895.518182997686</c:v>
                </c:pt>
                <c:pt idx="83">
                  <c:v>43895.518243969906</c:v>
                </c:pt>
                <c:pt idx="84">
                  <c:v>43895.518304317127</c:v>
                </c:pt>
                <c:pt idx="85">
                  <c:v>43895.51836199074</c:v>
                </c:pt>
                <c:pt idx="86">
                  <c:v>43895.518431041666</c:v>
                </c:pt>
                <c:pt idx="87">
                  <c:v>43895.51849023148</c:v>
                </c:pt>
                <c:pt idx="88">
                  <c:v>43895.518546620369</c:v>
                </c:pt>
                <c:pt idx="89">
                  <c:v>43895.518617326386</c:v>
                </c:pt>
                <c:pt idx="90">
                  <c:v>43895.518678425928</c:v>
                </c:pt>
                <c:pt idx="91">
                  <c:v>43895.518739131941</c:v>
                </c:pt>
                <c:pt idx="92">
                  <c:v>43895.518806307868</c:v>
                </c:pt>
                <c:pt idx="93">
                  <c:v>43895.518867256942</c:v>
                </c:pt>
                <c:pt idx="94">
                  <c:v>43895.518931990744</c:v>
                </c:pt>
                <c:pt idx="95">
                  <c:v>43895.518995358798</c:v>
                </c:pt>
                <c:pt idx="96">
                  <c:v>43895.519062743057</c:v>
                </c:pt>
                <c:pt idx="97">
                  <c:v>43895.519122627316</c:v>
                </c:pt>
                <c:pt idx="98">
                  <c:v>43895.519180358795</c:v>
                </c:pt>
                <c:pt idx="99">
                  <c:v>43895.519241111113</c:v>
                </c:pt>
                <c:pt idx="100">
                  <c:v>43895.519296053244</c:v>
                </c:pt>
                <c:pt idx="101">
                  <c:v>43895.51936244213</c:v>
                </c:pt>
                <c:pt idx="102">
                  <c:v>43895.519432673609</c:v>
                </c:pt>
                <c:pt idx="103">
                  <c:v>43895.519492766201</c:v>
                </c:pt>
                <c:pt idx="104">
                  <c:v>43895.519564108799</c:v>
                </c:pt>
                <c:pt idx="105">
                  <c:v>43895.519621990738</c:v>
                </c:pt>
                <c:pt idx="106">
                  <c:v>43895.519679942132</c:v>
                </c:pt>
                <c:pt idx="107">
                  <c:v>43895.519738761577</c:v>
                </c:pt>
                <c:pt idx="108">
                  <c:v>43895.519798437497</c:v>
                </c:pt>
                <c:pt idx="109">
                  <c:v>43895.519855694445</c:v>
                </c:pt>
                <c:pt idx="110">
                  <c:v>43895.519914131946</c:v>
                </c:pt>
                <c:pt idx="111">
                  <c:v>43895.519977245371</c:v>
                </c:pt>
                <c:pt idx="112">
                  <c:v>43895.520034004629</c:v>
                </c:pt>
                <c:pt idx="113">
                  <c:v>43895.520093402774</c:v>
                </c:pt>
                <c:pt idx="114">
                  <c:v>43895.520155115744</c:v>
                </c:pt>
                <c:pt idx="115">
                  <c:v>43895.520216435187</c:v>
                </c:pt>
                <c:pt idx="116">
                  <c:v>43895.520279780096</c:v>
                </c:pt>
                <c:pt idx="117">
                  <c:v>43895.520335995374</c:v>
                </c:pt>
                <c:pt idx="118">
                  <c:v>43895.520397488428</c:v>
                </c:pt>
                <c:pt idx="119">
                  <c:v>43895.52046313657</c:v>
                </c:pt>
                <c:pt idx="120">
                  <c:v>43895.520521435188</c:v>
                </c:pt>
                <c:pt idx="121">
                  <c:v>43895.520577766205</c:v>
                </c:pt>
                <c:pt idx="122">
                  <c:v>43895.520635590277</c:v>
                </c:pt>
                <c:pt idx="123">
                  <c:v>43895.520694629631</c:v>
                </c:pt>
                <c:pt idx="124">
                  <c:v>43895.520755266203</c:v>
                </c:pt>
                <c:pt idx="125">
                  <c:v>43895.520827581022</c:v>
                </c:pt>
                <c:pt idx="126">
                  <c:v>43895.520906886573</c:v>
                </c:pt>
                <c:pt idx="127">
                  <c:v>43895.520978206019</c:v>
                </c:pt>
                <c:pt idx="128">
                  <c:v>43895.521038067127</c:v>
                </c:pt>
                <c:pt idx="129">
                  <c:v>43895.521092268522</c:v>
                </c:pt>
                <c:pt idx="130">
                  <c:v>43895.52115458333</c:v>
                </c:pt>
                <c:pt idx="131">
                  <c:v>43895.521212905092</c:v>
                </c:pt>
                <c:pt idx="132">
                  <c:v>43895.52126361111</c:v>
                </c:pt>
                <c:pt idx="133">
                  <c:v>43895.521319814812</c:v>
                </c:pt>
                <c:pt idx="134">
                  <c:v>43895.521375543984</c:v>
                </c:pt>
                <c:pt idx="135">
                  <c:v>43895.521431168978</c:v>
                </c:pt>
                <c:pt idx="136">
                  <c:v>43895.521500717594</c:v>
                </c:pt>
                <c:pt idx="137">
                  <c:v>43895.521572800928</c:v>
                </c:pt>
                <c:pt idx="138">
                  <c:v>43895.521625000001</c:v>
                </c:pt>
                <c:pt idx="139">
                  <c:v>43895.521681724538</c:v>
                </c:pt>
                <c:pt idx="140">
                  <c:v>43895.521739074073</c:v>
                </c:pt>
                <c:pt idx="141">
                  <c:v>43895.521798113426</c:v>
                </c:pt>
                <c:pt idx="142">
                  <c:v>43895.521864085647</c:v>
                </c:pt>
                <c:pt idx="143">
                  <c:v>43895.521918842591</c:v>
                </c:pt>
                <c:pt idx="144">
                  <c:v>43895.521977349534</c:v>
                </c:pt>
                <c:pt idx="145">
                  <c:v>43895.522032650464</c:v>
                </c:pt>
                <c:pt idx="146">
                  <c:v>43895.522089085651</c:v>
                </c:pt>
                <c:pt idx="147">
                  <c:v>43895.522153935184</c:v>
                </c:pt>
                <c:pt idx="148">
                  <c:v>43895.522211967589</c:v>
                </c:pt>
                <c:pt idx="149">
                  <c:v>43895.522266250002</c:v>
                </c:pt>
                <c:pt idx="150">
                  <c:v>43895.522325497688</c:v>
                </c:pt>
                <c:pt idx="151">
                  <c:v>43895.522384699078</c:v>
                </c:pt>
                <c:pt idx="152">
                  <c:v>43895.522442604168</c:v>
                </c:pt>
                <c:pt idx="153">
                  <c:v>43895.522502997686</c:v>
                </c:pt>
                <c:pt idx="154">
                  <c:v>43895.522566435182</c:v>
                </c:pt>
                <c:pt idx="155">
                  <c:v>43895.522625532409</c:v>
                </c:pt>
                <c:pt idx="156">
                  <c:v>43895.522685416669</c:v>
                </c:pt>
                <c:pt idx="157">
                  <c:v>43895.52274104167</c:v>
                </c:pt>
                <c:pt idx="158">
                  <c:v>43895.522802928244</c:v>
                </c:pt>
                <c:pt idx="159">
                  <c:v>43895.522865775463</c:v>
                </c:pt>
                <c:pt idx="160">
                  <c:v>43895.522925810183</c:v>
                </c:pt>
                <c:pt idx="161">
                  <c:v>43895.522980324073</c:v>
                </c:pt>
                <c:pt idx="162">
                  <c:v>43895.523034675927</c:v>
                </c:pt>
                <c:pt idx="163">
                  <c:v>43895.523091377312</c:v>
                </c:pt>
                <c:pt idx="164">
                  <c:v>43895.523154421295</c:v>
                </c:pt>
                <c:pt idx="165">
                  <c:v>43895.523212604166</c:v>
                </c:pt>
                <c:pt idx="166">
                  <c:v>43895.523275624997</c:v>
                </c:pt>
                <c:pt idx="167">
                  <c:v>43895.52333640046</c:v>
                </c:pt>
                <c:pt idx="168">
                  <c:v>43895.523402268518</c:v>
                </c:pt>
                <c:pt idx="169">
                  <c:v>43895.523459722222</c:v>
                </c:pt>
                <c:pt idx="170">
                  <c:v>43895.523513842592</c:v>
                </c:pt>
                <c:pt idx="171">
                  <c:v>43895.523570972226</c:v>
                </c:pt>
                <c:pt idx="172">
                  <c:v>43895.52363596065</c:v>
                </c:pt>
                <c:pt idx="173">
                  <c:v>43895.523701342594</c:v>
                </c:pt>
                <c:pt idx="174">
                  <c:v>43895.523763935184</c:v>
                </c:pt>
                <c:pt idx="175">
                  <c:v>43895.5238193287</c:v>
                </c:pt>
                <c:pt idx="176">
                  <c:v>43895.52388252315</c:v>
                </c:pt>
                <c:pt idx="177">
                  <c:v>43895.523945532404</c:v>
                </c:pt>
                <c:pt idx="178">
                  <c:v>43895.523998622688</c:v>
                </c:pt>
                <c:pt idx="179">
                  <c:v>43895.524061307871</c:v>
                </c:pt>
                <c:pt idx="180">
                  <c:v>43895.524118587964</c:v>
                </c:pt>
                <c:pt idx="181">
                  <c:v>43895.524183055553</c:v>
                </c:pt>
                <c:pt idx="182">
                  <c:v>43895.524246539353</c:v>
                </c:pt>
                <c:pt idx="183">
                  <c:v>43895.524308148146</c:v>
                </c:pt>
                <c:pt idx="184">
                  <c:v>43895.524362175929</c:v>
                </c:pt>
                <c:pt idx="185">
                  <c:v>43895.524420601854</c:v>
                </c:pt>
                <c:pt idx="186">
                  <c:v>43895.524476458333</c:v>
                </c:pt>
                <c:pt idx="187">
                  <c:v>43895.524534490738</c:v>
                </c:pt>
                <c:pt idx="188">
                  <c:v>43895.524600312499</c:v>
                </c:pt>
                <c:pt idx="189">
                  <c:v>43895.524666817131</c:v>
                </c:pt>
                <c:pt idx="190">
                  <c:v>43895.524728958335</c:v>
                </c:pt>
                <c:pt idx="191">
                  <c:v>43895.524792141201</c:v>
                </c:pt>
                <c:pt idx="192">
                  <c:v>43895.524857291668</c:v>
                </c:pt>
                <c:pt idx="193">
                  <c:v>43895.524912824076</c:v>
                </c:pt>
                <c:pt idx="194">
                  <c:v>43895.524980798611</c:v>
                </c:pt>
                <c:pt idx="195">
                  <c:v>43895.525043611109</c:v>
                </c:pt>
                <c:pt idx="196">
                  <c:v>43895.525109895832</c:v>
                </c:pt>
                <c:pt idx="197">
                  <c:v>43895.525167418979</c:v>
                </c:pt>
                <c:pt idx="198">
                  <c:v>43895.525226967591</c:v>
                </c:pt>
                <c:pt idx="199">
                  <c:v>43895.525290810183</c:v>
                </c:pt>
                <c:pt idx="200">
                  <c:v>43895.52534990741</c:v>
                </c:pt>
                <c:pt idx="201">
                  <c:v>43895.525416365737</c:v>
                </c:pt>
                <c:pt idx="202">
                  <c:v>43895.52546715278</c:v>
                </c:pt>
                <c:pt idx="203">
                  <c:v>43895.525530254628</c:v>
                </c:pt>
                <c:pt idx="204">
                  <c:v>43895.525592800928</c:v>
                </c:pt>
                <c:pt idx="205">
                  <c:v>43895.525649895833</c:v>
                </c:pt>
                <c:pt idx="206">
                  <c:v>43895.525718275465</c:v>
                </c:pt>
                <c:pt idx="207">
                  <c:v>43895.525775856484</c:v>
                </c:pt>
                <c:pt idx="208">
                  <c:v>43895.525838402777</c:v>
                </c:pt>
                <c:pt idx="209">
                  <c:v>43895.52589892361</c:v>
                </c:pt>
                <c:pt idx="210">
                  <c:v>43895.525972557873</c:v>
                </c:pt>
                <c:pt idx="211">
                  <c:v>43895.526036342591</c:v>
                </c:pt>
                <c:pt idx="212">
                  <c:v>43895.526090046296</c:v>
                </c:pt>
                <c:pt idx="213">
                  <c:v>43895.526145543983</c:v>
                </c:pt>
                <c:pt idx="214">
                  <c:v>43895.526203564812</c:v>
                </c:pt>
                <c:pt idx="215">
                  <c:v>43895.526266134257</c:v>
                </c:pt>
                <c:pt idx="216">
                  <c:v>43895.526324270832</c:v>
                </c:pt>
                <c:pt idx="217">
                  <c:v>43895.526391458334</c:v>
                </c:pt>
                <c:pt idx="218">
                  <c:v>43895.52645665509</c:v>
                </c:pt>
                <c:pt idx="219">
                  <c:v>43895.526523148146</c:v>
                </c:pt>
                <c:pt idx="220">
                  <c:v>43895.526576608798</c:v>
                </c:pt>
                <c:pt idx="221">
                  <c:v>43895.526629976855</c:v>
                </c:pt>
                <c:pt idx="222">
                  <c:v>43895.526692071762</c:v>
                </c:pt>
                <c:pt idx="223">
                  <c:v>43895.526752604164</c:v>
                </c:pt>
                <c:pt idx="224">
                  <c:v>43895.526811631942</c:v>
                </c:pt>
                <c:pt idx="225">
                  <c:v>43895.526865277781</c:v>
                </c:pt>
                <c:pt idx="226">
                  <c:v>43895.526928530089</c:v>
                </c:pt>
                <c:pt idx="227">
                  <c:v>43895.526988287034</c:v>
                </c:pt>
                <c:pt idx="228">
                  <c:v>43895.5270590625</c:v>
                </c:pt>
                <c:pt idx="229">
                  <c:v>43895.527122870371</c:v>
                </c:pt>
                <c:pt idx="230">
                  <c:v>43895.527190949077</c:v>
                </c:pt>
                <c:pt idx="231">
                  <c:v>43895.527251446758</c:v>
                </c:pt>
                <c:pt idx="232">
                  <c:v>43895.527302037037</c:v>
                </c:pt>
                <c:pt idx="233">
                  <c:v>43895.527362499997</c:v>
                </c:pt>
                <c:pt idx="234">
                  <c:v>43895.527421064813</c:v>
                </c:pt>
                <c:pt idx="235">
                  <c:v>43895.527485324077</c:v>
                </c:pt>
                <c:pt idx="236">
                  <c:v>43895.52754959491</c:v>
                </c:pt>
                <c:pt idx="237">
                  <c:v>43895.527602696762</c:v>
                </c:pt>
                <c:pt idx="238">
                  <c:v>43895.527668819443</c:v>
                </c:pt>
                <c:pt idx="239">
                  <c:v>43895.527732430557</c:v>
                </c:pt>
                <c:pt idx="240">
                  <c:v>43895.527802766206</c:v>
                </c:pt>
                <c:pt idx="241">
                  <c:v>43895.527867453704</c:v>
                </c:pt>
                <c:pt idx="242">
                  <c:v>43895.52793462963</c:v>
                </c:pt>
                <c:pt idx="243">
                  <c:v>43895.527990983799</c:v>
                </c:pt>
                <c:pt idx="244">
                  <c:v>43895.528054814815</c:v>
                </c:pt>
                <c:pt idx="245">
                  <c:v>43895.528118773145</c:v>
                </c:pt>
                <c:pt idx="246">
                  <c:v>43895.528177986111</c:v>
                </c:pt>
                <c:pt idx="247">
                  <c:v>43895.528238993058</c:v>
                </c:pt>
                <c:pt idx="248">
                  <c:v>43895.528305983797</c:v>
                </c:pt>
                <c:pt idx="249">
                  <c:v>43895.528371956018</c:v>
                </c:pt>
                <c:pt idx="250">
                  <c:v>43895.528426064811</c:v>
                </c:pt>
                <c:pt idx="251">
                  <c:v>43895.52849527778</c:v>
                </c:pt>
                <c:pt idx="252">
                  <c:v>43895.528564594904</c:v>
                </c:pt>
                <c:pt idx="253">
                  <c:v>43895.528629375003</c:v>
                </c:pt>
                <c:pt idx="254">
                  <c:v>43895.528688368053</c:v>
                </c:pt>
                <c:pt idx="255">
                  <c:v>43895.528747974538</c:v>
                </c:pt>
                <c:pt idx="256">
                  <c:v>43895.528808425923</c:v>
                </c:pt>
                <c:pt idx="257">
                  <c:v>43895.528868229165</c:v>
                </c:pt>
                <c:pt idx="258">
                  <c:v>43895.528929548615</c:v>
                </c:pt>
                <c:pt idx="259">
                  <c:v>43895.528985324076</c:v>
                </c:pt>
                <c:pt idx="260">
                  <c:v>43895.529049606484</c:v>
                </c:pt>
                <c:pt idx="261">
                  <c:v>43895.529105856484</c:v>
                </c:pt>
                <c:pt idx="262">
                  <c:v>43895.529165763888</c:v>
                </c:pt>
                <c:pt idx="263">
                  <c:v>43895.529224988422</c:v>
                </c:pt>
                <c:pt idx="264">
                  <c:v>43895.529292175925</c:v>
                </c:pt>
                <c:pt idx="265">
                  <c:v>43895.529353981481</c:v>
                </c:pt>
                <c:pt idx="266">
                  <c:v>43895.529414259261</c:v>
                </c:pt>
                <c:pt idx="267">
                  <c:v>43895.529478287041</c:v>
                </c:pt>
                <c:pt idx="268">
                  <c:v>43895.529538020834</c:v>
                </c:pt>
                <c:pt idx="269">
                  <c:v>43895.529601273149</c:v>
                </c:pt>
                <c:pt idx="270">
                  <c:v>43895.529656689818</c:v>
                </c:pt>
                <c:pt idx="271">
                  <c:v>43895.529713692129</c:v>
                </c:pt>
                <c:pt idx="272">
                  <c:v>43895.529777465279</c:v>
                </c:pt>
                <c:pt idx="273">
                  <c:v>43895.529844907411</c:v>
                </c:pt>
                <c:pt idx="274">
                  <c:v>43895.529906412034</c:v>
                </c:pt>
                <c:pt idx="275">
                  <c:v>43895.529971597221</c:v>
                </c:pt>
                <c:pt idx="276">
                  <c:v>43895.53003321759</c:v>
                </c:pt>
                <c:pt idx="277">
                  <c:v>43895.530104305559</c:v>
                </c:pt>
                <c:pt idx="278">
                  <c:v>43895.530168460646</c:v>
                </c:pt>
                <c:pt idx="279">
                  <c:v>43895.530231458331</c:v>
                </c:pt>
                <c:pt idx="280">
                  <c:v>43895.530288715279</c:v>
                </c:pt>
                <c:pt idx="281">
                  <c:v>43895.530356817129</c:v>
                </c:pt>
                <c:pt idx="282">
                  <c:v>43895.530423391203</c:v>
                </c:pt>
                <c:pt idx="283">
                  <c:v>43895.530486655094</c:v>
                </c:pt>
                <c:pt idx="284">
                  <c:v>43895.530547569448</c:v>
                </c:pt>
                <c:pt idx="285">
                  <c:v>43895.530612719907</c:v>
                </c:pt>
                <c:pt idx="286">
                  <c:v>43895.530672835652</c:v>
                </c:pt>
                <c:pt idx="287">
                  <c:v>43895.530736886576</c:v>
                </c:pt>
                <c:pt idx="288">
                  <c:v>43895.530799537039</c:v>
                </c:pt>
                <c:pt idx="289">
                  <c:v>43895.530868240741</c:v>
                </c:pt>
                <c:pt idx="290">
                  <c:v>43895.530936087962</c:v>
                </c:pt>
                <c:pt idx="291">
                  <c:v>43895.530998888891</c:v>
                </c:pt>
                <c:pt idx="292">
                  <c:v>43895.531066238429</c:v>
                </c:pt>
                <c:pt idx="293">
                  <c:v>43895.531141793981</c:v>
                </c:pt>
                <c:pt idx="294">
                  <c:v>43895.531198761571</c:v>
                </c:pt>
                <c:pt idx="295">
                  <c:v>43895.531254305555</c:v>
                </c:pt>
                <c:pt idx="296">
                  <c:v>43895.531324305557</c:v>
                </c:pt>
                <c:pt idx="297">
                  <c:v>43895.531383379632</c:v>
                </c:pt>
                <c:pt idx="298">
                  <c:v>43895.531443263892</c:v>
                </c:pt>
                <c:pt idx="299">
                  <c:v>43895.531506666666</c:v>
                </c:pt>
                <c:pt idx="300">
                  <c:v>43895.531565509256</c:v>
                </c:pt>
                <c:pt idx="301">
                  <c:v>43895.531629166668</c:v>
                </c:pt>
                <c:pt idx="302">
                  <c:v>43895.531697743056</c:v>
                </c:pt>
                <c:pt idx="303">
                  <c:v>43895.53175534722</c:v>
                </c:pt>
                <c:pt idx="304">
                  <c:v>43895.531818819443</c:v>
                </c:pt>
                <c:pt idx="305">
                  <c:v>43895.531884444441</c:v>
                </c:pt>
                <c:pt idx="306">
                  <c:v>43895.531948217591</c:v>
                </c:pt>
                <c:pt idx="307">
                  <c:v>43895.532011979165</c:v>
                </c:pt>
                <c:pt idx="308">
                  <c:v>43895.532078344906</c:v>
                </c:pt>
                <c:pt idx="309">
                  <c:v>43895.53214033565</c:v>
                </c:pt>
                <c:pt idx="310">
                  <c:v>43895.532205046293</c:v>
                </c:pt>
                <c:pt idx="311">
                  <c:v>43895.532271793978</c:v>
                </c:pt>
                <c:pt idx="312">
                  <c:v>43895.532346458334</c:v>
                </c:pt>
                <c:pt idx="313">
                  <c:v>43895.532415127316</c:v>
                </c:pt>
                <c:pt idx="314">
                  <c:v>43895.532474814812</c:v>
                </c:pt>
                <c:pt idx="315">
                  <c:v>43895.532544884256</c:v>
                </c:pt>
                <c:pt idx="316">
                  <c:v>43895.532609768517</c:v>
                </c:pt>
                <c:pt idx="317">
                  <c:v>43895.532678483796</c:v>
                </c:pt>
                <c:pt idx="318">
                  <c:v>43895.532742662035</c:v>
                </c:pt>
                <c:pt idx="319">
                  <c:v>43895.532809675926</c:v>
                </c:pt>
                <c:pt idx="320">
                  <c:v>43895.532884791668</c:v>
                </c:pt>
                <c:pt idx="321">
                  <c:v>43895.532958680553</c:v>
                </c:pt>
                <c:pt idx="322">
                  <c:v>43895.533031168983</c:v>
                </c:pt>
                <c:pt idx="323">
                  <c:v>43895.533098541666</c:v>
                </c:pt>
                <c:pt idx="324">
                  <c:v>43895.533165833331</c:v>
                </c:pt>
                <c:pt idx="325">
                  <c:v>43895.533222384256</c:v>
                </c:pt>
                <c:pt idx="326">
                  <c:v>43895.533283090277</c:v>
                </c:pt>
                <c:pt idx="327">
                  <c:v>43895.533336400462</c:v>
                </c:pt>
                <c:pt idx="328">
                  <c:v>43895.533399444445</c:v>
                </c:pt>
                <c:pt idx="329">
                  <c:v>43895.533461099534</c:v>
                </c:pt>
                <c:pt idx="330">
                  <c:v>43895.533524467595</c:v>
                </c:pt>
                <c:pt idx="331">
                  <c:v>43895.533588738428</c:v>
                </c:pt>
                <c:pt idx="332">
                  <c:v>43895.533648263889</c:v>
                </c:pt>
                <c:pt idx="333">
                  <c:v>43895.533721967593</c:v>
                </c:pt>
                <c:pt idx="334">
                  <c:v>43895.533789687499</c:v>
                </c:pt>
                <c:pt idx="335">
                  <c:v>43895.533855162037</c:v>
                </c:pt>
                <c:pt idx="336">
                  <c:v>43895.533913090279</c:v>
                </c:pt>
                <c:pt idx="337">
                  <c:v>43895.533977650462</c:v>
                </c:pt>
                <c:pt idx="338">
                  <c:v>43895.534036828707</c:v>
                </c:pt>
                <c:pt idx="339">
                  <c:v>43895.534096527779</c:v>
                </c:pt>
                <c:pt idx="340">
                  <c:v>43895.534159780094</c:v>
                </c:pt>
                <c:pt idx="341">
                  <c:v>43895.534220277776</c:v>
                </c:pt>
                <c:pt idx="342">
                  <c:v>43895.534278483799</c:v>
                </c:pt>
                <c:pt idx="343">
                  <c:v>43895.534337870369</c:v>
                </c:pt>
                <c:pt idx="344">
                  <c:v>43895.534394525464</c:v>
                </c:pt>
                <c:pt idx="345">
                  <c:v>43895.534454583336</c:v>
                </c:pt>
                <c:pt idx="346">
                  <c:v>43895.534508275465</c:v>
                </c:pt>
                <c:pt idx="347">
                  <c:v>43895.534570266202</c:v>
                </c:pt>
                <c:pt idx="348">
                  <c:v>43895.534634837961</c:v>
                </c:pt>
                <c:pt idx="349">
                  <c:v>43895.534689664353</c:v>
                </c:pt>
                <c:pt idx="350">
                  <c:v>43895.53475806713</c:v>
                </c:pt>
                <c:pt idx="351">
                  <c:v>43895.534816770836</c:v>
                </c:pt>
                <c:pt idx="352">
                  <c:v>43895.534872083335</c:v>
                </c:pt>
                <c:pt idx="353">
                  <c:v>43895.534937199074</c:v>
                </c:pt>
                <c:pt idx="354">
                  <c:v>43895.535003032404</c:v>
                </c:pt>
                <c:pt idx="355">
                  <c:v>43895.535072395833</c:v>
                </c:pt>
                <c:pt idx="356">
                  <c:v>43895.535139421299</c:v>
                </c:pt>
                <c:pt idx="357">
                  <c:v>43895.535195324075</c:v>
                </c:pt>
                <c:pt idx="358">
                  <c:v>43895.535251875001</c:v>
                </c:pt>
                <c:pt idx="359">
                  <c:v>43895.535312824075</c:v>
                </c:pt>
                <c:pt idx="360">
                  <c:v>43895.535384224539</c:v>
                </c:pt>
                <c:pt idx="361">
                  <c:v>43895.535447476854</c:v>
                </c:pt>
                <c:pt idx="362">
                  <c:v>43895.535521898149</c:v>
                </c:pt>
                <c:pt idx="363">
                  <c:v>43895.53557857639</c:v>
                </c:pt>
                <c:pt idx="364">
                  <c:v>43895.535639583337</c:v>
                </c:pt>
                <c:pt idx="365">
                  <c:v>43895.535700590277</c:v>
                </c:pt>
                <c:pt idx="366">
                  <c:v>43895.535765138891</c:v>
                </c:pt>
                <c:pt idx="367">
                  <c:v>43895.535830960645</c:v>
                </c:pt>
                <c:pt idx="368">
                  <c:v>43895.535900219904</c:v>
                </c:pt>
                <c:pt idx="369">
                  <c:v>43895.535970983794</c:v>
                </c:pt>
                <c:pt idx="370">
                  <c:v>43895.53604392361</c:v>
                </c:pt>
                <c:pt idx="371">
                  <c:v>43895.536106689811</c:v>
                </c:pt>
                <c:pt idx="372">
                  <c:v>43895.536180196759</c:v>
                </c:pt>
                <c:pt idx="373">
                  <c:v>43895.536240057867</c:v>
                </c:pt>
                <c:pt idx="374">
                  <c:v>43895.53631447917</c:v>
                </c:pt>
                <c:pt idx="375">
                  <c:v>43895.536384398147</c:v>
                </c:pt>
                <c:pt idx="376">
                  <c:v>43895.536445925929</c:v>
                </c:pt>
                <c:pt idx="377">
                  <c:v>43895.536503402778</c:v>
                </c:pt>
                <c:pt idx="378">
                  <c:v>43895.53656079861</c:v>
                </c:pt>
                <c:pt idx="379">
                  <c:v>43895.536618460646</c:v>
                </c:pt>
                <c:pt idx="380">
                  <c:v>43895.536672083334</c:v>
                </c:pt>
                <c:pt idx="381">
                  <c:v>43895.536735023146</c:v>
                </c:pt>
                <c:pt idx="382">
                  <c:v>43895.536794155094</c:v>
                </c:pt>
                <c:pt idx="383">
                  <c:v>43895.536859826389</c:v>
                </c:pt>
                <c:pt idx="384">
                  <c:v>43895.53692835648</c:v>
                </c:pt>
                <c:pt idx="385">
                  <c:v>43895.536986631945</c:v>
                </c:pt>
                <c:pt idx="386">
                  <c:v>43895.537050798608</c:v>
                </c:pt>
                <c:pt idx="387">
                  <c:v>43895.53712144676</c:v>
                </c:pt>
                <c:pt idx="388">
                  <c:v>43895.537184317131</c:v>
                </c:pt>
                <c:pt idx="389">
                  <c:v>43895.537253229166</c:v>
                </c:pt>
                <c:pt idx="390">
                  <c:v>43895.537310648149</c:v>
                </c:pt>
                <c:pt idx="391">
                  <c:v>43895.537375671294</c:v>
                </c:pt>
                <c:pt idx="392">
                  <c:v>43895.537441157408</c:v>
                </c:pt>
                <c:pt idx="393">
                  <c:v>43895.537508831017</c:v>
                </c:pt>
                <c:pt idx="394">
                  <c:v>43895.537831006943</c:v>
                </c:pt>
                <c:pt idx="395">
                  <c:v>43895.538319675929</c:v>
                </c:pt>
                <c:pt idx="396">
                  <c:v>43895.538388032408</c:v>
                </c:pt>
                <c:pt idx="397">
                  <c:v>43895.538453738423</c:v>
                </c:pt>
                <c:pt idx="398">
                  <c:v>43895.538525543983</c:v>
                </c:pt>
                <c:pt idx="399">
                  <c:v>43895.538821689814</c:v>
                </c:pt>
                <c:pt idx="400">
                  <c:v>43895.539654375003</c:v>
                </c:pt>
                <c:pt idx="401">
                  <c:v>43895.540518518515</c:v>
                </c:pt>
                <c:pt idx="402">
                  <c:v>43895.541274594907</c:v>
                </c:pt>
                <c:pt idx="403">
                  <c:v>43895.541989814817</c:v>
                </c:pt>
                <c:pt idx="404">
                  <c:v>43895.542678483798</c:v>
                </c:pt>
                <c:pt idx="405">
                  <c:v>43895.543438831017</c:v>
                </c:pt>
                <c:pt idx="406">
                  <c:v>43895.544305520831</c:v>
                </c:pt>
                <c:pt idx="407">
                  <c:v>43895.545058159725</c:v>
                </c:pt>
                <c:pt idx="408">
                  <c:v>43895.545892627313</c:v>
                </c:pt>
                <c:pt idx="409">
                  <c:v>43895.546931064811</c:v>
                </c:pt>
                <c:pt idx="410">
                  <c:v>43895.547767592594</c:v>
                </c:pt>
                <c:pt idx="411">
                  <c:v>43895.548707893518</c:v>
                </c:pt>
                <c:pt idx="412">
                  <c:v>43895.548780462967</c:v>
                </c:pt>
                <c:pt idx="413">
                  <c:v>43895.549078055556</c:v>
                </c:pt>
                <c:pt idx="414">
                  <c:v>43895.550022268515</c:v>
                </c:pt>
                <c:pt idx="415">
                  <c:v>43895.551108611115</c:v>
                </c:pt>
                <c:pt idx="416">
                  <c:v>43895.55204678241</c:v>
                </c:pt>
                <c:pt idx="417">
                  <c:v>43895.553024456021</c:v>
                </c:pt>
                <c:pt idx="418">
                  <c:v>43895.553894502315</c:v>
                </c:pt>
                <c:pt idx="419">
                  <c:v>43895.554746423608</c:v>
                </c:pt>
                <c:pt idx="420">
                  <c:v>43895.555633275464</c:v>
                </c:pt>
                <c:pt idx="421">
                  <c:v>43895.556621319447</c:v>
                </c:pt>
                <c:pt idx="422">
                  <c:v>43895.557390208334</c:v>
                </c:pt>
                <c:pt idx="423">
                  <c:v>43895.558297997683</c:v>
                </c:pt>
                <c:pt idx="424">
                  <c:v>43895.55907166667</c:v>
                </c:pt>
                <c:pt idx="425">
                  <c:v>43895.559179872682</c:v>
                </c:pt>
                <c:pt idx="426">
                  <c:v>43895.559312789352</c:v>
                </c:pt>
                <c:pt idx="427">
                  <c:v>43895.560162870373</c:v>
                </c:pt>
                <c:pt idx="428">
                  <c:v>43895.561156886572</c:v>
                </c:pt>
                <c:pt idx="429">
                  <c:v>43895.562064837963</c:v>
                </c:pt>
                <c:pt idx="430">
                  <c:v>43895.562769108794</c:v>
                </c:pt>
                <c:pt idx="431">
                  <c:v>43895.563648449075</c:v>
                </c:pt>
                <c:pt idx="432">
                  <c:v>43895.564515381942</c:v>
                </c:pt>
                <c:pt idx="433">
                  <c:v>43895.565264097226</c:v>
                </c:pt>
                <c:pt idx="434">
                  <c:v>43895.566165439814</c:v>
                </c:pt>
                <c:pt idx="435">
                  <c:v>43895.566955000002</c:v>
                </c:pt>
                <c:pt idx="436">
                  <c:v>43895.567764212959</c:v>
                </c:pt>
                <c:pt idx="437">
                  <c:v>43895.568634675925</c:v>
                </c:pt>
                <c:pt idx="438">
                  <c:v>43895.569416562503</c:v>
                </c:pt>
                <c:pt idx="439">
                  <c:v>43895.56958959491</c:v>
                </c:pt>
                <c:pt idx="440">
                  <c:v>43895.569674849539</c:v>
                </c:pt>
                <c:pt idx="441">
                  <c:v>43895.570502222225</c:v>
                </c:pt>
                <c:pt idx="442">
                  <c:v>43895.571383206021</c:v>
                </c:pt>
                <c:pt idx="443">
                  <c:v>43895.572334039352</c:v>
                </c:pt>
                <c:pt idx="444">
                  <c:v>43895.573073784719</c:v>
                </c:pt>
                <c:pt idx="445">
                  <c:v>43895.573996608793</c:v>
                </c:pt>
                <c:pt idx="446">
                  <c:v>43895.574703622682</c:v>
                </c:pt>
                <c:pt idx="447">
                  <c:v>43895.575437604166</c:v>
                </c:pt>
                <c:pt idx="448">
                  <c:v>43895.576262708331</c:v>
                </c:pt>
                <c:pt idx="449">
                  <c:v>43895.57709590278</c:v>
                </c:pt>
                <c:pt idx="450">
                  <c:v>43895.577986342592</c:v>
                </c:pt>
                <c:pt idx="451">
                  <c:v>43895.578766458333</c:v>
                </c:pt>
                <c:pt idx="452">
                  <c:v>43895.579416631947</c:v>
                </c:pt>
                <c:pt idx="453">
                  <c:v>43895.579980879629</c:v>
                </c:pt>
                <c:pt idx="454">
                  <c:v>43895.580057696759</c:v>
                </c:pt>
                <c:pt idx="455">
                  <c:v>43895.58047645833</c:v>
                </c:pt>
                <c:pt idx="456">
                  <c:v>43895.581269942129</c:v>
                </c:pt>
                <c:pt idx="457">
                  <c:v>43895.582152881943</c:v>
                </c:pt>
                <c:pt idx="458">
                  <c:v>43895.583003495369</c:v>
                </c:pt>
                <c:pt idx="459">
                  <c:v>43895.583870277776</c:v>
                </c:pt>
                <c:pt idx="460">
                  <c:v>43895.584618148147</c:v>
                </c:pt>
                <c:pt idx="461">
                  <c:v>43895.585460775466</c:v>
                </c:pt>
                <c:pt idx="462">
                  <c:v>43895.586274872687</c:v>
                </c:pt>
                <c:pt idx="463">
                  <c:v>43895.587015509256</c:v>
                </c:pt>
                <c:pt idx="464">
                  <c:v>43895.587902372688</c:v>
                </c:pt>
                <c:pt idx="465">
                  <c:v>43895.588774618052</c:v>
                </c:pt>
                <c:pt idx="466">
                  <c:v>43895.589645069442</c:v>
                </c:pt>
                <c:pt idx="467">
                  <c:v>43895.590386631942</c:v>
                </c:pt>
                <c:pt idx="468">
                  <c:v>43895.590452141201</c:v>
                </c:pt>
                <c:pt idx="469">
                  <c:v>43895.590808946756</c:v>
                </c:pt>
                <c:pt idx="470">
                  <c:v>43895.591742222219</c:v>
                </c:pt>
                <c:pt idx="471">
                  <c:v>43895.592527743058</c:v>
                </c:pt>
                <c:pt idx="472">
                  <c:v>43895.593359386578</c:v>
                </c:pt>
                <c:pt idx="473">
                  <c:v>43895.594202152781</c:v>
                </c:pt>
                <c:pt idx="474">
                  <c:v>43895.594976076391</c:v>
                </c:pt>
                <c:pt idx="475">
                  <c:v>43895.595880717592</c:v>
                </c:pt>
                <c:pt idx="476">
                  <c:v>43895.596796840277</c:v>
                </c:pt>
                <c:pt idx="477">
                  <c:v>43895.597522013886</c:v>
                </c:pt>
                <c:pt idx="478">
                  <c:v>43895.598342129633</c:v>
                </c:pt>
                <c:pt idx="479">
                  <c:v>43895.599137291669</c:v>
                </c:pt>
                <c:pt idx="480">
                  <c:v>43895.600035208336</c:v>
                </c:pt>
                <c:pt idx="481">
                  <c:v>43895.600793541664</c:v>
                </c:pt>
                <c:pt idx="482">
                  <c:v>43895.600864780092</c:v>
                </c:pt>
                <c:pt idx="483">
                  <c:v>43895.601193263887</c:v>
                </c:pt>
                <c:pt idx="484">
                  <c:v>43895.601958298612</c:v>
                </c:pt>
                <c:pt idx="485">
                  <c:v>43895.602822106484</c:v>
                </c:pt>
                <c:pt idx="486">
                  <c:v>43895.603608912039</c:v>
                </c:pt>
                <c:pt idx="487">
                  <c:v>43895.604410162035</c:v>
                </c:pt>
                <c:pt idx="488">
                  <c:v>43895.605140173611</c:v>
                </c:pt>
                <c:pt idx="489">
                  <c:v>43895.605974687503</c:v>
                </c:pt>
                <c:pt idx="490">
                  <c:v>43895.606770763887</c:v>
                </c:pt>
                <c:pt idx="491">
                  <c:v>43895.607668773147</c:v>
                </c:pt>
                <c:pt idx="492">
                  <c:v>43895.608516099535</c:v>
                </c:pt>
                <c:pt idx="493">
                  <c:v>43895.609522118059</c:v>
                </c:pt>
                <c:pt idx="494">
                  <c:v>43895.610334548612</c:v>
                </c:pt>
                <c:pt idx="495">
                  <c:v>43895.611205011577</c:v>
                </c:pt>
                <c:pt idx="496">
                  <c:v>43895.611290671295</c:v>
                </c:pt>
                <c:pt idx="497">
                  <c:v>43895.611531192131</c:v>
                </c:pt>
                <c:pt idx="498">
                  <c:v>43895.612281006943</c:v>
                </c:pt>
                <c:pt idx="499">
                  <c:v>43895.613086377314</c:v>
                </c:pt>
                <c:pt idx="500">
                  <c:v>43895.613892291665</c:v>
                </c:pt>
                <c:pt idx="501">
                  <c:v>43895.614842256946</c:v>
                </c:pt>
                <c:pt idx="502">
                  <c:v>43895.615692581021</c:v>
                </c:pt>
                <c:pt idx="503">
                  <c:v>43895.616658206018</c:v>
                </c:pt>
                <c:pt idx="504">
                  <c:v>43895.61753246528</c:v>
                </c:pt>
                <c:pt idx="505">
                  <c:v>43895.618354652775</c:v>
                </c:pt>
                <c:pt idx="506">
                  <c:v>43895.619005486114</c:v>
                </c:pt>
                <c:pt idx="507">
                  <c:v>43895.619787013886</c:v>
                </c:pt>
                <c:pt idx="508">
                  <c:v>43895.620440416664</c:v>
                </c:pt>
                <c:pt idx="509">
                  <c:v>43895.621201180555</c:v>
                </c:pt>
                <c:pt idx="510">
                  <c:v>43895.621661377314</c:v>
                </c:pt>
                <c:pt idx="511">
                  <c:v>43895.621747974539</c:v>
                </c:pt>
                <c:pt idx="512">
                  <c:v>43895.622314340275</c:v>
                </c:pt>
                <c:pt idx="513">
                  <c:v>43895.623207696757</c:v>
                </c:pt>
                <c:pt idx="514">
                  <c:v>43895.623951597219</c:v>
                </c:pt>
                <c:pt idx="515">
                  <c:v>43895.624841759258</c:v>
                </c:pt>
                <c:pt idx="516">
                  <c:v>43895.625720729164</c:v>
                </c:pt>
                <c:pt idx="517">
                  <c:v>43895.626550486108</c:v>
                </c:pt>
                <c:pt idx="518">
                  <c:v>43895.627276331019</c:v>
                </c:pt>
                <c:pt idx="519">
                  <c:v>43895.628163344911</c:v>
                </c:pt>
                <c:pt idx="520">
                  <c:v>43895.629104004627</c:v>
                </c:pt>
                <c:pt idx="521">
                  <c:v>43895.63003980324</c:v>
                </c:pt>
                <c:pt idx="522">
                  <c:v>43895.63081422454</c:v>
                </c:pt>
                <c:pt idx="523">
                  <c:v>43895.631602905094</c:v>
                </c:pt>
                <c:pt idx="524">
                  <c:v>43895.632070821761</c:v>
                </c:pt>
                <c:pt idx="525">
                  <c:v>43895.632158865737</c:v>
                </c:pt>
                <c:pt idx="526">
                  <c:v>43895.632809537034</c:v>
                </c:pt>
                <c:pt idx="527">
                  <c:v>43895.633661990738</c:v>
                </c:pt>
                <c:pt idx="528">
                  <c:v>43895.634519363426</c:v>
                </c:pt>
                <c:pt idx="529">
                  <c:v>43895.635428055553</c:v>
                </c:pt>
                <c:pt idx="530">
                  <c:v>43895.63622443287</c:v>
                </c:pt>
                <c:pt idx="531">
                  <c:v>43895.637097777777</c:v>
                </c:pt>
                <c:pt idx="532">
                  <c:v>43895.637998865743</c:v>
                </c:pt>
                <c:pt idx="533">
                  <c:v>43895.63883935185</c:v>
                </c:pt>
                <c:pt idx="534">
                  <c:v>43895.639622164352</c:v>
                </c:pt>
                <c:pt idx="535">
                  <c:v>43895.640408530089</c:v>
                </c:pt>
                <c:pt idx="536">
                  <c:v>43895.641242696758</c:v>
                </c:pt>
                <c:pt idx="537">
                  <c:v>43895.642052291667</c:v>
                </c:pt>
                <c:pt idx="538">
                  <c:v>43895.642497210647</c:v>
                </c:pt>
                <c:pt idx="539">
                  <c:v>43895.642607060188</c:v>
                </c:pt>
                <c:pt idx="540">
                  <c:v>43895.643279178243</c:v>
                </c:pt>
                <c:pt idx="541">
                  <c:v>43895.644086840279</c:v>
                </c:pt>
                <c:pt idx="542">
                  <c:v>43895.644877071762</c:v>
                </c:pt>
                <c:pt idx="543">
                  <c:v>43895.645646041667</c:v>
                </c:pt>
                <c:pt idx="544">
                  <c:v>43895.646487245373</c:v>
                </c:pt>
                <c:pt idx="545">
                  <c:v>43895.647349629631</c:v>
                </c:pt>
                <c:pt idx="546">
                  <c:v>43895.648233206019</c:v>
                </c:pt>
                <c:pt idx="547">
                  <c:v>43895.649104201388</c:v>
                </c:pt>
                <c:pt idx="548">
                  <c:v>43895.649890995373</c:v>
                </c:pt>
                <c:pt idx="549">
                  <c:v>43895.65070017361</c:v>
                </c:pt>
                <c:pt idx="550">
                  <c:v>43895.651467476855</c:v>
                </c:pt>
                <c:pt idx="551">
                  <c:v>43895.65245021991</c:v>
                </c:pt>
                <c:pt idx="552">
                  <c:v>43895.652918483793</c:v>
                </c:pt>
                <c:pt idx="553">
                  <c:v>43895.653020127313</c:v>
                </c:pt>
                <c:pt idx="554">
                  <c:v>43895.653717951391</c:v>
                </c:pt>
                <c:pt idx="555">
                  <c:v>43895.654626608797</c:v>
                </c:pt>
                <c:pt idx="556">
                  <c:v>43895.655439074071</c:v>
                </c:pt>
                <c:pt idx="557">
                  <c:v>43895.656187523149</c:v>
                </c:pt>
                <c:pt idx="558">
                  <c:v>43895.657034502314</c:v>
                </c:pt>
                <c:pt idx="559">
                  <c:v>43895.657879004626</c:v>
                </c:pt>
                <c:pt idx="560">
                  <c:v>43895.658534722221</c:v>
                </c:pt>
                <c:pt idx="561">
                  <c:v>43895.659377685188</c:v>
                </c:pt>
                <c:pt idx="562">
                  <c:v>43895.660255787036</c:v>
                </c:pt>
                <c:pt idx="563">
                  <c:v>43895.661260416666</c:v>
                </c:pt>
                <c:pt idx="564">
                  <c:v>43895.662108032404</c:v>
                </c:pt>
                <c:pt idx="565">
                  <c:v>43895.662855115741</c:v>
                </c:pt>
                <c:pt idx="566">
                  <c:v>43895.66332013889</c:v>
                </c:pt>
                <c:pt idx="567">
                  <c:v>43895.663395173608</c:v>
                </c:pt>
                <c:pt idx="568">
                  <c:v>43895.663940659724</c:v>
                </c:pt>
                <c:pt idx="569">
                  <c:v>43895.664844664352</c:v>
                </c:pt>
                <c:pt idx="570">
                  <c:v>43895.665707233798</c:v>
                </c:pt>
                <c:pt idx="571">
                  <c:v>43895.666429409721</c:v>
                </c:pt>
                <c:pt idx="572">
                  <c:v>43895.66736915509</c:v>
                </c:pt>
                <c:pt idx="573">
                  <c:v>43895.668230659721</c:v>
                </c:pt>
                <c:pt idx="574">
                  <c:v>43895.669146875</c:v>
                </c:pt>
                <c:pt idx="575">
                  <c:v>43895.67000953704</c:v>
                </c:pt>
                <c:pt idx="576">
                  <c:v>43895.670746296295</c:v>
                </c:pt>
                <c:pt idx="577">
                  <c:v>43895.671565729164</c:v>
                </c:pt>
                <c:pt idx="578">
                  <c:v>43895.672440543982</c:v>
                </c:pt>
                <c:pt idx="579">
                  <c:v>43895.67325803241</c:v>
                </c:pt>
                <c:pt idx="580">
                  <c:v>43895.673743125</c:v>
                </c:pt>
                <c:pt idx="581">
                  <c:v>43895.673843101853</c:v>
                </c:pt>
                <c:pt idx="582">
                  <c:v>43895.674498217595</c:v>
                </c:pt>
                <c:pt idx="583">
                  <c:v>43895.675317488429</c:v>
                </c:pt>
                <c:pt idx="584">
                  <c:v>43895.676142476848</c:v>
                </c:pt>
                <c:pt idx="585">
                  <c:v>43895.676896273151</c:v>
                </c:pt>
                <c:pt idx="586">
                  <c:v>43895.677719571759</c:v>
                </c:pt>
                <c:pt idx="587">
                  <c:v>43895.678579398147</c:v>
                </c:pt>
                <c:pt idx="588">
                  <c:v>43895.679455671299</c:v>
                </c:pt>
                <c:pt idx="589">
                  <c:v>43895.680306134258</c:v>
                </c:pt>
                <c:pt idx="590">
                  <c:v>43895.681240393518</c:v>
                </c:pt>
                <c:pt idx="591">
                  <c:v>43895.682239467591</c:v>
                </c:pt>
                <c:pt idx="592">
                  <c:v>43895.683008946762</c:v>
                </c:pt>
                <c:pt idx="593">
                  <c:v>43895.683743819442</c:v>
                </c:pt>
                <c:pt idx="594">
                  <c:v>43895.684166956016</c:v>
                </c:pt>
                <c:pt idx="595">
                  <c:v>43895.684282662034</c:v>
                </c:pt>
                <c:pt idx="596">
                  <c:v>43895.68514465278</c:v>
                </c:pt>
                <c:pt idx="597">
                  <c:v>43895.686110995368</c:v>
                </c:pt>
                <c:pt idx="598">
                  <c:v>43895.686781111108</c:v>
                </c:pt>
                <c:pt idx="599">
                  <c:v>43895.687650046297</c:v>
                </c:pt>
                <c:pt idx="600">
                  <c:v>43895.688551504631</c:v>
                </c:pt>
                <c:pt idx="601">
                  <c:v>43895.689423634256</c:v>
                </c:pt>
                <c:pt idx="602">
                  <c:v>43895.690211631947</c:v>
                </c:pt>
                <c:pt idx="603">
                  <c:v>43895.69101490741</c:v>
                </c:pt>
                <c:pt idx="604">
                  <c:v>43895.691847754628</c:v>
                </c:pt>
                <c:pt idx="605">
                  <c:v>43895.692681956018</c:v>
                </c:pt>
                <c:pt idx="606">
                  <c:v>43895.693553668978</c:v>
                </c:pt>
                <c:pt idx="607">
                  <c:v>43895.694358564811</c:v>
                </c:pt>
                <c:pt idx="608">
                  <c:v>43895.694599386574</c:v>
                </c:pt>
                <c:pt idx="609">
                  <c:v>43895.69470709491</c:v>
                </c:pt>
                <c:pt idx="610">
                  <c:v>43895.695653553237</c:v>
                </c:pt>
                <c:pt idx="611">
                  <c:v>43895.696554444447</c:v>
                </c:pt>
                <c:pt idx="612">
                  <c:v>43895.697297893515</c:v>
                </c:pt>
                <c:pt idx="613">
                  <c:v>43895.698193032411</c:v>
                </c:pt>
                <c:pt idx="614">
                  <c:v>43895.698953321757</c:v>
                </c:pt>
                <c:pt idx="615">
                  <c:v>43895.699722604164</c:v>
                </c:pt>
                <c:pt idx="616">
                  <c:v>43895.700589942127</c:v>
                </c:pt>
                <c:pt idx="617">
                  <c:v>43895.701449548615</c:v>
                </c:pt>
                <c:pt idx="618">
                  <c:v>43895.702502916669</c:v>
                </c:pt>
                <c:pt idx="619">
                  <c:v>43895.703329155091</c:v>
                </c:pt>
                <c:pt idx="620">
                  <c:v>43895.70430179398</c:v>
                </c:pt>
                <c:pt idx="621">
                  <c:v>43895.704976493056</c:v>
                </c:pt>
                <c:pt idx="622">
                  <c:v>43895.705069571763</c:v>
                </c:pt>
                <c:pt idx="623">
                  <c:v>43895.705632766207</c:v>
                </c:pt>
                <c:pt idx="624">
                  <c:v>43895.70641082176</c:v>
                </c:pt>
                <c:pt idx="625">
                  <c:v>43895.707241192133</c:v>
                </c:pt>
                <c:pt idx="626">
                  <c:v>43895.708132534724</c:v>
                </c:pt>
                <c:pt idx="627">
                  <c:v>43895.709094050922</c:v>
                </c:pt>
                <c:pt idx="628">
                  <c:v>43895.710033900461</c:v>
                </c:pt>
                <c:pt idx="629">
                  <c:v>43895.710909398149</c:v>
                </c:pt>
                <c:pt idx="630">
                  <c:v>43895.711755034725</c:v>
                </c:pt>
                <c:pt idx="631">
                  <c:v>43895.712520578702</c:v>
                </c:pt>
                <c:pt idx="632">
                  <c:v>43895.713239618053</c:v>
                </c:pt>
                <c:pt idx="633">
                  <c:v>43895.714196747685</c:v>
                </c:pt>
                <c:pt idx="634">
                  <c:v>43895.715148449075</c:v>
                </c:pt>
                <c:pt idx="635">
                  <c:v>43895.715443611109</c:v>
                </c:pt>
                <c:pt idx="636">
                  <c:v>43895.715539930556</c:v>
                </c:pt>
                <c:pt idx="637">
                  <c:v>43895.716263020833</c:v>
                </c:pt>
                <c:pt idx="638">
                  <c:v>43895.71730621528</c:v>
                </c:pt>
                <c:pt idx="639">
                  <c:v>43895.71806068287</c:v>
                </c:pt>
                <c:pt idx="640">
                  <c:v>43895.718863599534</c:v>
                </c:pt>
                <c:pt idx="641">
                  <c:v>43895.7197443287</c:v>
                </c:pt>
                <c:pt idx="642">
                  <c:v>43895.720613425925</c:v>
                </c:pt>
                <c:pt idx="643">
                  <c:v>43895.721526608795</c:v>
                </c:pt>
                <c:pt idx="644">
                  <c:v>43895.722381307867</c:v>
                </c:pt>
                <c:pt idx="645">
                  <c:v>43895.723273124997</c:v>
                </c:pt>
                <c:pt idx="646">
                  <c:v>43895.724048645832</c:v>
                </c:pt>
                <c:pt idx="647">
                  <c:v>43895.724946643517</c:v>
                </c:pt>
                <c:pt idx="648">
                  <c:v>43895.72580738426</c:v>
                </c:pt>
                <c:pt idx="649">
                  <c:v>43895.725880046295</c:v>
                </c:pt>
                <c:pt idx="650">
                  <c:v>43895.726298981484</c:v>
                </c:pt>
                <c:pt idx="651">
                  <c:v>43895.727189930556</c:v>
                </c:pt>
                <c:pt idx="652">
                  <c:v>43895.728190416667</c:v>
                </c:pt>
                <c:pt idx="653">
                  <c:v>43895.729061238424</c:v>
                </c:pt>
                <c:pt idx="654">
                  <c:v>43895.729941817131</c:v>
                </c:pt>
                <c:pt idx="655">
                  <c:v>43895.730820775461</c:v>
                </c:pt>
                <c:pt idx="656">
                  <c:v>43895.731736226851</c:v>
                </c:pt>
                <c:pt idx="657">
                  <c:v>43895.732595462963</c:v>
                </c:pt>
                <c:pt idx="658">
                  <c:v>43895.733409166663</c:v>
                </c:pt>
                <c:pt idx="659">
                  <c:v>43895.734365902776</c:v>
                </c:pt>
                <c:pt idx="660">
                  <c:v>43895.735378472222</c:v>
                </c:pt>
                <c:pt idx="661">
                  <c:v>43895.736216203702</c:v>
                </c:pt>
                <c:pt idx="662">
                  <c:v>43895.736295613424</c:v>
                </c:pt>
                <c:pt idx="663">
                  <c:v>43895.736827418979</c:v>
                </c:pt>
                <c:pt idx="664">
                  <c:v>43895.737698379628</c:v>
                </c:pt>
                <c:pt idx="665">
                  <c:v>43895.73859267361</c:v>
                </c:pt>
                <c:pt idx="666">
                  <c:v>43895.739424826388</c:v>
                </c:pt>
                <c:pt idx="667">
                  <c:v>43895.74027746528</c:v>
                </c:pt>
                <c:pt idx="668">
                  <c:v>43895.741110115741</c:v>
                </c:pt>
                <c:pt idx="669">
                  <c:v>43895.742146157405</c:v>
                </c:pt>
                <c:pt idx="670">
                  <c:v>43895.742932013891</c:v>
                </c:pt>
                <c:pt idx="671">
                  <c:v>43895.743810196756</c:v>
                </c:pt>
                <c:pt idx="672">
                  <c:v>43895.744554687502</c:v>
                </c:pt>
                <c:pt idx="673">
                  <c:v>43895.745490173613</c:v>
                </c:pt>
                <c:pt idx="674">
                  <c:v>43895.746249270836</c:v>
                </c:pt>
                <c:pt idx="675">
                  <c:v>43895.746667789354</c:v>
                </c:pt>
                <c:pt idx="676">
                  <c:v>43895.746781562499</c:v>
                </c:pt>
                <c:pt idx="677">
                  <c:v>43895.747467650464</c:v>
                </c:pt>
                <c:pt idx="678">
                  <c:v>43895.748291435186</c:v>
                </c:pt>
                <c:pt idx="679">
                  <c:v>43895.749199421298</c:v>
                </c:pt>
                <c:pt idx="680">
                  <c:v>43895.750235729167</c:v>
                </c:pt>
                <c:pt idx="681">
                  <c:v>43895.751075023145</c:v>
                </c:pt>
                <c:pt idx="682">
                  <c:v>43895.751922905096</c:v>
                </c:pt>
                <c:pt idx="683">
                  <c:v>43895.752817546294</c:v>
                </c:pt>
                <c:pt idx="684">
                  <c:v>43895.753700381945</c:v>
                </c:pt>
                <c:pt idx="685">
                  <c:v>43895.754482905089</c:v>
                </c:pt>
                <c:pt idx="686">
                  <c:v>43895.755413449071</c:v>
                </c:pt>
                <c:pt idx="687">
                  <c:v>43895.756346122682</c:v>
                </c:pt>
                <c:pt idx="688">
                  <c:v>43895.757058761577</c:v>
                </c:pt>
                <c:pt idx="689">
                  <c:v>43895.757149942132</c:v>
                </c:pt>
                <c:pt idx="690">
                  <c:v>43895.75768476852</c:v>
                </c:pt>
                <c:pt idx="691">
                  <c:v>43895.758635543978</c:v>
                </c:pt>
                <c:pt idx="692">
                  <c:v>43895.759469259261</c:v>
                </c:pt>
                <c:pt idx="693">
                  <c:v>43895.760444594911</c:v>
                </c:pt>
                <c:pt idx="694">
                  <c:v>43895.761225185182</c:v>
                </c:pt>
                <c:pt idx="695">
                  <c:v>43895.762230520835</c:v>
                </c:pt>
                <c:pt idx="696">
                  <c:v>43895.763138923612</c:v>
                </c:pt>
                <c:pt idx="697">
                  <c:v>43895.764222928243</c:v>
                </c:pt>
                <c:pt idx="698">
                  <c:v>43895.765305127316</c:v>
                </c:pt>
                <c:pt idx="699">
                  <c:v>43895.766275925926</c:v>
                </c:pt>
                <c:pt idx="700">
                  <c:v>43895.767146666665</c:v>
                </c:pt>
                <c:pt idx="701">
                  <c:v>43895.76750105324</c:v>
                </c:pt>
                <c:pt idx="702">
                  <c:v>43895.767589050927</c:v>
                </c:pt>
                <c:pt idx="703">
                  <c:v>43895.768320960648</c:v>
                </c:pt>
                <c:pt idx="704">
                  <c:v>43895.769120543984</c:v>
                </c:pt>
                <c:pt idx="705">
                  <c:v>43895.770028634259</c:v>
                </c:pt>
                <c:pt idx="706">
                  <c:v>43895.770929386577</c:v>
                </c:pt>
                <c:pt idx="707">
                  <c:v>43895.771635497687</c:v>
                </c:pt>
                <c:pt idx="708">
                  <c:v>43895.772547326385</c:v>
                </c:pt>
                <c:pt idx="709">
                  <c:v>43895.77337815972</c:v>
                </c:pt>
                <c:pt idx="710">
                  <c:v>43895.774176435189</c:v>
                </c:pt>
                <c:pt idx="711">
                  <c:v>43895.774988136574</c:v>
                </c:pt>
                <c:pt idx="712">
                  <c:v>43895.775765300925</c:v>
                </c:pt>
                <c:pt idx="713">
                  <c:v>43895.77664246528</c:v>
                </c:pt>
                <c:pt idx="714">
                  <c:v>43895.777517002316</c:v>
                </c:pt>
                <c:pt idx="715">
                  <c:v>43895.777927013885</c:v>
                </c:pt>
                <c:pt idx="716">
                  <c:v>43895.778052106485</c:v>
                </c:pt>
                <c:pt idx="717">
                  <c:v>43895.778899756944</c:v>
                </c:pt>
                <c:pt idx="718">
                  <c:v>43895.779758194447</c:v>
                </c:pt>
                <c:pt idx="719">
                  <c:v>43895.78062539352</c:v>
                </c:pt>
                <c:pt idx="720">
                  <c:v>43895.781577870373</c:v>
                </c:pt>
                <c:pt idx="721">
                  <c:v>43895.782446585647</c:v>
                </c:pt>
                <c:pt idx="722">
                  <c:v>43895.783430914351</c:v>
                </c:pt>
                <c:pt idx="723">
                  <c:v>43895.784274467595</c:v>
                </c:pt>
                <c:pt idx="724">
                  <c:v>43895.785125613424</c:v>
                </c:pt>
                <c:pt idx="725">
                  <c:v>43895.786097349534</c:v>
                </c:pt>
                <c:pt idx="726">
                  <c:v>43895.787079363428</c:v>
                </c:pt>
                <c:pt idx="727">
                  <c:v>43895.788169097221</c:v>
                </c:pt>
                <c:pt idx="728">
                  <c:v>43895.78836298611</c:v>
                </c:pt>
                <c:pt idx="729">
                  <c:v>43895.788807777775</c:v>
                </c:pt>
                <c:pt idx="730">
                  <c:v>43895.789808657406</c:v>
                </c:pt>
                <c:pt idx="731">
                  <c:v>43895.790735706018</c:v>
                </c:pt>
                <c:pt idx="732">
                  <c:v>43895.791666481484</c:v>
                </c:pt>
                <c:pt idx="733">
                  <c:v>43895.792507604165</c:v>
                </c:pt>
                <c:pt idx="734">
                  <c:v>43895.793384467594</c:v>
                </c:pt>
                <c:pt idx="735">
                  <c:v>43895.794459791665</c:v>
                </c:pt>
                <c:pt idx="736">
                  <c:v>43895.795259930557</c:v>
                </c:pt>
                <c:pt idx="737">
                  <c:v>43895.796063819442</c:v>
                </c:pt>
                <c:pt idx="738">
                  <c:v>43895.797004618056</c:v>
                </c:pt>
                <c:pt idx="739">
                  <c:v>43895.79786071759</c:v>
                </c:pt>
                <c:pt idx="740">
                  <c:v>43895.798719062499</c:v>
                </c:pt>
                <c:pt idx="741">
                  <c:v>43895.798796215277</c:v>
                </c:pt>
                <c:pt idx="742">
                  <c:v>43895.79929800926</c:v>
                </c:pt>
                <c:pt idx="743">
                  <c:v>43895.800112187499</c:v>
                </c:pt>
                <c:pt idx="744">
                  <c:v>43895.801043738429</c:v>
                </c:pt>
                <c:pt idx="745">
                  <c:v>43895.802051828701</c:v>
                </c:pt>
                <c:pt idx="746">
                  <c:v>43895.802912696759</c:v>
                </c:pt>
                <c:pt idx="747">
                  <c:v>43895.803967141204</c:v>
                </c:pt>
                <c:pt idx="748">
                  <c:v>43895.804790671296</c:v>
                </c:pt>
                <c:pt idx="749">
                  <c:v>43895.805733981484</c:v>
                </c:pt>
                <c:pt idx="750">
                  <c:v>43895.806565671293</c:v>
                </c:pt>
                <c:pt idx="751">
                  <c:v>43895.807557326392</c:v>
                </c:pt>
                <c:pt idx="752">
                  <c:v>43895.808490520831</c:v>
                </c:pt>
                <c:pt idx="753">
                  <c:v>43895.809154178241</c:v>
                </c:pt>
                <c:pt idx="754">
                  <c:v>43895.809236875</c:v>
                </c:pt>
                <c:pt idx="755">
                  <c:v>43895.809797499998</c:v>
                </c:pt>
                <c:pt idx="756">
                  <c:v>43895.810654907407</c:v>
                </c:pt>
                <c:pt idx="757">
                  <c:v>43895.81164083333</c:v>
                </c:pt>
                <c:pt idx="758">
                  <c:v>43895.812569108799</c:v>
                </c:pt>
                <c:pt idx="759">
                  <c:v>43895.813508541665</c:v>
                </c:pt>
                <c:pt idx="760">
                  <c:v>43895.814423055555</c:v>
                </c:pt>
                <c:pt idx="761">
                  <c:v>43895.815296180554</c:v>
                </c:pt>
                <c:pt idx="762">
                  <c:v>43895.816122418983</c:v>
                </c:pt>
                <c:pt idx="763">
                  <c:v>43895.817030127313</c:v>
                </c:pt>
                <c:pt idx="764">
                  <c:v>43895.817966863426</c:v>
                </c:pt>
                <c:pt idx="765">
                  <c:v>43895.8189359838</c:v>
                </c:pt>
                <c:pt idx="766">
                  <c:v>43895.819558587966</c:v>
                </c:pt>
                <c:pt idx="767">
                  <c:v>43895.819655833337</c:v>
                </c:pt>
                <c:pt idx="768">
                  <c:v>43895.820213784726</c:v>
                </c:pt>
                <c:pt idx="769">
                  <c:v>43895.821065752316</c:v>
                </c:pt>
                <c:pt idx="770">
                  <c:v>43895.822095104166</c:v>
                </c:pt>
                <c:pt idx="771">
                  <c:v>43895.82287614583</c:v>
                </c:pt>
                <c:pt idx="772">
                  <c:v>43895.823864513892</c:v>
                </c:pt>
                <c:pt idx="773">
                  <c:v>43895.824758854164</c:v>
                </c:pt>
                <c:pt idx="774">
                  <c:v>43895.825672800929</c:v>
                </c:pt>
                <c:pt idx="775">
                  <c:v>43895.826532129628</c:v>
                </c:pt>
                <c:pt idx="776">
                  <c:v>43895.827421203707</c:v>
                </c:pt>
                <c:pt idx="777">
                  <c:v>43895.828511921296</c:v>
                </c:pt>
                <c:pt idx="778">
                  <c:v>43895.829404143522</c:v>
                </c:pt>
                <c:pt idx="779">
                  <c:v>43895.829986446763</c:v>
                </c:pt>
                <c:pt idx="780">
                  <c:v>43895.830083252316</c:v>
                </c:pt>
                <c:pt idx="781">
                  <c:v>43895.830800833333</c:v>
                </c:pt>
                <c:pt idx="782">
                  <c:v>43895.831615034724</c:v>
                </c:pt>
                <c:pt idx="783">
                  <c:v>43895.832554884262</c:v>
                </c:pt>
                <c:pt idx="784">
                  <c:v>43895.83348439815</c:v>
                </c:pt>
                <c:pt idx="785">
                  <c:v>43895.834332280094</c:v>
                </c:pt>
                <c:pt idx="786">
                  <c:v>43895.835319097219</c:v>
                </c:pt>
                <c:pt idx="787">
                  <c:v>43895.836262800927</c:v>
                </c:pt>
                <c:pt idx="788">
                  <c:v>43895.837109050924</c:v>
                </c:pt>
                <c:pt idx="789">
                  <c:v>43895.838046979166</c:v>
                </c:pt>
                <c:pt idx="790">
                  <c:v>43895.839003969908</c:v>
                </c:pt>
                <c:pt idx="791">
                  <c:v>43895.83998109954</c:v>
                </c:pt>
                <c:pt idx="792">
                  <c:v>43895.840423553243</c:v>
                </c:pt>
                <c:pt idx="793">
                  <c:v>43895.8406181713</c:v>
                </c:pt>
                <c:pt idx="794">
                  <c:v>43895.84157222222</c:v>
                </c:pt>
                <c:pt idx="795">
                  <c:v>43895.842605138889</c:v>
                </c:pt>
                <c:pt idx="796">
                  <c:v>43895.843506018522</c:v>
                </c:pt>
                <c:pt idx="797">
                  <c:v>43895.844482152781</c:v>
                </c:pt>
                <c:pt idx="798">
                  <c:v>43895.845549259262</c:v>
                </c:pt>
                <c:pt idx="799">
                  <c:v>43895.846516053243</c:v>
                </c:pt>
                <c:pt idx="800">
                  <c:v>43895.847509143518</c:v>
                </c:pt>
                <c:pt idx="801">
                  <c:v>43895.848448912038</c:v>
                </c:pt>
                <c:pt idx="802">
                  <c:v>43895.849336099534</c:v>
                </c:pt>
                <c:pt idx="803">
                  <c:v>43895.850070416665</c:v>
                </c:pt>
                <c:pt idx="804">
                  <c:v>43895.850813287034</c:v>
                </c:pt>
                <c:pt idx="805">
                  <c:v>43895.850888298613</c:v>
                </c:pt>
                <c:pt idx="806">
                  <c:v>43895.851349606484</c:v>
                </c:pt>
                <c:pt idx="807">
                  <c:v>43895.852416319445</c:v>
                </c:pt>
                <c:pt idx="808">
                  <c:v>43895.85329136574</c:v>
                </c:pt>
                <c:pt idx="809">
                  <c:v>43895.854149699073</c:v>
                </c:pt>
                <c:pt idx="810">
                  <c:v>43895.854916597222</c:v>
                </c:pt>
                <c:pt idx="811">
                  <c:v>43895.855878599534</c:v>
                </c:pt>
                <c:pt idx="812">
                  <c:v>43895.85674732639</c:v>
                </c:pt>
                <c:pt idx="813">
                  <c:v>43895.857683923612</c:v>
                </c:pt>
                <c:pt idx="814">
                  <c:v>43895.858546747688</c:v>
                </c:pt>
                <c:pt idx="815">
                  <c:v>43895.859377488428</c:v>
                </c:pt>
                <c:pt idx="816">
                  <c:v>43895.86036298611</c:v>
                </c:pt>
                <c:pt idx="817">
                  <c:v>43895.86123159722</c:v>
                </c:pt>
                <c:pt idx="818">
                  <c:v>43895.861333657405</c:v>
                </c:pt>
                <c:pt idx="819">
                  <c:v>43895.861980266207</c:v>
                </c:pt>
                <c:pt idx="820">
                  <c:v>43895.862996643518</c:v>
                </c:pt>
                <c:pt idx="821">
                  <c:v>43895.863879722223</c:v>
                </c:pt>
                <c:pt idx="822">
                  <c:v>43895.864905636576</c:v>
                </c:pt>
                <c:pt idx="823">
                  <c:v>43895.865835567129</c:v>
                </c:pt>
                <c:pt idx="824">
                  <c:v>43895.866799050928</c:v>
                </c:pt>
                <c:pt idx="825">
                  <c:v>43895.867902835649</c:v>
                </c:pt>
                <c:pt idx="826">
                  <c:v>43895.868915011575</c:v>
                </c:pt>
                <c:pt idx="827">
                  <c:v>43895.869787256946</c:v>
                </c:pt>
                <c:pt idx="828">
                  <c:v>43895.870598877314</c:v>
                </c:pt>
                <c:pt idx="829">
                  <c:v>43895.871556365739</c:v>
                </c:pt>
                <c:pt idx="830">
                  <c:v>43895.871699861113</c:v>
                </c:pt>
                <c:pt idx="831">
                  <c:v>43895.872197881945</c:v>
                </c:pt>
                <c:pt idx="832">
                  <c:v>43895.8731109375</c:v>
                </c:pt>
                <c:pt idx="833">
                  <c:v>43895.874092361111</c:v>
                </c:pt>
                <c:pt idx="834">
                  <c:v>43895.875032939817</c:v>
                </c:pt>
                <c:pt idx="835">
                  <c:v>43895.875979652781</c:v>
                </c:pt>
                <c:pt idx="836">
                  <c:v>43895.876985798612</c:v>
                </c:pt>
                <c:pt idx="837">
                  <c:v>43895.877768275466</c:v>
                </c:pt>
                <c:pt idx="838">
                  <c:v>43895.878642488424</c:v>
                </c:pt>
                <c:pt idx="839">
                  <c:v>43895.879598472224</c:v>
                </c:pt>
                <c:pt idx="840">
                  <c:v>43895.880465208334</c:v>
                </c:pt>
                <c:pt idx="841">
                  <c:v>43895.881468206018</c:v>
                </c:pt>
                <c:pt idx="842">
                  <c:v>43895.882080208336</c:v>
                </c:pt>
                <c:pt idx="843">
                  <c:v>43895.882190868055</c:v>
                </c:pt>
                <c:pt idx="844">
                  <c:v>43895.882925300924</c:v>
                </c:pt>
                <c:pt idx="845">
                  <c:v>43895.88383204861</c:v>
                </c:pt>
                <c:pt idx="846">
                  <c:v>43895.884815451391</c:v>
                </c:pt>
                <c:pt idx="847">
                  <c:v>43895.885684201392</c:v>
                </c:pt>
                <c:pt idx="848">
                  <c:v>43895.886549236115</c:v>
                </c:pt>
                <c:pt idx="849">
                  <c:v>43895.887377638886</c:v>
                </c:pt>
                <c:pt idx="850">
                  <c:v>43895.888383391204</c:v>
                </c:pt>
                <c:pt idx="851">
                  <c:v>43895.889309259263</c:v>
                </c:pt>
                <c:pt idx="852">
                  <c:v>43895.890351759263</c:v>
                </c:pt>
                <c:pt idx="853">
                  <c:v>43895.891286932871</c:v>
                </c:pt>
                <c:pt idx="854">
                  <c:v>43895.892351793984</c:v>
                </c:pt>
                <c:pt idx="855">
                  <c:v>43895.892525393516</c:v>
                </c:pt>
                <c:pt idx="856">
                  <c:v>43895.892680300924</c:v>
                </c:pt>
                <c:pt idx="857">
                  <c:v>43895.893613321758</c:v>
                </c:pt>
                <c:pt idx="858">
                  <c:v>43895.894505636577</c:v>
                </c:pt>
                <c:pt idx="859">
                  <c:v>43895.895397534725</c:v>
                </c:pt>
                <c:pt idx="860">
                  <c:v>43895.896475011577</c:v>
                </c:pt>
                <c:pt idx="861">
                  <c:v>43895.897383530093</c:v>
                </c:pt>
                <c:pt idx="862">
                  <c:v>43895.898464895836</c:v>
                </c:pt>
                <c:pt idx="863">
                  <c:v>43895.899357129631</c:v>
                </c:pt>
                <c:pt idx="864">
                  <c:v>43895.900198194446</c:v>
                </c:pt>
                <c:pt idx="865">
                  <c:v>43895.901203159723</c:v>
                </c:pt>
                <c:pt idx="866">
                  <c:v>43895.902073564816</c:v>
                </c:pt>
                <c:pt idx="867">
                  <c:v>43895.902895208332</c:v>
                </c:pt>
                <c:pt idx="868">
                  <c:v>43895.902993854164</c:v>
                </c:pt>
                <c:pt idx="869">
                  <c:v>43895.903675636575</c:v>
                </c:pt>
                <c:pt idx="870">
                  <c:v>43895.904662569446</c:v>
                </c:pt>
                <c:pt idx="871">
                  <c:v>43895.905624710649</c:v>
                </c:pt>
                <c:pt idx="872">
                  <c:v>43895.906662349538</c:v>
                </c:pt>
                <c:pt idx="873">
                  <c:v>43895.907664942133</c:v>
                </c:pt>
                <c:pt idx="874">
                  <c:v>43895.908687233794</c:v>
                </c:pt>
                <c:pt idx="875">
                  <c:v>43895.909503067131</c:v>
                </c:pt>
                <c:pt idx="876">
                  <c:v>43895.910540243058</c:v>
                </c:pt>
                <c:pt idx="877">
                  <c:v>43895.911463067132</c:v>
                </c:pt>
                <c:pt idx="878">
                  <c:v>43895.912469016206</c:v>
                </c:pt>
                <c:pt idx="879">
                  <c:v>43895.913316365739</c:v>
                </c:pt>
                <c:pt idx="880">
                  <c:v>43895.913404872685</c:v>
                </c:pt>
                <c:pt idx="881">
                  <c:v>43895.914114328705</c:v>
                </c:pt>
                <c:pt idx="882">
                  <c:v>43895.915145497682</c:v>
                </c:pt>
                <c:pt idx="883">
                  <c:v>43895.916157881948</c:v>
                </c:pt>
                <c:pt idx="884">
                  <c:v>43895.917018587963</c:v>
                </c:pt>
                <c:pt idx="885">
                  <c:v>43895.918069953703</c:v>
                </c:pt>
                <c:pt idx="886">
                  <c:v>43895.919008969904</c:v>
                </c:pt>
                <c:pt idx="887">
                  <c:v>43895.920079675925</c:v>
                </c:pt>
                <c:pt idx="888">
                  <c:v>43895.920993738429</c:v>
                </c:pt>
                <c:pt idx="889">
                  <c:v>43895.921888946759</c:v>
                </c:pt>
                <c:pt idx="890">
                  <c:v>43895.92290135417</c:v>
                </c:pt>
                <c:pt idx="891">
                  <c:v>43895.923727893518</c:v>
                </c:pt>
                <c:pt idx="892">
                  <c:v>43895.923827361112</c:v>
                </c:pt>
                <c:pt idx="893">
                  <c:v>43895.924552349534</c:v>
                </c:pt>
                <c:pt idx="894">
                  <c:v>43895.925451527779</c:v>
                </c:pt>
                <c:pt idx="895">
                  <c:v>43895.926448483799</c:v>
                </c:pt>
                <c:pt idx="896">
                  <c:v>43895.927565254628</c:v>
                </c:pt>
                <c:pt idx="897">
                  <c:v>43895.928496006942</c:v>
                </c:pt>
                <c:pt idx="898">
                  <c:v>43895.929349074075</c:v>
                </c:pt>
                <c:pt idx="899">
                  <c:v>43895.930411215275</c:v>
                </c:pt>
                <c:pt idx="900">
                  <c:v>43895.931339895833</c:v>
                </c:pt>
                <c:pt idx="901">
                  <c:v>43895.93236003472</c:v>
                </c:pt>
                <c:pt idx="902">
                  <c:v>43895.933301886573</c:v>
                </c:pt>
                <c:pt idx="903">
                  <c:v>43895.934147025466</c:v>
                </c:pt>
                <c:pt idx="904">
                  <c:v>43895.934242986114</c:v>
                </c:pt>
                <c:pt idx="905">
                  <c:v>43895.935068877312</c:v>
                </c:pt>
                <c:pt idx="906">
                  <c:v>43895.936184618055</c:v>
                </c:pt>
                <c:pt idx="907">
                  <c:v>43895.937210775461</c:v>
                </c:pt>
                <c:pt idx="908">
                  <c:v>43895.938208900465</c:v>
                </c:pt>
                <c:pt idx="909">
                  <c:v>43895.939137094909</c:v>
                </c:pt>
                <c:pt idx="910">
                  <c:v>43895.940008032405</c:v>
                </c:pt>
                <c:pt idx="911">
                  <c:v>43895.94103292824</c:v>
                </c:pt>
                <c:pt idx="912">
                  <c:v>43895.942074224535</c:v>
                </c:pt>
                <c:pt idx="913">
                  <c:v>43895.942911273145</c:v>
                </c:pt>
                <c:pt idx="914">
                  <c:v>43895.943966574072</c:v>
                </c:pt>
                <c:pt idx="915">
                  <c:v>43895.944576585651</c:v>
                </c:pt>
                <c:pt idx="916">
                  <c:v>43895.944700520835</c:v>
                </c:pt>
                <c:pt idx="917">
                  <c:v>43895.945600613428</c:v>
                </c:pt>
                <c:pt idx="918">
                  <c:v>43895.94652193287</c:v>
                </c:pt>
                <c:pt idx="919">
                  <c:v>43895.947467488426</c:v>
                </c:pt>
                <c:pt idx="920">
                  <c:v>43895.948401631947</c:v>
                </c:pt>
                <c:pt idx="921">
                  <c:v>43895.949338275466</c:v>
                </c:pt>
                <c:pt idx="922">
                  <c:v>43895.950297662035</c:v>
                </c:pt>
                <c:pt idx="923">
                  <c:v>43895.951116215278</c:v>
                </c:pt>
                <c:pt idx="924">
                  <c:v>43895.952105092591</c:v>
                </c:pt>
                <c:pt idx="925">
                  <c:v>43895.953145543979</c:v>
                </c:pt>
                <c:pt idx="926">
                  <c:v>43895.954232546297</c:v>
                </c:pt>
                <c:pt idx="927">
                  <c:v>43895.954990879633</c:v>
                </c:pt>
                <c:pt idx="928">
                  <c:v>43895.955089050927</c:v>
                </c:pt>
                <c:pt idx="929">
                  <c:v>43895.95589957176</c:v>
                </c:pt>
                <c:pt idx="930">
                  <c:v>43895.956995879627</c:v>
                </c:pt>
                <c:pt idx="931">
                  <c:v>43895.957953460646</c:v>
                </c:pt>
                <c:pt idx="932">
                  <c:v>43895.959103738423</c:v>
                </c:pt>
                <c:pt idx="933">
                  <c:v>43895.960222986112</c:v>
                </c:pt>
                <c:pt idx="934">
                  <c:v>43895.961178715275</c:v>
                </c:pt>
                <c:pt idx="935">
                  <c:v>43895.962253703707</c:v>
                </c:pt>
                <c:pt idx="936">
                  <c:v>43895.963220648147</c:v>
                </c:pt>
                <c:pt idx="937">
                  <c:v>43895.964066886576</c:v>
                </c:pt>
                <c:pt idx="938">
                  <c:v>43895.965247210646</c:v>
                </c:pt>
                <c:pt idx="939">
                  <c:v>43895.965452789351</c:v>
                </c:pt>
                <c:pt idx="940">
                  <c:v>43895.965844606479</c:v>
                </c:pt>
                <c:pt idx="941">
                  <c:v>43895.966825787036</c:v>
                </c:pt>
                <c:pt idx="942">
                  <c:v>43895.967724664355</c:v>
                </c:pt>
                <c:pt idx="943">
                  <c:v>43895.968779131945</c:v>
                </c:pt>
                <c:pt idx="944">
                  <c:v>43895.969911828703</c:v>
                </c:pt>
                <c:pt idx="945">
                  <c:v>43895.970932199074</c:v>
                </c:pt>
                <c:pt idx="946">
                  <c:v>43895.971916504626</c:v>
                </c:pt>
                <c:pt idx="947">
                  <c:v>43895.972838622685</c:v>
                </c:pt>
                <c:pt idx="948">
                  <c:v>43895.973758518521</c:v>
                </c:pt>
                <c:pt idx="949">
                  <c:v>43895.974895150466</c:v>
                </c:pt>
                <c:pt idx="950">
                  <c:v>43895.975810578704</c:v>
                </c:pt>
                <c:pt idx="951">
                  <c:v>43895.975879456018</c:v>
                </c:pt>
                <c:pt idx="952">
                  <c:v>43895.97643466435</c:v>
                </c:pt>
                <c:pt idx="953">
                  <c:v>43895.977446643519</c:v>
                </c:pt>
                <c:pt idx="954">
                  <c:v>43895.978393101854</c:v>
                </c:pt>
                <c:pt idx="955">
                  <c:v>43895.97951675926</c:v>
                </c:pt>
                <c:pt idx="956">
                  <c:v>43895.980672731479</c:v>
                </c:pt>
                <c:pt idx="957">
                  <c:v>43895.981720787036</c:v>
                </c:pt>
                <c:pt idx="958">
                  <c:v>43895.982686863426</c:v>
                </c:pt>
                <c:pt idx="959">
                  <c:v>43895.983644965279</c:v>
                </c:pt>
                <c:pt idx="960">
                  <c:v>43895.984582731478</c:v>
                </c:pt>
                <c:pt idx="961">
                  <c:v>43895.985566643518</c:v>
                </c:pt>
                <c:pt idx="962">
                  <c:v>43895.986249490743</c:v>
                </c:pt>
                <c:pt idx="963">
                  <c:v>43895.986335497684</c:v>
                </c:pt>
                <c:pt idx="964">
                  <c:v>43895.986945405093</c:v>
                </c:pt>
                <c:pt idx="965">
                  <c:v>43895.987921956017</c:v>
                </c:pt>
                <c:pt idx="966">
                  <c:v>43895.988918298608</c:v>
                </c:pt>
                <c:pt idx="967">
                  <c:v>43895.990012118054</c:v>
                </c:pt>
                <c:pt idx="968">
                  <c:v>43895.991175277777</c:v>
                </c:pt>
                <c:pt idx="969">
                  <c:v>43895.992275219905</c:v>
                </c:pt>
                <c:pt idx="970">
                  <c:v>43895.993373391204</c:v>
                </c:pt>
                <c:pt idx="971">
                  <c:v>43895.994503946757</c:v>
                </c:pt>
                <c:pt idx="972">
                  <c:v>43895.995557685186</c:v>
                </c:pt>
                <c:pt idx="973">
                  <c:v>43895.996491782411</c:v>
                </c:pt>
                <c:pt idx="974">
                  <c:v>43895.996711840278</c:v>
                </c:pt>
                <c:pt idx="975">
                  <c:v>43895.997101793982</c:v>
                </c:pt>
                <c:pt idx="976">
                  <c:v>43895.99797034722</c:v>
                </c:pt>
                <c:pt idx="977">
                  <c:v>43895.999006365739</c:v>
                </c:pt>
                <c:pt idx="978">
                  <c:v>43896.000155335649</c:v>
                </c:pt>
                <c:pt idx="979">
                  <c:v>43896.001124513888</c:v>
                </c:pt>
                <c:pt idx="980">
                  <c:v>43896.002174606481</c:v>
                </c:pt>
                <c:pt idx="981">
                  <c:v>43896.00327818287</c:v>
                </c:pt>
                <c:pt idx="982">
                  <c:v>43896.004372210649</c:v>
                </c:pt>
                <c:pt idx="983">
                  <c:v>43896.005311493056</c:v>
                </c:pt>
                <c:pt idx="984">
                  <c:v>43896.006328275464</c:v>
                </c:pt>
                <c:pt idx="985">
                  <c:v>43896.007084745368</c:v>
                </c:pt>
                <c:pt idx="986">
                  <c:v>43896.00719556713</c:v>
                </c:pt>
                <c:pt idx="987">
                  <c:v>43896.008303634262</c:v>
                </c:pt>
                <c:pt idx="988">
                  <c:v>43896.009421782408</c:v>
                </c:pt>
                <c:pt idx="989">
                  <c:v>43896.010395300924</c:v>
                </c:pt>
                <c:pt idx="990">
                  <c:v>43896.011449224534</c:v>
                </c:pt>
                <c:pt idx="991">
                  <c:v>43896.012530335647</c:v>
                </c:pt>
                <c:pt idx="992">
                  <c:v>43896.013599675927</c:v>
                </c:pt>
                <c:pt idx="993">
                  <c:v>43896.014674178237</c:v>
                </c:pt>
                <c:pt idx="994">
                  <c:v>43896.015697372684</c:v>
                </c:pt>
                <c:pt idx="995">
                  <c:v>43896.016681701389</c:v>
                </c:pt>
                <c:pt idx="996">
                  <c:v>43896.017491666666</c:v>
                </c:pt>
                <c:pt idx="997">
                  <c:v>43896.017576365739</c:v>
                </c:pt>
                <c:pt idx="998">
                  <c:v>43896.018288194442</c:v>
                </c:pt>
                <c:pt idx="999">
                  <c:v>43896.019276493054</c:v>
                </c:pt>
                <c:pt idx="1000">
                  <c:v>43896.020371226849</c:v>
                </c:pt>
                <c:pt idx="1001">
                  <c:v>43896.021298252315</c:v>
                </c:pt>
                <c:pt idx="1002">
                  <c:v>43896.022364282406</c:v>
                </c:pt>
                <c:pt idx="1003">
                  <c:v>43896.023430891204</c:v>
                </c:pt>
                <c:pt idx="1004">
                  <c:v>43896.024410833335</c:v>
                </c:pt>
                <c:pt idx="1005">
                  <c:v>43896.025393668984</c:v>
                </c:pt>
                <c:pt idx="1006">
                  <c:v>43896.026454780091</c:v>
                </c:pt>
                <c:pt idx="1007">
                  <c:v>43896.0274894213</c:v>
                </c:pt>
                <c:pt idx="1008">
                  <c:v>43896.027956064812</c:v>
                </c:pt>
                <c:pt idx="1009">
                  <c:v>43896.028391134256</c:v>
                </c:pt>
                <c:pt idx="1010">
                  <c:v>43896.029354212966</c:v>
                </c:pt>
                <c:pt idx="1011">
                  <c:v>43896.030305069442</c:v>
                </c:pt>
                <c:pt idx="1012">
                  <c:v>43896.031290358798</c:v>
                </c:pt>
                <c:pt idx="1013">
                  <c:v>43896.032431319443</c:v>
                </c:pt>
                <c:pt idx="1014">
                  <c:v>43896.033288495368</c:v>
                </c:pt>
                <c:pt idx="1015">
                  <c:v>43896.034312928241</c:v>
                </c:pt>
                <c:pt idx="1016">
                  <c:v>43896.035300798612</c:v>
                </c:pt>
                <c:pt idx="1017">
                  <c:v>43896.03624429398</c:v>
                </c:pt>
                <c:pt idx="1018">
                  <c:v>43896.037324432873</c:v>
                </c:pt>
                <c:pt idx="1019">
                  <c:v>43896.038303611109</c:v>
                </c:pt>
                <c:pt idx="1020">
                  <c:v>43896.038418425924</c:v>
                </c:pt>
                <c:pt idx="1021">
                  <c:v>43896.039181689812</c:v>
                </c:pt>
                <c:pt idx="1022">
                  <c:v>43896.04024115741</c:v>
                </c:pt>
                <c:pt idx="1023">
                  <c:v>43896.04121127315</c:v>
                </c:pt>
                <c:pt idx="1024">
                  <c:v>43896.042231446758</c:v>
                </c:pt>
                <c:pt idx="1025">
                  <c:v>43896.043259965278</c:v>
                </c:pt>
                <c:pt idx="1026">
                  <c:v>43896.044426342596</c:v>
                </c:pt>
                <c:pt idx="1027">
                  <c:v>43896.045323275466</c:v>
                </c:pt>
                <c:pt idx="1028">
                  <c:v>43896.046404953704</c:v>
                </c:pt>
                <c:pt idx="1029">
                  <c:v>43896.047546770831</c:v>
                </c:pt>
                <c:pt idx="1030">
                  <c:v>43896.048483831015</c:v>
                </c:pt>
                <c:pt idx="1031">
                  <c:v>43896.048792060188</c:v>
                </c:pt>
                <c:pt idx="1032">
                  <c:v>43896.049366458334</c:v>
                </c:pt>
                <c:pt idx="1033">
                  <c:v>43896.050343101851</c:v>
                </c:pt>
                <c:pt idx="1034">
                  <c:v>43896.051408796295</c:v>
                </c:pt>
                <c:pt idx="1035">
                  <c:v>43896.052497719909</c:v>
                </c:pt>
                <c:pt idx="1036">
                  <c:v>43896.053426030092</c:v>
                </c:pt>
                <c:pt idx="1037">
                  <c:v>43896.054489108799</c:v>
                </c:pt>
                <c:pt idx="1038">
                  <c:v>43896.055543171293</c:v>
                </c:pt>
                <c:pt idx="1039">
                  <c:v>43896.056426770832</c:v>
                </c:pt>
                <c:pt idx="1040">
                  <c:v>43896.057439710647</c:v>
                </c:pt>
                <c:pt idx="1041">
                  <c:v>43896.058545601853</c:v>
                </c:pt>
                <c:pt idx="1042">
                  <c:v>43896.059177337964</c:v>
                </c:pt>
                <c:pt idx="1043">
                  <c:v>43896.059303807873</c:v>
                </c:pt>
                <c:pt idx="1044">
                  <c:v>43896.060366180558</c:v>
                </c:pt>
                <c:pt idx="1045">
                  <c:v>43896.061423749998</c:v>
                </c:pt>
                <c:pt idx="1046">
                  <c:v>43896.062411284722</c:v>
                </c:pt>
                <c:pt idx="1047">
                  <c:v>43896.063305914351</c:v>
                </c:pt>
                <c:pt idx="1048">
                  <c:v>43896.064212789352</c:v>
                </c:pt>
                <c:pt idx="1049">
                  <c:v>43896.065352430553</c:v>
                </c:pt>
                <c:pt idx="1050">
                  <c:v>43896.066460868053</c:v>
                </c:pt>
                <c:pt idx="1051">
                  <c:v>43896.067513981485</c:v>
                </c:pt>
                <c:pt idx="1052">
                  <c:v>43896.068499618057</c:v>
                </c:pt>
                <c:pt idx="1053">
                  <c:v>43896.069566689817</c:v>
                </c:pt>
                <c:pt idx="1054">
                  <c:v>43896.069655509258</c:v>
                </c:pt>
                <c:pt idx="1055">
                  <c:v>43896.070290682874</c:v>
                </c:pt>
                <c:pt idx="1056">
                  <c:v>43896.07135662037</c:v>
                </c:pt>
                <c:pt idx="1057">
                  <c:v>43896.072354652781</c:v>
                </c:pt>
                <c:pt idx="1058">
                  <c:v>43896.073292881942</c:v>
                </c:pt>
                <c:pt idx="1059">
                  <c:v>43896.074413622686</c:v>
                </c:pt>
                <c:pt idx="1060">
                  <c:v>43896.075488981478</c:v>
                </c:pt>
                <c:pt idx="1061">
                  <c:v>43896.076465486112</c:v>
                </c:pt>
                <c:pt idx="1062">
                  <c:v>43896.077473368059</c:v>
                </c:pt>
                <c:pt idx="1063">
                  <c:v>43896.07847753472</c:v>
                </c:pt>
                <c:pt idx="1064">
                  <c:v>43896.079259999999</c:v>
                </c:pt>
                <c:pt idx="1065">
                  <c:v>43896.080003900461</c:v>
                </c:pt>
                <c:pt idx="1066">
                  <c:v>43896.080146006942</c:v>
                </c:pt>
                <c:pt idx="1067">
                  <c:v>43896.081298831021</c:v>
                </c:pt>
                <c:pt idx="1068">
                  <c:v>43896.082269583334</c:v>
                </c:pt>
                <c:pt idx="1069">
                  <c:v>43896.083421157404</c:v>
                </c:pt>
                <c:pt idx="1070">
                  <c:v>43896.084477731485</c:v>
                </c:pt>
                <c:pt idx="1071">
                  <c:v>43896.085659583332</c:v>
                </c:pt>
                <c:pt idx="1072">
                  <c:v>43896.086744363427</c:v>
                </c:pt>
                <c:pt idx="1073">
                  <c:v>43896.08775741898</c:v>
                </c:pt>
                <c:pt idx="1074">
                  <c:v>43896.088727881943</c:v>
                </c:pt>
                <c:pt idx="1075">
                  <c:v>43896.089779386573</c:v>
                </c:pt>
                <c:pt idx="1076">
                  <c:v>43896.090428958334</c:v>
                </c:pt>
                <c:pt idx="1077">
                  <c:v>43896.090742569446</c:v>
                </c:pt>
                <c:pt idx="1078">
                  <c:v>43896.091783055555</c:v>
                </c:pt>
                <c:pt idx="1079">
                  <c:v>43896.092923101853</c:v>
                </c:pt>
                <c:pt idx="1080">
                  <c:v>43896.093994305556</c:v>
                </c:pt>
                <c:pt idx="1081">
                  <c:v>43896.095090717594</c:v>
                </c:pt>
                <c:pt idx="1082">
                  <c:v>43896.096127199075</c:v>
                </c:pt>
                <c:pt idx="1083">
                  <c:v>43896.097037523148</c:v>
                </c:pt>
                <c:pt idx="1084">
                  <c:v>43896.097972696756</c:v>
                </c:pt>
                <c:pt idx="1085">
                  <c:v>43896.099059189815</c:v>
                </c:pt>
                <c:pt idx="1086">
                  <c:v>43896.10012289352</c:v>
                </c:pt>
                <c:pt idx="1087">
                  <c:v>43896.100847118054</c:v>
                </c:pt>
                <c:pt idx="1088">
                  <c:v>43896.100972349537</c:v>
                </c:pt>
                <c:pt idx="1089">
                  <c:v>43896.102020833336</c:v>
                </c:pt>
                <c:pt idx="1090">
                  <c:v>43896.103207939814</c:v>
                </c:pt>
                <c:pt idx="1091">
                  <c:v>43896.104235902778</c:v>
                </c:pt>
                <c:pt idx="1092">
                  <c:v>43896.105355659725</c:v>
                </c:pt>
                <c:pt idx="1093">
                  <c:v>43896.106383634258</c:v>
                </c:pt>
                <c:pt idx="1094">
                  <c:v>43896.107521493053</c:v>
                </c:pt>
                <c:pt idx="1095">
                  <c:v>43896.108607164351</c:v>
                </c:pt>
                <c:pt idx="1096">
                  <c:v>43896.109660833332</c:v>
                </c:pt>
                <c:pt idx="1097">
                  <c:v>43896.110673020834</c:v>
                </c:pt>
                <c:pt idx="1098">
                  <c:v>43896.111270486108</c:v>
                </c:pt>
                <c:pt idx="1099">
                  <c:v>43896.111664282405</c:v>
                </c:pt>
                <c:pt idx="1100">
                  <c:v>43896.112745659724</c:v>
                </c:pt>
                <c:pt idx="1101">
                  <c:v>43896.113712430553</c:v>
                </c:pt>
                <c:pt idx="1102">
                  <c:v>43896.114725497682</c:v>
                </c:pt>
                <c:pt idx="1103">
                  <c:v>43896.11579866898</c:v>
                </c:pt>
                <c:pt idx="1104">
                  <c:v>43896.116908738426</c:v>
                </c:pt>
                <c:pt idx="1105">
                  <c:v>43896.117833402779</c:v>
                </c:pt>
                <c:pt idx="1106">
                  <c:v>43896.11888829861</c:v>
                </c:pt>
                <c:pt idx="1107">
                  <c:v>43896.120065127318</c:v>
                </c:pt>
                <c:pt idx="1108">
                  <c:v>43896.121136493057</c:v>
                </c:pt>
                <c:pt idx="1109">
                  <c:v>43896.121682685189</c:v>
                </c:pt>
                <c:pt idx="1110">
                  <c:v>43896.121816041668</c:v>
                </c:pt>
                <c:pt idx="1111">
                  <c:v>43896.122823113423</c:v>
                </c:pt>
                <c:pt idx="1112">
                  <c:v>43896.123929710651</c:v>
                </c:pt>
                <c:pt idx="1113">
                  <c:v>43896.125138831019</c:v>
                </c:pt>
                <c:pt idx="1114">
                  <c:v>43896.126261400466</c:v>
                </c:pt>
                <c:pt idx="1115">
                  <c:v>43896.127394583331</c:v>
                </c:pt>
                <c:pt idx="1116">
                  <c:v>43896.128357986112</c:v>
                </c:pt>
                <c:pt idx="1117">
                  <c:v>43896.129514525463</c:v>
                </c:pt>
                <c:pt idx="1118">
                  <c:v>43896.13067421296</c:v>
                </c:pt>
                <c:pt idx="1119">
                  <c:v>43896.131733888891</c:v>
                </c:pt>
                <c:pt idx="1120">
                  <c:v>43896.132055578702</c:v>
                </c:pt>
                <c:pt idx="1121">
                  <c:v>43896.132432488426</c:v>
                </c:pt>
                <c:pt idx="1122">
                  <c:v>43896.133435347219</c:v>
                </c:pt>
                <c:pt idx="1123">
                  <c:v>43896.134437083332</c:v>
                </c:pt>
                <c:pt idx="1124">
                  <c:v>43896.135486134262</c:v>
                </c:pt>
                <c:pt idx="1125">
                  <c:v>43896.136503252317</c:v>
                </c:pt>
                <c:pt idx="1126">
                  <c:v>43896.13750261574</c:v>
                </c:pt>
                <c:pt idx="1127">
                  <c:v>43896.138583206019</c:v>
                </c:pt>
                <c:pt idx="1128">
                  <c:v>43896.139697199076</c:v>
                </c:pt>
                <c:pt idx="1129">
                  <c:v>43896.140892060183</c:v>
                </c:pt>
                <c:pt idx="1130">
                  <c:v>43896.141837037037</c:v>
                </c:pt>
                <c:pt idx="1131">
                  <c:v>43896.14246333333</c:v>
                </c:pt>
                <c:pt idx="1132">
                  <c:v>43896.142877280094</c:v>
                </c:pt>
                <c:pt idx="1133">
                  <c:v>43896.143970960649</c:v>
                </c:pt>
                <c:pt idx="1134">
                  <c:v>43896.145015092596</c:v>
                </c:pt>
                <c:pt idx="1135">
                  <c:v>43896.14639415509</c:v>
                </c:pt>
                <c:pt idx="1136">
                  <c:v>43896.147609340274</c:v>
                </c:pt>
                <c:pt idx="1137">
                  <c:v>43896.148760011572</c:v>
                </c:pt>
                <c:pt idx="1138">
                  <c:v>43896.14988744213</c:v>
                </c:pt>
                <c:pt idx="1139">
                  <c:v>43896.150979502316</c:v>
                </c:pt>
                <c:pt idx="1140">
                  <c:v>43896.152120370367</c:v>
                </c:pt>
                <c:pt idx="1141">
                  <c:v>43896.152873622683</c:v>
                </c:pt>
                <c:pt idx="1142">
                  <c:v>43896.153081956021</c:v>
                </c:pt>
                <c:pt idx="1143">
                  <c:v>43896.154151400464</c:v>
                </c:pt>
                <c:pt idx="1144">
                  <c:v>43896.15526230324</c:v>
                </c:pt>
                <c:pt idx="1145">
                  <c:v>43896.156378888889</c:v>
                </c:pt>
                <c:pt idx="1146">
                  <c:v>43896.1575065625</c:v>
                </c:pt>
                <c:pt idx="1147">
                  <c:v>43896.158721296299</c:v>
                </c:pt>
                <c:pt idx="1148">
                  <c:v>43896.159744525467</c:v>
                </c:pt>
                <c:pt idx="1149">
                  <c:v>43896.160807337961</c:v>
                </c:pt>
                <c:pt idx="1150">
                  <c:v>43896.161956666663</c:v>
                </c:pt>
                <c:pt idx="1151">
                  <c:v>43896.163215219909</c:v>
                </c:pt>
                <c:pt idx="1152">
                  <c:v>43896.163362951389</c:v>
                </c:pt>
                <c:pt idx="1153">
                  <c:v>43896.164116782405</c:v>
                </c:pt>
                <c:pt idx="1154">
                  <c:v>43896.165113483796</c:v>
                </c:pt>
                <c:pt idx="1155">
                  <c:v>43896.166226250003</c:v>
                </c:pt>
                <c:pt idx="1156">
                  <c:v>43896.167487407409</c:v>
                </c:pt>
                <c:pt idx="1157">
                  <c:v>43896.168537430553</c:v>
                </c:pt>
                <c:pt idx="1158">
                  <c:v>43896.169646539354</c:v>
                </c:pt>
                <c:pt idx="1159">
                  <c:v>43896.170252546297</c:v>
                </c:pt>
                <c:pt idx="1160">
                  <c:v>43896.170725138887</c:v>
                </c:pt>
                <c:pt idx="1161">
                  <c:v>43896.171862303243</c:v>
                </c:pt>
                <c:pt idx="1162">
                  <c:v>43896.173102581015</c:v>
                </c:pt>
                <c:pt idx="1163">
                  <c:v>43896.174256574071</c:v>
                </c:pt>
                <c:pt idx="1164">
                  <c:v>43896.175432962962</c:v>
                </c:pt>
                <c:pt idx="1165">
                  <c:v>43896.176638946759</c:v>
                </c:pt>
                <c:pt idx="1166">
                  <c:v>43896.177817546297</c:v>
                </c:pt>
                <c:pt idx="1167">
                  <c:v>43896.178910219911</c:v>
                </c:pt>
                <c:pt idx="1168">
                  <c:v>43896.18000119213</c:v>
                </c:pt>
                <c:pt idx="1169">
                  <c:v>43896.180658090278</c:v>
                </c:pt>
                <c:pt idx="1170">
                  <c:v>43896.181066087964</c:v>
                </c:pt>
                <c:pt idx="1171">
                  <c:v>43896.182266053242</c:v>
                </c:pt>
                <c:pt idx="1172">
                  <c:v>43896.183496689817</c:v>
                </c:pt>
                <c:pt idx="1173">
                  <c:v>43896.184613912039</c:v>
                </c:pt>
                <c:pt idx="1174">
                  <c:v>43896.185722824077</c:v>
                </c:pt>
                <c:pt idx="1175">
                  <c:v>43896.186964259257</c:v>
                </c:pt>
                <c:pt idx="1176">
                  <c:v>43896.188231458334</c:v>
                </c:pt>
                <c:pt idx="1177">
                  <c:v>43896.189353483795</c:v>
                </c:pt>
                <c:pt idx="1178">
                  <c:v>43896.19057013889</c:v>
                </c:pt>
                <c:pt idx="1179">
                  <c:v>43896.191098425923</c:v>
                </c:pt>
                <c:pt idx="1180">
                  <c:v>43896.191687604165</c:v>
                </c:pt>
                <c:pt idx="1181">
                  <c:v>43896.1927321412</c:v>
                </c:pt>
                <c:pt idx="1182">
                  <c:v>43896.194002615739</c:v>
                </c:pt>
                <c:pt idx="1183">
                  <c:v>43896.195094201386</c:v>
                </c:pt>
                <c:pt idx="1184">
                  <c:v>43896.196098043984</c:v>
                </c:pt>
                <c:pt idx="1185">
                  <c:v>43896.197114351853</c:v>
                </c:pt>
                <c:pt idx="1186">
                  <c:v>43896.198331261578</c:v>
                </c:pt>
                <c:pt idx="1187">
                  <c:v>43896.199429745371</c:v>
                </c:pt>
                <c:pt idx="1188">
                  <c:v>43896.2004805787</c:v>
                </c:pt>
                <c:pt idx="1189">
                  <c:v>43896.201461261575</c:v>
                </c:pt>
                <c:pt idx="1190">
                  <c:v>43896.201573333332</c:v>
                </c:pt>
                <c:pt idx="1191">
                  <c:v>43896.202546597226</c:v>
                </c:pt>
                <c:pt idx="1192">
                  <c:v>43896.203674930555</c:v>
                </c:pt>
                <c:pt idx="1193">
                  <c:v>43896.204796481485</c:v>
                </c:pt>
                <c:pt idx="1194">
                  <c:v>43896.205975243058</c:v>
                </c:pt>
                <c:pt idx="1195">
                  <c:v>43896.20703568287</c:v>
                </c:pt>
                <c:pt idx="1196">
                  <c:v>43896.208166631943</c:v>
                </c:pt>
                <c:pt idx="1197">
                  <c:v>43896.209333043982</c:v>
                </c:pt>
                <c:pt idx="1198">
                  <c:v>43896.210468333331</c:v>
                </c:pt>
                <c:pt idx="1199">
                  <c:v>43896.211869108796</c:v>
                </c:pt>
                <c:pt idx="1200">
                  <c:v>43896.211960844907</c:v>
                </c:pt>
                <c:pt idx="1201">
                  <c:v>43896.212827986114</c:v>
                </c:pt>
                <c:pt idx="1202">
                  <c:v>43896.214125185186</c:v>
                </c:pt>
                <c:pt idx="1203">
                  <c:v>43896.215209664355</c:v>
                </c:pt>
                <c:pt idx="1204">
                  <c:v>43896.216323171298</c:v>
                </c:pt>
                <c:pt idx="1205">
                  <c:v>43896.217459027779</c:v>
                </c:pt>
                <c:pt idx="1206">
                  <c:v>43896.218687615743</c:v>
                </c:pt>
                <c:pt idx="1207">
                  <c:v>43896.219794594908</c:v>
                </c:pt>
                <c:pt idx="1208">
                  <c:v>43896.220988321758</c:v>
                </c:pt>
                <c:pt idx="1209">
                  <c:v>43896.222286724536</c:v>
                </c:pt>
                <c:pt idx="1210">
                  <c:v>43896.222384050925</c:v>
                </c:pt>
                <c:pt idx="1211">
                  <c:v>43896.223131736115</c:v>
                </c:pt>
                <c:pt idx="1212">
                  <c:v>43896.224259733797</c:v>
                </c:pt>
                <c:pt idx="1213">
                  <c:v>43896.225350972221</c:v>
                </c:pt>
                <c:pt idx="1214">
                  <c:v>43896.226706631947</c:v>
                </c:pt>
                <c:pt idx="1215">
                  <c:v>43896.227771851853</c:v>
                </c:pt>
                <c:pt idx="1216">
                  <c:v>43896.228969733798</c:v>
                </c:pt>
                <c:pt idx="1217">
                  <c:v>43896.230018587965</c:v>
                </c:pt>
                <c:pt idx="1218">
                  <c:v>43896.231189062499</c:v>
                </c:pt>
                <c:pt idx="1219">
                  <c:v>43896.232280787037</c:v>
                </c:pt>
                <c:pt idx="1220">
                  <c:v>43896.232751041665</c:v>
                </c:pt>
                <c:pt idx="1221">
                  <c:v>43896.233086608794</c:v>
                </c:pt>
                <c:pt idx="1222">
                  <c:v>43896.234279189812</c:v>
                </c:pt>
                <c:pt idx="1223">
                  <c:v>43896.235431041663</c:v>
                </c:pt>
                <c:pt idx="1224">
                  <c:v>43896.236598101852</c:v>
                </c:pt>
                <c:pt idx="1225">
                  <c:v>43896.237855601852</c:v>
                </c:pt>
                <c:pt idx="1226">
                  <c:v>43896.238862893515</c:v>
                </c:pt>
                <c:pt idx="1227">
                  <c:v>43896.240038009259</c:v>
                </c:pt>
                <c:pt idx="1228">
                  <c:v>43896.241162245373</c:v>
                </c:pt>
                <c:pt idx="1229">
                  <c:v>43896.242314525465</c:v>
                </c:pt>
                <c:pt idx="1230">
                  <c:v>43896.243142361112</c:v>
                </c:pt>
                <c:pt idx="1231">
                  <c:v>43896.243287488425</c:v>
                </c:pt>
                <c:pt idx="1232">
                  <c:v>43896.244439733797</c:v>
                </c:pt>
                <c:pt idx="1233">
                  <c:v>43896.245608032405</c:v>
                </c:pt>
                <c:pt idx="1234">
                  <c:v>43896.246720358795</c:v>
                </c:pt>
                <c:pt idx="1235">
                  <c:v>43896.247726851849</c:v>
                </c:pt>
                <c:pt idx="1236">
                  <c:v>43896.248852592595</c:v>
                </c:pt>
                <c:pt idx="1237">
                  <c:v>43896.250292442128</c:v>
                </c:pt>
                <c:pt idx="1238">
                  <c:v>43896.25143394676</c:v>
                </c:pt>
                <c:pt idx="1239">
                  <c:v>43896.252773946762</c:v>
                </c:pt>
                <c:pt idx="1240">
                  <c:v>43896.253583194448</c:v>
                </c:pt>
                <c:pt idx="1241">
                  <c:v>43896.25397056713</c:v>
                </c:pt>
                <c:pt idx="1242">
                  <c:v>43896.255177870371</c:v>
                </c:pt>
                <c:pt idx="1243">
                  <c:v>43896.256487673614</c:v>
                </c:pt>
                <c:pt idx="1244">
                  <c:v>43896.257713356485</c:v>
                </c:pt>
                <c:pt idx="1245">
                  <c:v>43896.258949293981</c:v>
                </c:pt>
                <c:pt idx="1246">
                  <c:v>43896.260101215281</c:v>
                </c:pt>
                <c:pt idx="1247">
                  <c:v>43896.261207465279</c:v>
                </c:pt>
                <c:pt idx="1248">
                  <c:v>43896.262375405095</c:v>
                </c:pt>
                <c:pt idx="1249">
                  <c:v>43896.263662152778</c:v>
                </c:pt>
                <c:pt idx="1250">
                  <c:v>43896.264055763888</c:v>
                </c:pt>
                <c:pt idx="1251">
                  <c:v>43896.264892569445</c:v>
                </c:pt>
                <c:pt idx="1252">
                  <c:v>43896.265871631942</c:v>
                </c:pt>
                <c:pt idx="1253">
                  <c:v>43896.267111388886</c:v>
                </c:pt>
                <c:pt idx="1254">
                  <c:v>43896.26827886574</c:v>
                </c:pt>
                <c:pt idx="1255">
                  <c:v>43896.269465625002</c:v>
                </c:pt>
                <c:pt idx="1256">
                  <c:v>43896.270642800926</c:v>
                </c:pt>
                <c:pt idx="1257">
                  <c:v>43896.271800185183</c:v>
                </c:pt>
                <c:pt idx="1258">
                  <c:v>43896.272964479169</c:v>
                </c:pt>
                <c:pt idx="1259">
                  <c:v>43896.274154768522</c:v>
                </c:pt>
                <c:pt idx="1260">
                  <c:v>43896.27444671296</c:v>
                </c:pt>
                <c:pt idx="1261">
                  <c:v>43896.27499416667</c:v>
                </c:pt>
                <c:pt idx="1262">
                  <c:v>43896.276162916663</c:v>
                </c:pt>
                <c:pt idx="1263">
                  <c:v>43896.27728490741</c:v>
                </c:pt>
                <c:pt idx="1264">
                  <c:v>43896.278504108799</c:v>
                </c:pt>
                <c:pt idx="1265">
                  <c:v>43896.279730092596</c:v>
                </c:pt>
                <c:pt idx="1266">
                  <c:v>43896.280953136571</c:v>
                </c:pt>
                <c:pt idx="1267">
                  <c:v>43896.282081145837</c:v>
                </c:pt>
                <c:pt idx="1268">
                  <c:v>43896.283091377314</c:v>
                </c:pt>
                <c:pt idx="1269">
                  <c:v>43896.284345613429</c:v>
                </c:pt>
                <c:pt idx="1270">
                  <c:v>43896.284831597222</c:v>
                </c:pt>
                <c:pt idx="1271">
                  <c:v>43896.285066053242</c:v>
                </c:pt>
                <c:pt idx="1272">
                  <c:v>43896.286109375003</c:v>
                </c:pt>
                <c:pt idx="1273">
                  <c:v>43896.287313506946</c:v>
                </c:pt>
                <c:pt idx="1274">
                  <c:v>43896.288515474538</c:v>
                </c:pt>
                <c:pt idx="1275">
                  <c:v>43896.289752002318</c:v>
                </c:pt>
                <c:pt idx="1276">
                  <c:v>43896.290830902777</c:v>
                </c:pt>
                <c:pt idx="1277">
                  <c:v>43896.291962476855</c:v>
                </c:pt>
                <c:pt idx="1278">
                  <c:v>43896.293186747687</c:v>
                </c:pt>
                <c:pt idx="1279">
                  <c:v>43896.294360856482</c:v>
                </c:pt>
                <c:pt idx="1280">
                  <c:v>43896.295232766206</c:v>
                </c:pt>
                <c:pt idx="1281">
                  <c:v>43896.295404421297</c:v>
                </c:pt>
                <c:pt idx="1282">
                  <c:v>43896.296479756944</c:v>
                </c:pt>
                <c:pt idx="1283">
                  <c:v>43896.29766841435</c:v>
                </c:pt>
                <c:pt idx="1284">
                  <c:v>43896.298669340278</c:v>
                </c:pt>
                <c:pt idx="1285">
                  <c:v>43896.299640439815</c:v>
                </c:pt>
                <c:pt idx="1286">
                  <c:v>43896.300807291664</c:v>
                </c:pt>
                <c:pt idx="1287">
                  <c:v>43896.301904432868</c:v>
                </c:pt>
                <c:pt idx="1288">
                  <c:v>43896.30305347222</c:v>
                </c:pt>
                <c:pt idx="1289">
                  <c:v>43896.304237094904</c:v>
                </c:pt>
                <c:pt idx="1290">
                  <c:v>43896.305425011575</c:v>
                </c:pt>
                <c:pt idx="1291">
                  <c:v>43896.305718518517</c:v>
                </c:pt>
                <c:pt idx="1292">
                  <c:v>43896.306542604165</c:v>
                </c:pt>
                <c:pt idx="1293">
                  <c:v>43896.308058333336</c:v>
                </c:pt>
                <c:pt idx="1294">
                  <c:v>43896.309222569442</c:v>
                </c:pt>
                <c:pt idx="1295">
                  <c:v>43896.310577662036</c:v>
                </c:pt>
                <c:pt idx="1296">
                  <c:v>43896.311749548608</c:v>
                </c:pt>
                <c:pt idx="1297">
                  <c:v>43896.313025104166</c:v>
                </c:pt>
                <c:pt idx="1298">
                  <c:v>43896.314127094905</c:v>
                </c:pt>
                <c:pt idx="1299">
                  <c:v>43896.315269988423</c:v>
                </c:pt>
                <c:pt idx="1300">
                  <c:v>43896.316075775459</c:v>
                </c:pt>
                <c:pt idx="1301">
                  <c:v>43896.316354097224</c:v>
                </c:pt>
                <c:pt idx="1302">
                  <c:v>43896.317456238423</c:v>
                </c:pt>
                <c:pt idx="1303">
                  <c:v>43896.318486006945</c:v>
                </c:pt>
                <c:pt idx="1304">
                  <c:v>43896.319804108796</c:v>
                </c:pt>
                <c:pt idx="1305">
                  <c:v>43896.32107716435</c:v>
                </c:pt>
                <c:pt idx="1306">
                  <c:v>43896.3221294213</c:v>
                </c:pt>
                <c:pt idx="1307">
                  <c:v>43896.323566354164</c:v>
                </c:pt>
                <c:pt idx="1308">
                  <c:v>43896.324747974541</c:v>
                </c:pt>
                <c:pt idx="1309">
                  <c:v>43896.325997280095</c:v>
                </c:pt>
                <c:pt idx="1310">
                  <c:v>43896.326529664351</c:v>
                </c:pt>
                <c:pt idx="1311">
                  <c:v>43896.327053958332</c:v>
                </c:pt>
                <c:pt idx="1312">
                  <c:v>43896.328233553242</c:v>
                </c:pt>
                <c:pt idx="1313">
                  <c:v>43896.329421539354</c:v>
                </c:pt>
                <c:pt idx="1314">
                  <c:v>43896.330574016203</c:v>
                </c:pt>
                <c:pt idx="1315">
                  <c:v>43896.331703217591</c:v>
                </c:pt>
                <c:pt idx="1316">
                  <c:v>43896.332738993056</c:v>
                </c:pt>
                <c:pt idx="1317">
                  <c:v>43896.333438703703</c:v>
                </c:pt>
                <c:pt idx="1318">
                  <c:v>43896.333643530095</c:v>
                </c:pt>
                <c:pt idx="1319">
                  <c:v>43896.334882812502</c:v>
                </c:pt>
                <c:pt idx="1320">
                  <c:v>43896.336039351852</c:v>
                </c:pt>
                <c:pt idx="1321">
                  <c:v>43896.337258252315</c:v>
                </c:pt>
                <c:pt idx="1322">
                  <c:v>43896.338480312501</c:v>
                </c:pt>
                <c:pt idx="1323">
                  <c:v>43896.33975875</c:v>
                </c:pt>
                <c:pt idx="1324">
                  <c:v>43896.341001250003</c:v>
                </c:pt>
                <c:pt idx="1325">
                  <c:v>43896.342127557873</c:v>
                </c:pt>
                <c:pt idx="1326">
                  <c:v>43896.343419710647</c:v>
                </c:pt>
                <c:pt idx="1327">
                  <c:v>43896.343880578701</c:v>
                </c:pt>
                <c:pt idx="1328">
                  <c:v>43896.344361435185</c:v>
                </c:pt>
                <c:pt idx="1329">
                  <c:v>43896.345351782409</c:v>
                </c:pt>
                <c:pt idx="1330">
                  <c:v>43896.346504768517</c:v>
                </c:pt>
                <c:pt idx="1331">
                  <c:v>43896.347803460645</c:v>
                </c:pt>
                <c:pt idx="1332">
                  <c:v>43896.348900428238</c:v>
                </c:pt>
                <c:pt idx="1333">
                  <c:v>43896.350466412034</c:v>
                </c:pt>
                <c:pt idx="1334">
                  <c:v>43896.351641990739</c:v>
                </c:pt>
                <c:pt idx="1335">
                  <c:v>43896.35279675926</c:v>
                </c:pt>
                <c:pt idx="1336">
                  <c:v>43896.354083368053</c:v>
                </c:pt>
                <c:pt idx="1337">
                  <c:v>43896.354337743054</c:v>
                </c:pt>
                <c:pt idx="1338">
                  <c:v>43896.355317870373</c:v>
                </c:pt>
                <c:pt idx="1339">
                  <c:v>43896.356644421299</c:v>
                </c:pt>
                <c:pt idx="1340">
                  <c:v>43896.357848784719</c:v>
                </c:pt>
                <c:pt idx="1341">
                  <c:v>43896.359082824078</c:v>
                </c:pt>
                <c:pt idx="1342">
                  <c:v>43896.360399351855</c:v>
                </c:pt>
                <c:pt idx="1343">
                  <c:v>43896.361619143521</c:v>
                </c:pt>
                <c:pt idx="1344">
                  <c:v>43896.362830694445</c:v>
                </c:pt>
                <c:pt idx="1345">
                  <c:v>43896.363979247682</c:v>
                </c:pt>
                <c:pt idx="1346">
                  <c:v>43896.364686377317</c:v>
                </c:pt>
                <c:pt idx="1347">
                  <c:v>43896.364977002311</c:v>
                </c:pt>
                <c:pt idx="1348">
                  <c:v>43896.366292824074</c:v>
                </c:pt>
                <c:pt idx="1349">
                  <c:v>43896.367617337964</c:v>
                </c:pt>
                <c:pt idx="1350">
                  <c:v>43896.368812025466</c:v>
                </c:pt>
                <c:pt idx="1351">
                  <c:v>43896.370042442133</c:v>
                </c:pt>
                <c:pt idx="1352">
                  <c:v>43896.371176469911</c:v>
                </c:pt>
                <c:pt idx="1353">
                  <c:v>43896.37238054398</c:v>
                </c:pt>
                <c:pt idx="1354">
                  <c:v>43896.373523194445</c:v>
                </c:pt>
                <c:pt idx="1355">
                  <c:v>43896.37478917824</c:v>
                </c:pt>
                <c:pt idx="1356">
                  <c:v>43896.375146805556</c:v>
                </c:pt>
                <c:pt idx="1357">
                  <c:v>43896.375874421297</c:v>
                </c:pt>
                <c:pt idx="1358">
                  <c:v>43896.377146030092</c:v>
                </c:pt>
                <c:pt idx="1359">
                  <c:v>43896.378374618056</c:v>
                </c:pt>
                <c:pt idx="1360">
                  <c:v>43896.3794819213</c:v>
                </c:pt>
                <c:pt idx="1361">
                  <c:v>43896.380723807873</c:v>
                </c:pt>
                <c:pt idx="1362">
                  <c:v>43896.381889884258</c:v>
                </c:pt>
                <c:pt idx="1363">
                  <c:v>43896.383222199074</c:v>
                </c:pt>
                <c:pt idx="1364">
                  <c:v>43896.384461863425</c:v>
                </c:pt>
                <c:pt idx="1365">
                  <c:v>43896.38550502315</c:v>
                </c:pt>
                <c:pt idx="1366">
                  <c:v>43896.385636678242</c:v>
                </c:pt>
                <c:pt idx="1367">
                  <c:v>43896.386937581017</c:v>
                </c:pt>
              </c:numCache>
            </c:numRef>
          </c:xVal>
          <c:yVal>
            <c:numRef>
              <c:f>Batch3!$C$2:$C$1369</c:f>
              <c:numCache>
                <c:formatCode>General</c:formatCode>
                <c:ptCount val="1368"/>
                <c:pt idx="0">
                  <c:v>-21</c:v>
                </c:pt>
                <c:pt idx="1">
                  <c:v>-20</c:v>
                </c:pt>
                <c:pt idx="2">
                  <c:v>-20.6666666666667</c:v>
                </c:pt>
                <c:pt idx="3">
                  <c:v>-19.6666666666667</c:v>
                </c:pt>
                <c:pt idx="4">
                  <c:v>-21</c:v>
                </c:pt>
                <c:pt idx="5">
                  <c:v>-20.3333333333333</c:v>
                </c:pt>
                <c:pt idx="6">
                  <c:v>-20.6666666666667</c:v>
                </c:pt>
                <c:pt idx="7">
                  <c:v>-20</c:v>
                </c:pt>
                <c:pt idx="8">
                  <c:v>-20</c:v>
                </c:pt>
                <c:pt idx="9">
                  <c:v>-20.6666666666667</c:v>
                </c:pt>
                <c:pt idx="10">
                  <c:v>-19.6666666666667</c:v>
                </c:pt>
                <c:pt idx="11">
                  <c:v>-20.6666666666667</c:v>
                </c:pt>
                <c:pt idx="12">
                  <c:v>-19.3333333333333</c:v>
                </c:pt>
                <c:pt idx="13">
                  <c:v>-20.3333333333333</c:v>
                </c:pt>
                <c:pt idx="14">
                  <c:v>-19</c:v>
                </c:pt>
                <c:pt idx="15">
                  <c:v>-20</c:v>
                </c:pt>
                <c:pt idx="16">
                  <c:v>-19.6666666666667</c:v>
                </c:pt>
                <c:pt idx="17">
                  <c:v>-21</c:v>
                </c:pt>
                <c:pt idx="18">
                  <c:v>-20.6666666666667</c:v>
                </c:pt>
                <c:pt idx="19">
                  <c:v>-20</c:v>
                </c:pt>
                <c:pt idx="20">
                  <c:v>-20.6666666666667</c:v>
                </c:pt>
                <c:pt idx="21">
                  <c:v>-21</c:v>
                </c:pt>
                <c:pt idx="22">
                  <c:v>-20.3333333333333</c:v>
                </c:pt>
                <c:pt idx="23">
                  <c:v>-20.6666666666667</c:v>
                </c:pt>
                <c:pt idx="24">
                  <c:v>-20.6666666666667</c:v>
                </c:pt>
                <c:pt idx="25">
                  <c:v>-20.3333333333333</c:v>
                </c:pt>
                <c:pt idx="26">
                  <c:v>-20.6666666666667</c:v>
                </c:pt>
                <c:pt idx="27">
                  <c:v>-21</c:v>
                </c:pt>
                <c:pt idx="28">
                  <c:v>-20.3333333333333</c:v>
                </c:pt>
                <c:pt idx="29">
                  <c:v>-20.6666666666667</c:v>
                </c:pt>
                <c:pt idx="30">
                  <c:v>-20</c:v>
                </c:pt>
                <c:pt idx="31">
                  <c:v>-20.3333333333333</c:v>
                </c:pt>
                <c:pt idx="32">
                  <c:v>-20.6666666666667</c:v>
                </c:pt>
                <c:pt idx="33">
                  <c:v>-20</c:v>
                </c:pt>
                <c:pt idx="34">
                  <c:v>-20.3333333333333</c:v>
                </c:pt>
                <c:pt idx="35">
                  <c:v>-20.6666666666667</c:v>
                </c:pt>
                <c:pt idx="36">
                  <c:v>-21</c:v>
                </c:pt>
                <c:pt idx="37">
                  <c:v>-20</c:v>
                </c:pt>
                <c:pt idx="38">
                  <c:v>-19.3333333333333</c:v>
                </c:pt>
                <c:pt idx="39">
                  <c:v>-21</c:v>
                </c:pt>
                <c:pt idx="40">
                  <c:v>-21</c:v>
                </c:pt>
                <c:pt idx="41">
                  <c:v>-20</c:v>
                </c:pt>
                <c:pt idx="42">
                  <c:v>-20.6666666666667</c:v>
                </c:pt>
                <c:pt idx="43">
                  <c:v>-20.6666666666667</c:v>
                </c:pt>
                <c:pt idx="44">
                  <c:v>-21</c:v>
                </c:pt>
                <c:pt idx="45">
                  <c:v>-20.6666666666667</c:v>
                </c:pt>
                <c:pt idx="46">
                  <c:v>-20.3333333333333</c:v>
                </c:pt>
                <c:pt idx="47">
                  <c:v>-20</c:v>
                </c:pt>
                <c:pt idx="48">
                  <c:v>-20</c:v>
                </c:pt>
                <c:pt idx="49">
                  <c:v>-19.6666666666667</c:v>
                </c:pt>
                <c:pt idx="50">
                  <c:v>-21</c:v>
                </c:pt>
                <c:pt idx="51">
                  <c:v>-20.6666666666667</c:v>
                </c:pt>
                <c:pt idx="52">
                  <c:v>-20.3333333333333</c:v>
                </c:pt>
                <c:pt idx="53">
                  <c:v>-20.6666666666667</c:v>
                </c:pt>
                <c:pt idx="54">
                  <c:v>-20.6666666666667</c:v>
                </c:pt>
                <c:pt idx="55">
                  <c:v>-20.3333333333333</c:v>
                </c:pt>
                <c:pt idx="56">
                  <c:v>-19</c:v>
                </c:pt>
                <c:pt idx="57">
                  <c:v>-20.6666666666667</c:v>
                </c:pt>
                <c:pt idx="58">
                  <c:v>-20.6666666666667</c:v>
                </c:pt>
                <c:pt idx="59">
                  <c:v>-20</c:v>
                </c:pt>
                <c:pt idx="60">
                  <c:v>-20.3333333333333</c:v>
                </c:pt>
                <c:pt idx="61">
                  <c:v>-19.3333333333333</c:v>
                </c:pt>
                <c:pt idx="62">
                  <c:v>-20</c:v>
                </c:pt>
                <c:pt idx="63">
                  <c:v>-21</c:v>
                </c:pt>
                <c:pt idx="64">
                  <c:v>-20.3333333333333</c:v>
                </c:pt>
                <c:pt idx="65">
                  <c:v>-20.6666666666667</c:v>
                </c:pt>
                <c:pt idx="66">
                  <c:v>-20.3333333333333</c:v>
                </c:pt>
                <c:pt idx="67">
                  <c:v>-21</c:v>
                </c:pt>
                <c:pt idx="68">
                  <c:v>-20</c:v>
                </c:pt>
                <c:pt idx="69">
                  <c:v>-20</c:v>
                </c:pt>
                <c:pt idx="70">
                  <c:v>-20.3333333333333</c:v>
                </c:pt>
                <c:pt idx="71">
                  <c:v>-20.3333333333333</c:v>
                </c:pt>
                <c:pt idx="72">
                  <c:v>-21</c:v>
                </c:pt>
                <c:pt idx="73">
                  <c:v>-19.6666666666667</c:v>
                </c:pt>
                <c:pt idx="74">
                  <c:v>-20.6666666666667</c:v>
                </c:pt>
                <c:pt idx="75">
                  <c:v>-20.3333333333333</c:v>
                </c:pt>
                <c:pt idx="76">
                  <c:v>-20.6666666666667</c:v>
                </c:pt>
                <c:pt idx="77">
                  <c:v>-20</c:v>
                </c:pt>
                <c:pt idx="78">
                  <c:v>-20.6666666666667</c:v>
                </c:pt>
                <c:pt idx="79">
                  <c:v>-20.3333333333333</c:v>
                </c:pt>
                <c:pt idx="80">
                  <c:v>-20.6666666666667</c:v>
                </c:pt>
                <c:pt idx="81">
                  <c:v>-20.6666666666667</c:v>
                </c:pt>
                <c:pt idx="82">
                  <c:v>-20.3333333333333</c:v>
                </c:pt>
                <c:pt idx="83">
                  <c:v>-20.6666666666667</c:v>
                </c:pt>
                <c:pt idx="84">
                  <c:v>-20.3333333333333</c:v>
                </c:pt>
                <c:pt idx="85">
                  <c:v>-21</c:v>
                </c:pt>
                <c:pt idx="86">
                  <c:v>-19.3333333333333</c:v>
                </c:pt>
                <c:pt idx="87">
                  <c:v>-20.3333333333333</c:v>
                </c:pt>
                <c:pt idx="88">
                  <c:v>-20.6666666666667</c:v>
                </c:pt>
                <c:pt idx="89">
                  <c:v>-19.6666666666667</c:v>
                </c:pt>
                <c:pt idx="90">
                  <c:v>-20.3333333333333</c:v>
                </c:pt>
                <c:pt idx="91">
                  <c:v>-20</c:v>
                </c:pt>
                <c:pt idx="92">
                  <c:v>-20.3333333333333</c:v>
                </c:pt>
                <c:pt idx="93">
                  <c:v>-20</c:v>
                </c:pt>
                <c:pt idx="94">
                  <c:v>-20.3333333333333</c:v>
                </c:pt>
                <c:pt idx="95">
                  <c:v>-19.3333333333333</c:v>
                </c:pt>
                <c:pt idx="96">
                  <c:v>-20</c:v>
                </c:pt>
                <c:pt idx="97">
                  <c:v>-20.6666666666667</c:v>
                </c:pt>
                <c:pt idx="98">
                  <c:v>-20.3333333333333</c:v>
                </c:pt>
                <c:pt idx="99">
                  <c:v>-20.6666666666667</c:v>
                </c:pt>
                <c:pt idx="100">
                  <c:v>-21</c:v>
                </c:pt>
                <c:pt idx="101">
                  <c:v>-20.6666666666667</c:v>
                </c:pt>
                <c:pt idx="102">
                  <c:v>-20.3333333333333</c:v>
                </c:pt>
                <c:pt idx="103">
                  <c:v>-20</c:v>
                </c:pt>
                <c:pt idx="104">
                  <c:v>-20</c:v>
                </c:pt>
                <c:pt idx="105">
                  <c:v>-20.3333333333333</c:v>
                </c:pt>
                <c:pt idx="106">
                  <c:v>-21</c:v>
                </c:pt>
                <c:pt idx="107">
                  <c:v>-20.3333333333333</c:v>
                </c:pt>
                <c:pt idx="108">
                  <c:v>-20.6666666666667</c:v>
                </c:pt>
                <c:pt idx="109">
                  <c:v>-20</c:v>
                </c:pt>
                <c:pt idx="110">
                  <c:v>-20.6666666666667</c:v>
                </c:pt>
                <c:pt idx="111">
                  <c:v>-20.6666666666667</c:v>
                </c:pt>
                <c:pt idx="112">
                  <c:v>-21</c:v>
                </c:pt>
                <c:pt idx="113">
                  <c:v>-20.6666666666667</c:v>
                </c:pt>
                <c:pt idx="114">
                  <c:v>-19.6666666666667</c:v>
                </c:pt>
                <c:pt idx="115">
                  <c:v>-20</c:v>
                </c:pt>
                <c:pt idx="116">
                  <c:v>-20.6666666666667</c:v>
                </c:pt>
                <c:pt idx="117">
                  <c:v>-20.6666666666667</c:v>
                </c:pt>
                <c:pt idx="118">
                  <c:v>-21</c:v>
                </c:pt>
                <c:pt idx="119">
                  <c:v>-19.3333333333333</c:v>
                </c:pt>
                <c:pt idx="120">
                  <c:v>-20.3333333333333</c:v>
                </c:pt>
                <c:pt idx="121">
                  <c:v>-20.6666666666667</c:v>
                </c:pt>
                <c:pt idx="122">
                  <c:v>-21</c:v>
                </c:pt>
                <c:pt idx="123">
                  <c:v>-19.6666666666667</c:v>
                </c:pt>
                <c:pt idx="124">
                  <c:v>-20.6666666666667</c:v>
                </c:pt>
                <c:pt idx="125">
                  <c:v>-18.6666666666667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-20.3333333333333</c:v>
                </c:pt>
                <c:pt idx="130">
                  <c:v>-19.6666666666667</c:v>
                </c:pt>
                <c:pt idx="131">
                  <c:v>-20.6666666666667</c:v>
                </c:pt>
                <c:pt idx="132">
                  <c:v>-21</c:v>
                </c:pt>
                <c:pt idx="133">
                  <c:v>-20.6666666666667</c:v>
                </c:pt>
                <c:pt idx="134">
                  <c:v>-20.6666666666667</c:v>
                </c:pt>
                <c:pt idx="135">
                  <c:v>-21</c:v>
                </c:pt>
                <c:pt idx="136">
                  <c:v>-19.3333333333333</c:v>
                </c:pt>
                <c:pt idx="137">
                  <c:v>-19.3333333333333</c:v>
                </c:pt>
                <c:pt idx="138">
                  <c:v>-20.6666666666667</c:v>
                </c:pt>
                <c:pt idx="139">
                  <c:v>-20.3333333333333</c:v>
                </c:pt>
                <c:pt idx="140">
                  <c:v>-20</c:v>
                </c:pt>
                <c:pt idx="141">
                  <c:v>-21</c:v>
                </c:pt>
                <c:pt idx="142">
                  <c:v>-20.6666666666667</c:v>
                </c:pt>
                <c:pt idx="143">
                  <c:v>-20.6666666666667</c:v>
                </c:pt>
                <c:pt idx="144">
                  <c:v>-20.6666666666667</c:v>
                </c:pt>
                <c:pt idx="145">
                  <c:v>-20.3333333333333</c:v>
                </c:pt>
                <c:pt idx="146">
                  <c:v>-21</c:v>
                </c:pt>
                <c:pt idx="147">
                  <c:v>-20.6666666666667</c:v>
                </c:pt>
                <c:pt idx="148">
                  <c:v>-20.6666666666667</c:v>
                </c:pt>
                <c:pt idx="149">
                  <c:v>-21</c:v>
                </c:pt>
                <c:pt idx="150">
                  <c:v>-20</c:v>
                </c:pt>
                <c:pt idx="151">
                  <c:v>-20</c:v>
                </c:pt>
                <c:pt idx="152">
                  <c:v>-21</c:v>
                </c:pt>
                <c:pt idx="153">
                  <c:v>-19.3333333333333</c:v>
                </c:pt>
                <c:pt idx="154">
                  <c:v>-20.3333333333333</c:v>
                </c:pt>
                <c:pt idx="155">
                  <c:v>-21</c:v>
                </c:pt>
                <c:pt idx="156">
                  <c:v>-20.6666666666667</c:v>
                </c:pt>
                <c:pt idx="157">
                  <c:v>-20.3333333333333</c:v>
                </c:pt>
                <c:pt idx="158">
                  <c:v>-20.6666666666667</c:v>
                </c:pt>
                <c:pt idx="159">
                  <c:v>-20.6666666666667</c:v>
                </c:pt>
                <c:pt idx="160">
                  <c:v>-20.3333333333333</c:v>
                </c:pt>
                <c:pt idx="161">
                  <c:v>-21</c:v>
                </c:pt>
                <c:pt idx="162">
                  <c:v>-21</c:v>
                </c:pt>
                <c:pt idx="163">
                  <c:v>-21</c:v>
                </c:pt>
                <c:pt idx="164">
                  <c:v>-19.6666666666667</c:v>
                </c:pt>
                <c:pt idx="165">
                  <c:v>-20.6666666666667</c:v>
                </c:pt>
                <c:pt idx="166">
                  <c:v>-20.6666666666667</c:v>
                </c:pt>
                <c:pt idx="167">
                  <c:v>-21</c:v>
                </c:pt>
                <c:pt idx="168">
                  <c:v>-20.3333333333333</c:v>
                </c:pt>
                <c:pt idx="169">
                  <c:v>-21</c:v>
                </c:pt>
                <c:pt idx="170">
                  <c:v>-21</c:v>
                </c:pt>
                <c:pt idx="171">
                  <c:v>-20.6666666666667</c:v>
                </c:pt>
                <c:pt idx="172">
                  <c:v>-20.6666666666667</c:v>
                </c:pt>
                <c:pt idx="173">
                  <c:v>-20.3333333333333</c:v>
                </c:pt>
                <c:pt idx="174">
                  <c:v>-20.3333333333333</c:v>
                </c:pt>
                <c:pt idx="175">
                  <c:v>-20.6666666666667</c:v>
                </c:pt>
                <c:pt idx="176">
                  <c:v>-20.6666666666667</c:v>
                </c:pt>
                <c:pt idx="177">
                  <c:v>-19.6666666666667</c:v>
                </c:pt>
                <c:pt idx="178">
                  <c:v>-21</c:v>
                </c:pt>
                <c:pt idx="179">
                  <c:v>-20</c:v>
                </c:pt>
                <c:pt idx="180">
                  <c:v>-20.6666666666667</c:v>
                </c:pt>
                <c:pt idx="181">
                  <c:v>-20.3333333333333</c:v>
                </c:pt>
                <c:pt idx="182">
                  <c:v>-20</c:v>
                </c:pt>
                <c:pt idx="183">
                  <c:v>-20.3333333333333</c:v>
                </c:pt>
                <c:pt idx="184">
                  <c:v>-21</c:v>
                </c:pt>
                <c:pt idx="185">
                  <c:v>-20.6666666666667</c:v>
                </c:pt>
                <c:pt idx="186">
                  <c:v>-20.6666666666667</c:v>
                </c:pt>
                <c:pt idx="187">
                  <c:v>-21</c:v>
                </c:pt>
                <c:pt idx="188">
                  <c:v>-20</c:v>
                </c:pt>
                <c:pt idx="189">
                  <c:v>-20</c:v>
                </c:pt>
                <c:pt idx="190">
                  <c:v>-20.6666666666667</c:v>
                </c:pt>
                <c:pt idx="191">
                  <c:v>-20</c:v>
                </c:pt>
                <c:pt idx="192">
                  <c:v>-20.3333333333333</c:v>
                </c:pt>
                <c:pt idx="193">
                  <c:v>-20.3333333333333</c:v>
                </c:pt>
                <c:pt idx="194">
                  <c:v>-20.6666666666667</c:v>
                </c:pt>
                <c:pt idx="195">
                  <c:v>-20.6666666666667</c:v>
                </c:pt>
                <c:pt idx="196">
                  <c:v>-20.3333333333333</c:v>
                </c:pt>
                <c:pt idx="197">
                  <c:v>-20</c:v>
                </c:pt>
                <c:pt idx="198">
                  <c:v>-19</c:v>
                </c:pt>
                <c:pt idx="199">
                  <c:v>-20.3333333333333</c:v>
                </c:pt>
                <c:pt idx="200">
                  <c:v>-20.3333333333333</c:v>
                </c:pt>
                <c:pt idx="201">
                  <c:v>-20.6666666666667</c:v>
                </c:pt>
                <c:pt idx="202">
                  <c:v>-21</c:v>
                </c:pt>
                <c:pt idx="203">
                  <c:v>-20</c:v>
                </c:pt>
                <c:pt idx="204">
                  <c:v>-20.3333333333333</c:v>
                </c:pt>
                <c:pt idx="205">
                  <c:v>-21</c:v>
                </c:pt>
                <c:pt idx="206">
                  <c:v>-20.6666666666667</c:v>
                </c:pt>
                <c:pt idx="207">
                  <c:v>-20.6666666666667</c:v>
                </c:pt>
                <c:pt idx="208">
                  <c:v>-20.3333333333333</c:v>
                </c:pt>
                <c:pt idx="209">
                  <c:v>-20.3333333333333</c:v>
                </c:pt>
                <c:pt idx="210">
                  <c:v>-20.6666666666667</c:v>
                </c:pt>
                <c:pt idx="211">
                  <c:v>-20.3333333333333</c:v>
                </c:pt>
                <c:pt idx="212">
                  <c:v>-21</c:v>
                </c:pt>
                <c:pt idx="213">
                  <c:v>-21</c:v>
                </c:pt>
                <c:pt idx="214">
                  <c:v>-19.6666666666667</c:v>
                </c:pt>
                <c:pt idx="215">
                  <c:v>-21</c:v>
                </c:pt>
                <c:pt idx="216">
                  <c:v>-20.3333333333333</c:v>
                </c:pt>
                <c:pt idx="217">
                  <c:v>-20.3333333333333</c:v>
                </c:pt>
                <c:pt idx="218">
                  <c:v>-20.3333333333333</c:v>
                </c:pt>
                <c:pt idx="219">
                  <c:v>-19.6666666666667</c:v>
                </c:pt>
                <c:pt idx="220">
                  <c:v>-20.6666666666667</c:v>
                </c:pt>
                <c:pt idx="221">
                  <c:v>-20.3333333333333</c:v>
                </c:pt>
                <c:pt idx="222">
                  <c:v>-21</c:v>
                </c:pt>
                <c:pt idx="223">
                  <c:v>-19</c:v>
                </c:pt>
                <c:pt idx="224">
                  <c:v>-21</c:v>
                </c:pt>
                <c:pt idx="225">
                  <c:v>-20.6666666666667</c:v>
                </c:pt>
                <c:pt idx="226">
                  <c:v>-20</c:v>
                </c:pt>
                <c:pt idx="227">
                  <c:v>-19.3333333333333</c:v>
                </c:pt>
                <c:pt idx="228">
                  <c:v>-20.3333333333333</c:v>
                </c:pt>
                <c:pt idx="229">
                  <c:v>-20.6666666666667</c:v>
                </c:pt>
                <c:pt idx="230">
                  <c:v>-20</c:v>
                </c:pt>
                <c:pt idx="231">
                  <c:v>-20</c:v>
                </c:pt>
                <c:pt idx="232">
                  <c:v>-20.6666666666667</c:v>
                </c:pt>
                <c:pt idx="233">
                  <c:v>-21</c:v>
                </c:pt>
                <c:pt idx="234">
                  <c:v>-20.6666666666667</c:v>
                </c:pt>
                <c:pt idx="235">
                  <c:v>-20</c:v>
                </c:pt>
                <c:pt idx="236">
                  <c:v>-20.6666666666667</c:v>
                </c:pt>
                <c:pt idx="237">
                  <c:v>-21</c:v>
                </c:pt>
                <c:pt idx="238">
                  <c:v>-20.3333333333333</c:v>
                </c:pt>
                <c:pt idx="239">
                  <c:v>-20.3333333333333</c:v>
                </c:pt>
                <c:pt idx="240">
                  <c:v>-20.6666666666667</c:v>
                </c:pt>
                <c:pt idx="241">
                  <c:v>-21</c:v>
                </c:pt>
                <c:pt idx="242">
                  <c:v>-20.3333333333333</c:v>
                </c:pt>
                <c:pt idx="243">
                  <c:v>-21</c:v>
                </c:pt>
                <c:pt idx="244">
                  <c:v>-20.3333333333333</c:v>
                </c:pt>
                <c:pt idx="245">
                  <c:v>-20.3333333333333</c:v>
                </c:pt>
                <c:pt idx="246">
                  <c:v>-20.3333333333333</c:v>
                </c:pt>
                <c:pt idx="247">
                  <c:v>-20.6666666666667</c:v>
                </c:pt>
                <c:pt idx="248">
                  <c:v>-18.6666666666667</c:v>
                </c:pt>
                <c:pt idx="249">
                  <c:v>-19.3333333333333</c:v>
                </c:pt>
                <c:pt idx="250">
                  <c:v>-20.6666666666667</c:v>
                </c:pt>
                <c:pt idx="251">
                  <c:v>-20.6666666666667</c:v>
                </c:pt>
                <c:pt idx="252">
                  <c:v>-20</c:v>
                </c:pt>
                <c:pt idx="253">
                  <c:v>-20</c:v>
                </c:pt>
                <c:pt idx="254">
                  <c:v>-20.6666666666667</c:v>
                </c:pt>
                <c:pt idx="255">
                  <c:v>-20.6666666666667</c:v>
                </c:pt>
                <c:pt idx="256">
                  <c:v>-20.3333333333333</c:v>
                </c:pt>
                <c:pt idx="257">
                  <c:v>-20.6666666666667</c:v>
                </c:pt>
                <c:pt idx="258">
                  <c:v>-21</c:v>
                </c:pt>
                <c:pt idx="259">
                  <c:v>-20.3333333333333</c:v>
                </c:pt>
                <c:pt idx="260">
                  <c:v>-19.3333333333333</c:v>
                </c:pt>
                <c:pt idx="261">
                  <c:v>-20.6666666666667</c:v>
                </c:pt>
                <c:pt idx="262">
                  <c:v>-20.6666666666667</c:v>
                </c:pt>
                <c:pt idx="263">
                  <c:v>-20.3333333333333</c:v>
                </c:pt>
                <c:pt idx="264">
                  <c:v>-21</c:v>
                </c:pt>
                <c:pt idx="265">
                  <c:v>-20.6666666666667</c:v>
                </c:pt>
                <c:pt idx="266">
                  <c:v>-20.3333333333333</c:v>
                </c:pt>
                <c:pt idx="267">
                  <c:v>-20.3333333333333</c:v>
                </c:pt>
                <c:pt idx="268">
                  <c:v>-20.6666666666667</c:v>
                </c:pt>
                <c:pt idx="269">
                  <c:v>-20</c:v>
                </c:pt>
                <c:pt idx="270">
                  <c:v>-20.6666666666667</c:v>
                </c:pt>
                <c:pt idx="271">
                  <c:v>-21</c:v>
                </c:pt>
                <c:pt idx="272">
                  <c:v>-19.6666666666667</c:v>
                </c:pt>
                <c:pt idx="273">
                  <c:v>-19.6666666666667</c:v>
                </c:pt>
                <c:pt idx="274">
                  <c:v>-21</c:v>
                </c:pt>
                <c:pt idx="275">
                  <c:v>-19.6666666666667</c:v>
                </c:pt>
                <c:pt idx="276">
                  <c:v>-19.6666666666667</c:v>
                </c:pt>
                <c:pt idx="277">
                  <c:v>-20.3333333333333</c:v>
                </c:pt>
                <c:pt idx="278">
                  <c:v>-20.6666666666667</c:v>
                </c:pt>
                <c:pt idx="279">
                  <c:v>-20.6666666666667</c:v>
                </c:pt>
                <c:pt idx="280">
                  <c:v>-20.6666666666667</c:v>
                </c:pt>
                <c:pt idx="281">
                  <c:v>-19.3333333333333</c:v>
                </c:pt>
                <c:pt idx="282">
                  <c:v>-20</c:v>
                </c:pt>
                <c:pt idx="283">
                  <c:v>-20.6666666666667</c:v>
                </c:pt>
                <c:pt idx="284">
                  <c:v>-20</c:v>
                </c:pt>
                <c:pt idx="285">
                  <c:v>-20.3333333333333</c:v>
                </c:pt>
                <c:pt idx="286">
                  <c:v>-20.6666666666667</c:v>
                </c:pt>
                <c:pt idx="287">
                  <c:v>-20.6666666666667</c:v>
                </c:pt>
                <c:pt idx="288">
                  <c:v>-20.6666666666667</c:v>
                </c:pt>
                <c:pt idx="289">
                  <c:v>-19.6666666666667</c:v>
                </c:pt>
                <c:pt idx="290">
                  <c:v>-20.3333333333333</c:v>
                </c:pt>
                <c:pt idx="291">
                  <c:v>-20.3333333333333</c:v>
                </c:pt>
                <c:pt idx="292">
                  <c:v>-19.6666666666667</c:v>
                </c:pt>
                <c:pt idx="293">
                  <c:v>-19.3333333333333</c:v>
                </c:pt>
                <c:pt idx="294">
                  <c:v>-21</c:v>
                </c:pt>
                <c:pt idx="295">
                  <c:v>-20.6666666666667</c:v>
                </c:pt>
                <c:pt idx="296">
                  <c:v>-20.3333333333333</c:v>
                </c:pt>
                <c:pt idx="297">
                  <c:v>-20.3333333333333</c:v>
                </c:pt>
                <c:pt idx="298">
                  <c:v>-20</c:v>
                </c:pt>
                <c:pt idx="299">
                  <c:v>-20.6666666666667</c:v>
                </c:pt>
                <c:pt idx="300">
                  <c:v>-21</c:v>
                </c:pt>
                <c:pt idx="301">
                  <c:v>-19.6666666666667</c:v>
                </c:pt>
                <c:pt idx="302">
                  <c:v>-20.6666666666667</c:v>
                </c:pt>
                <c:pt idx="303">
                  <c:v>-21</c:v>
                </c:pt>
                <c:pt idx="304">
                  <c:v>-20</c:v>
                </c:pt>
                <c:pt idx="305">
                  <c:v>-21</c:v>
                </c:pt>
                <c:pt idx="306">
                  <c:v>-20.3333333333333</c:v>
                </c:pt>
                <c:pt idx="307">
                  <c:v>-20.3333333333333</c:v>
                </c:pt>
                <c:pt idx="308">
                  <c:v>-20.3333333333333</c:v>
                </c:pt>
                <c:pt idx="309">
                  <c:v>-20.6666666666667</c:v>
                </c:pt>
                <c:pt idx="310">
                  <c:v>-20</c:v>
                </c:pt>
                <c:pt idx="311">
                  <c:v>-20.3333333333333</c:v>
                </c:pt>
                <c:pt idx="312">
                  <c:v>-20</c:v>
                </c:pt>
                <c:pt idx="313">
                  <c:v>-20</c:v>
                </c:pt>
                <c:pt idx="314">
                  <c:v>-20.6666666666667</c:v>
                </c:pt>
                <c:pt idx="315">
                  <c:v>-20.6666666666667</c:v>
                </c:pt>
                <c:pt idx="316">
                  <c:v>-20.3333333333333</c:v>
                </c:pt>
                <c:pt idx="317">
                  <c:v>-19</c:v>
                </c:pt>
                <c:pt idx="318">
                  <c:v>-21</c:v>
                </c:pt>
                <c:pt idx="319">
                  <c:v>-20</c:v>
                </c:pt>
                <c:pt idx="320">
                  <c:v>-20</c:v>
                </c:pt>
                <c:pt idx="321">
                  <c:v>-18.3333333333333</c:v>
                </c:pt>
                <c:pt idx="322">
                  <c:v>-20</c:v>
                </c:pt>
                <c:pt idx="323">
                  <c:v>-20</c:v>
                </c:pt>
                <c:pt idx="324">
                  <c:v>-20.3333333333333</c:v>
                </c:pt>
                <c:pt idx="325">
                  <c:v>-20.3333333333333</c:v>
                </c:pt>
                <c:pt idx="326">
                  <c:v>-20</c:v>
                </c:pt>
                <c:pt idx="327">
                  <c:v>-21</c:v>
                </c:pt>
                <c:pt idx="328">
                  <c:v>-20.3333333333333</c:v>
                </c:pt>
                <c:pt idx="329">
                  <c:v>-20</c:v>
                </c:pt>
                <c:pt idx="330">
                  <c:v>-20</c:v>
                </c:pt>
                <c:pt idx="331">
                  <c:v>-20.6666666666667</c:v>
                </c:pt>
                <c:pt idx="332">
                  <c:v>-20</c:v>
                </c:pt>
                <c:pt idx="333">
                  <c:v>-19.3333333333333</c:v>
                </c:pt>
                <c:pt idx="334">
                  <c:v>-20</c:v>
                </c:pt>
                <c:pt idx="335">
                  <c:v>-19.3333333333333</c:v>
                </c:pt>
                <c:pt idx="336">
                  <c:v>-19.6666666666667</c:v>
                </c:pt>
                <c:pt idx="337">
                  <c:v>-20.3333333333333</c:v>
                </c:pt>
                <c:pt idx="338">
                  <c:v>-21</c:v>
                </c:pt>
                <c:pt idx="339">
                  <c:v>-20.6666666666667</c:v>
                </c:pt>
                <c:pt idx="340">
                  <c:v>-20.3333333333333</c:v>
                </c:pt>
                <c:pt idx="341">
                  <c:v>-20</c:v>
                </c:pt>
                <c:pt idx="342">
                  <c:v>-19.6666666666667</c:v>
                </c:pt>
                <c:pt idx="343">
                  <c:v>-20.3333333333333</c:v>
                </c:pt>
                <c:pt idx="344">
                  <c:v>-20.3333333333333</c:v>
                </c:pt>
                <c:pt idx="345">
                  <c:v>-20.3333333333333</c:v>
                </c:pt>
                <c:pt idx="346">
                  <c:v>-20.6666666666667</c:v>
                </c:pt>
                <c:pt idx="347">
                  <c:v>-20.6666666666667</c:v>
                </c:pt>
                <c:pt idx="348">
                  <c:v>-20</c:v>
                </c:pt>
                <c:pt idx="349">
                  <c:v>-20</c:v>
                </c:pt>
                <c:pt idx="350">
                  <c:v>-20.6666666666667</c:v>
                </c:pt>
                <c:pt idx="351">
                  <c:v>-20.6666666666667</c:v>
                </c:pt>
                <c:pt idx="352">
                  <c:v>-20.6666666666667</c:v>
                </c:pt>
                <c:pt idx="353">
                  <c:v>-20.3333333333333</c:v>
                </c:pt>
                <c:pt idx="354">
                  <c:v>-21</c:v>
                </c:pt>
                <c:pt idx="355">
                  <c:v>-20</c:v>
                </c:pt>
                <c:pt idx="356">
                  <c:v>-19.3333333333333</c:v>
                </c:pt>
                <c:pt idx="357">
                  <c:v>-20.6666666666667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-19</c:v>
                </c:pt>
                <c:pt idx="363">
                  <c:v>-21</c:v>
                </c:pt>
                <c:pt idx="364">
                  <c:v>-20.6666666666667</c:v>
                </c:pt>
                <c:pt idx="365">
                  <c:v>-20.3333333333333</c:v>
                </c:pt>
                <c:pt idx="366">
                  <c:v>-19.3333333333333</c:v>
                </c:pt>
                <c:pt idx="367">
                  <c:v>-20</c:v>
                </c:pt>
                <c:pt idx="368">
                  <c:v>-19.3333333333333</c:v>
                </c:pt>
                <c:pt idx="369">
                  <c:v>-20.3333333333333</c:v>
                </c:pt>
                <c:pt idx="370">
                  <c:v>-19.6666666666667</c:v>
                </c:pt>
                <c:pt idx="371">
                  <c:v>-20.6666666666667</c:v>
                </c:pt>
                <c:pt idx="372">
                  <c:v>-20.3333333333333</c:v>
                </c:pt>
                <c:pt idx="373">
                  <c:v>-21</c:v>
                </c:pt>
                <c:pt idx="374">
                  <c:v>-20.3333333333333</c:v>
                </c:pt>
                <c:pt idx="375">
                  <c:v>-19.3333333333333</c:v>
                </c:pt>
                <c:pt idx="376">
                  <c:v>-20.6666666666667</c:v>
                </c:pt>
                <c:pt idx="377">
                  <c:v>-20.3333333333333</c:v>
                </c:pt>
                <c:pt idx="378">
                  <c:v>-20.3333333333333</c:v>
                </c:pt>
                <c:pt idx="379">
                  <c:v>-20.6666666666667</c:v>
                </c:pt>
                <c:pt idx="380">
                  <c:v>-20.6666666666667</c:v>
                </c:pt>
                <c:pt idx="381">
                  <c:v>-20</c:v>
                </c:pt>
                <c:pt idx="382">
                  <c:v>-20.6666666666667</c:v>
                </c:pt>
                <c:pt idx="383">
                  <c:v>-21</c:v>
                </c:pt>
                <c:pt idx="384">
                  <c:v>-19.6666666666667</c:v>
                </c:pt>
                <c:pt idx="385">
                  <c:v>-20.6666666666667</c:v>
                </c:pt>
                <c:pt idx="386">
                  <c:v>-20.6666666666667</c:v>
                </c:pt>
                <c:pt idx="387">
                  <c:v>-20.3333333333333</c:v>
                </c:pt>
                <c:pt idx="388">
                  <c:v>-19.6666666666667</c:v>
                </c:pt>
                <c:pt idx="389">
                  <c:v>-20</c:v>
                </c:pt>
                <c:pt idx="390">
                  <c:v>-20.6666666666667</c:v>
                </c:pt>
                <c:pt idx="391">
                  <c:v>-20.6666666666667</c:v>
                </c:pt>
                <c:pt idx="392">
                  <c:v>-20.3333333333333</c:v>
                </c:pt>
                <c:pt idx="393">
                  <c:v>-20.3333333333333</c:v>
                </c:pt>
                <c:pt idx="394">
                  <c:v>-21</c:v>
                </c:pt>
                <c:pt idx="395">
                  <c:v>-20</c:v>
                </c:pt>
                <c:pt idx="396">
                  <c:v>-20.3333333333333</c:v>
                </c:pt>
                <c:pt idx="397">
                  <c:v>-21</c:v>
                </c:pt>
                <c:pt idx="398">
                  <c:v>-20</c:v>
                </c:pt>
                <c:pt idx="399">
                  <c:v>-19.6666666666667</c:v>
                </c:pt>
                <c:pt idx="400">
                  <c:v>-20.6666666666667</c:v>
                </c:pt>
                <c:pt idx="401">
                  <c:v>-20.6666666666667</c:v>
                </c:pt>
                <c:pt idx="402">
                  <c:v>-20.6666666666667</c:v>
                </c:pt>
                <c:pt idx="403">
                  <c:v>-20.3333333333333</c:v>
                </c:pt>
                <c:pt idx="404">
                  <c:v>-21</c:v>
                </c:pt>
                <c:pt idx="405">
                  <c:v>-20.6666666666667</c:v>
                </c:pt>
                <c:pt idx="406">
                  <c:v>-20</c:v>
                </c:pt>
                <c:pt idx="407">
                  <c:v>-20.6666666666667</c:v>
                </c:pt>
                <c:pt idx="408">
                  <c:v>-20</c:v>
                </c:pt>
                <c:pt idx="409">
                  <c:v>-20.6666666666667</c:v>
                </c:pt>
                <c:pt idx="410">
                  <c:v>-20.3333333333333</c:v>
                </c:pt>
                <c:pt idx="411">
                  <c:v>-20</c:v>
                </c:pt>
                <c:pt idx="412">
                  <c:v>-20.3333333333333</c:v>
                </c:pt>
                <c:pt idx="413">
                  <c:v>-20.3333333333333</c:v>
                </c:pt>
                <c:pt idx="414">
                  <c:v>-19.6666666666667</c:v>
                </c:pt>
                <c:pt idx="415">
                  <c:v>-19.3333333333333</c:v>
                </c:pt>
                <c:pt idx="416">
                  <c:v>-20</c:v>
                </c:pt>
                <c:pt idx="417">
                  <c:v>-19.3333333333333</c:v>
                </c:pt>
                <c:pt idx="418">
                  <c:v>-20</c:v>
                </c:pt>
                <c:pt idx="419">
                  <c:v>-20.3333333333333</c:v>
                </c:pt>
                <c:pt idx="420">
                  <c:v>-20</c:v>
                </c:pt>
                <c:pt idx="421">
                  <c:v>-20.3333333333333</c:v>
                </c:pt>
                <c:pt idx="422">
                  <c:v>-20.6666666666667</c:v>
                </c:pt>
                <c:pt idx="423">
                  <c:v>-20.6666666666667</c:v>
                </c:pt>
                <c:pt idx="424">
                  <c:v>-21</c:v>
                </c:pt>
                <c:pt idx="425">
                  <c:v>-21</c:v>
                </c:pt>
                <c:pt idx="426">
                  <c:v>-20</c:v>
                </c:pt>
                <c:pt idx="427">
                  <c:v>-20.3333333333333</c:v>
                </c:pt>
                <c:pt idx="428">
                  <c:v>-19.3333333333333</c:v>
                </c:pt>
                <c:pt idx="429">
                  <c:v>-20.3333333333333</c:v>
                </c:pt>
                <c:pt idx="430">
                  <c:v>-20.6666666666667</c:v>
                </c:pt>
                <c:pt idx="431">
                  <c:v>-20.6666666666667</c:v>
                </c:pt>
                <c:pt idx="432">
                  <c:v>-20</c:v>
                </c:pt>
                <c:pt idx="433">
                  <c:v>-20</c:v>
                </c:pt>
                <c:pt idx="434">
                  <c:v>-20.3333333333333</c:v>
                </c:pt>
                <c:pt idx="435">
                  <c:v>-19</c:v>
                </c:pt>
                <c:pt idx="436">
                  <c:v>-20.6666666666667</c:v>
                </c:pt>
                <c:pt idx="437">
                  <c:v>-19.6666666666667</c:v>
                </c:pt>
                <c:pt idx="438">
                  <c:v>-20</c:v>
                </c:pt>
                <c:pt idx="439">
                  <c:v>-20.3333333333333</c:v>
                </c:pt>
                <c:pt idx="440">
                  <c:v>-20.3333333333333</c:v>
                </c:pt>
                <c:pt idx="441">
                  <c:v>-19.6666666666667</c:v>
                </c:pt>
                <c:pt idx="442">
                  <c:v>-20</c:v>
                </c:pt>
                <c:pt idx="443">
                  <c:v>-19.6666666666667</c:v>
                </c:pt>
                <c:pt idx="444">
                  <c:v>-21</c:v>
                </c:pt>
                <c:pt idx="445">
                  <c:v>-19.3333333333333</c:v>
                </c:pt>
                <c:pt idx="446">
                  <c:v>-21</c:v>
                </c:pt>
                <c:pt idx="447">
                  <c:v>-20.3333333333333</c:v>
                </c:pt>
                <c:pt idx="448">
                  <c:v>-20.6666666666667</c:v>
                </c:pt>
                <c:pt idx="449">
                  <c:v>-20.3333333333333</c:v>
                </c:pt>
                <c:pt idx="450">
                  <c:v>-20</c:v>
                </c:pt>
                <c:pt idx="451">
                  <c:v>-21</c:v>
                </c:pt>
                <c:pt idx="452">
                  <c:v>-21</c:v>
                </c:pt>
                <c:pt idx="453">
                  <c:v>-20</c:v>
                </c:pt>
                <c:pt idx="454">
                  <c:v>-20.6666666666667</c:v>
                </c:pt>
                <c:pt idx="455">
                  <c:v>-20.6666666666667</c:v>
                </c:pt>
                <c:pt idx="456">
                  <c:v>-20.6666666666667</c:v>
                </c:pt>
                <c:pt idx="457">
                  <c:v>-20.6666666666667</c:v>
                </c:pt>
                <c:pt idx="458">
                  <c:v>-20</c:v>
                </c:pt>
                <c:pt idx="459">
                  <c:v>-19.3333333333333</c:v>
                </c:pt>
                <c:pt idx="460">
                  <c:v>-19.6666666666667</c:v>
                </c:pt>
                <c:pt idx="461">
                  <c:v>-20.6666666666667</c:v>
                </c:pt>
                <c:pt idx="462">
                  <c:v>-20.3333333333333</c:v>
                </c:pt>
                <c:pt idx="463">
                  <c:v>-20.3333333333333</c:v>
                </c:pt>
                <c:pt idx="464">
                  <c:v>-20.3333333333333</c:v>
                </c:pt>
                <c:pt idx="465">
                  <c:v>-20.3333333333333</c:v>
                </c:pt>
                <c:pt idx="466">
                  <c:v>-19.6666666666667</c:v>
                </c:pt>
                <c:pt idx="467">
                  <c:v>-18.6666666666667</c:v>
                </c:pt>
                <c:pt idx="468">
                  <c:v>-21</c:v>
                </c:pt>
                <c:pt idx="469">
                  <c:v>-20.3333333333333</c:v>
                </c:pt>
                <c:pt idx="470">
                  <c:v>-20</c:v>
                </c:pt>
                <c:pt idx="471">
                  <c:v>-20.3333333333333</c:v>
                </c:pt>
                <c:pt idx="472">
                  <c:v>-19.3333333333333</c:v>
                </c:pt>
                <c:pt idx="473">
                  <c:v>-20.6666666666667</c:v>
                </c:pt>
                <c:pt idx="474">
                  <c:v>-20</c:v>
                </c:pt>
                <c:pt idx="475">
                  <c:v>-20.6666666666667</c:v>
                </c:pt>
                <c:pt idx="476">
                  <c:v>-19.3333333333333</c:v>
                </c:pt>
                <c:pt idx="477">
                  <c:v>-20.6666666666667</c:v>
                </c:pt>
                <c:pt idx="478">
                  <c:v>-20.3333333333333</c:v>
                </c:pt>
                <c:pt idx="479">
                  <c:v>-20.6666666666667</c:v>
                </c:pt>
                <c:pt idx="480">
                  <c:v>-20.6666666666667</c:v>
                </c:pt>
                <c:pt idx="481">
                  <c:v>-19.6666666666667</c:v>
                </c:pt>
                <c:pt idx="482">
                  <c:v>-20.6666666666667</c:v>
                </c:pt>
                <c:pt idx="483">
                  <c:v>-19.6666666666667</c:v>
                </c:pt>
                <c:pt idx="484">
                  <c:v>-19.3333333333333</c:v>
                </c:pt>
                <c:pt idx="485">
                  <c:v>-20.3333333333333</c:v>
                </c:pt>
                <c:pt idx="486">
                  <c:v>-20</c:v>
                </c:pt>
                <c:pt idx="487">
                  <c:v>-19</c:v>
                </c:pt>
                <c:pt idx="488">
                  <c:v>-20</c:v>
                </c:pt>
                <c:pt idx="489">
                  <c:v>-20.3333333333333</c:v>
                </c:pt>
                <c:pt idx="490">
                  <c:v>-20.3333333333333</c:v>
                </c:pt>
                <c:pt idx="491">
                  <c:v>-20</c:v>
                </c:pt>
                <c:pt idx="492">
                  <c:v>-20</c:v>
                </c:pt>
                <c:pt idx="493">
                  <c:v>-19</c:v>
                </c:pt>
                <c:pt idx="494">
                  <c:v>-19.6666666666667</c:v>
                </c:pt>
                <c:pt idx="495">
                  <c:v>-20.3333333333333</c:v>
                </c:pt>
                <c:pt idx="496">
                  <c:v>-20</c:v>
                </c:pt>
                <c:pt idx="497">
                  <c:v>-20.3333333333333</c:v>
                </c:pt>
                <c:pt idx="498">
                  <c:v>-20.6666666666667</c:v>
                </c:pt>
                <c:pt idx="499">
                  <c:v>-20.3333333333333</c:v>
                </c:pt>
                <c:pt idx="500">
                  <c:v>-20.3333333333333</c:v>
                </c:pt>
                <c:pt idx="501">
                  <c:v>-20.3333333333333</c:v>
                </c:pt>
                <c:pt idx="502">
                  <c:v>-19.3333333333333</c:v>
                </c:pt>
                <c:pt idx="503">
                  <c:v>-19.3333333333333</c:v>
                </c:pt>
                <c:pt idx="504">
                  <c:v>-21</c:v>
                </c:pt>
                <c:pt idx="505">
                  <c:v>-20.3333333333333</c:v>
                </c:pt>
                <c:pt idx="506">
                  <c:v>-21</c:v>
                </c:pt>
                <c:pt idx="507">
                  <c:v>-21</c:v>
                </c:pt>
                <c:pt idx="508">
                  <c:v>-21</c:v>
                </c:pt>
                <c:pt idx="509">
                  <c:v>-20.3333333333333</c:v>
                </c:pt>
                <c:pt idx="510">
                  <c:v>-21</c:v>
                </c:pt>
                <c:pt idx="511">
                  <c:v>-19.6666666666667</c:v>
                </c:pt>
                <c:pt idx="512">
                  <c:v>-20.6666666666667</c:v>
                </c:pt>
                <c:pt idx="513">
                  <c:v>-19</c:v>
                </c:pt>
                <c:pt idx="514">
                  <c:v>-20.3333333333333</c:v>
                </c:pt>
                <c:pt idx="515">
                  <c:v>-19</c:v>
                </c:pt>
                <c:pt idx="516">
                  <c:v>-19.6666666666667</c:v>
                </c:pt>
                <c:pt idx="517">
                  <c:v>-20.3333333333333</c:v>
                </c:pt>
                <c:pt idx="518">
                  <c:v>-20.3333333333333</c:v>
                </c:pt>
                <c:pt idx="519">
                  <c:v>-20</c:v>
                </c:pt>
                <c:pt idx="520">
                  <c:v>-19.3333333333333</c:v>
                </c:pt>
                <c:pt idx="521">
                  <c:v>-20.6666666666667</c:v>
                </c:pt>
                <c:pt idx="522">
                  <c:v>-20.3333333333333</c:v>
                </c:pt>
                <c:pt idx="523">
                  <c:v>-21</c:v>
                </c:pt>
                <c:pt idx="524">
                  <c:v>-20</c:v>
                </c:pt>
                <c:pt idx="525">
                  <c:v>-20.3333333333333</c:v>
                </c:pt>
                <c:pt idx="526">
                  <c:v>-20.6666666666667</c:v>
                </c:pt>
                <c:pt idx="527">
                  <c:v>-19.6666666666667</c:v>
                </c:pt>
                <c:pt idx="528">
                  <c:v>-19</c:v>
                </c:pt>
                <c:pt idx="529">
                  <c:v>-20</c:v>
                </c:pt>
                <c:pt idx="530">
                  <c:v>-20.6666666666667</c:v>
                </c:pt>
                <c:pt idx="531">
                  <c:v>-20</c:v>
                </c:pt>
                <c:pt idx="532">
                  <c:v>-20</c:v>
                </c:pt>
                <c:pt idx="533">
                  <c:v>-20.6666666666667</c:v>
                </c:pt>
                <c:pt idx="534">
                  <c:v>-20.3333333333333</c:v>
                </c:pt>
                <c:pt idx="535">
                  <c:v>-19.6666666666667</c:v>
                </c:pt>
                <c:pt idx="536">
                  <c:v>-19.6666666666667</c:v>
                </c:pt>
                <c:pt idx="537">
                  <c:v>-20.3333333333333</c:v>
                </c:pt>
                <c:pt idx="538">
                  <c:v>-20.3333333333333</c:v>
                </c:pt>
                <c:pt idx="539">
                  <c:v>-20.6666666666667</c:v>
                </c:pt>
                <c:pt idx="540">
                  <c:v>-20.3333333333333</c:v>
                </c:pt>
                <c:pt idx="541">
                  <c:v>-19</c:v>
                </c:pt>
                <c:pt idx="542">
                  <c:v>-19.6666666666667</c:v>
                </c:pt>
                <c:pt idx="543">
                  <c:v>-20.3333333333333</c:v>
                </c:pt>
                <c:pt idx="544">
                  <c:v>-20.3333333333333</c:v>
                </c:pt>
                <c:pt idx="545">
                  <c:v>-19.3333333333333</c:v>
                </c:pt>
                <c:pt idx="546">
                  <c:v>-19.3333333333333</c:v>
                </c:pt>
                <c:pt idx="547">
                  <c:v>-19.6666666666667</c:v>
                </c:pt>
                <c:pt idx="548">
                  <c:v>-19.6666666666667</c:v>
                </c:pt>
                <c:pt idx="549">
                  <c:v>-19.6666666666667</c:v>
                </c:pt>
                <c:pt idx="550">
                  <c:v>-20.6666666666667</c:v>
                </c:pt>
                <c:pt idx="551">
                  <c:v>-19.3333333333333</c:v>
                </c:pt>
                <c:pt idx="552">
                  <c:v>-19</c:v>
                </c:pt>
                <c:pt idx="553">
                  <c:v>-20.3333333333333</c:v>
                </c:pt>
                <c:pt idx="554">
                  <c:v>-19.6666666666667</c:v>
                </c:pt>
                <c:pt idx="555">
                  <c:v>-19.6666666666667</c:v>
                </c:pt>
                <c:pt idx="556">
                  <c:v>-19.6666666666667</c:v>
                </c:pt>
                <c:pt idx="557">
                  <c:v>-20.6666666666667</c:v>
                </c:pt>
                <c:pt idx="558">
                  <c:v>-19.3333333333333</c:v>
                </c:pt>
                <c:pt idx="559">
                  <c:v>-19.6666666666667</c:v>
                </c:pt>
                <c:pt idx="560">
                  <c:v>-21</c:v>
                </c:pt>
                <c:pt idx="561">
                  <c:v>-20.6666666666667</c:v>
                </c:pt>
                <c:pt idx="562">
                  <c:v>-19.6666666666667</c:v>
                </c:pt>
                <c:pt idx="563">
                  <c:v>-19.3333333333333</c:v>
                </c:pt>
                <c:pt idx="564">
                  <c:v>-19</c:v>
                </c:pt>
                <c:pt idx="565">
                  <c:v>-20.6666666666667</c:v>
                </c:pt>
                <c:pt idx="566">
                  <c:v>-20.6666666666667</c:v>
                </c:pt>
                <c:pt idx="567">
                  <c:v>-20.6666666666667</c:v>
                </c:pt>
                <c:pt idx="568">
                  <c:v>-19.6666666666667</c:v>
                </c:pt>
                <c:pt idx="569">
                  <c:v>-19.3333333333333</c:v>
                </c:pt>
                <c:pt idx="570">
                  <c:v>-20.3333333333333</c:v>
                </c:pt>
                <c:pt idx="571">
                  <c:v>-20</c:v>
                </c:pt>
                <c:pt idx="572">
                  <c:v>-19.6666666666667</c:v>
                </c:pt>
                <c:pt idx="573">
                  <c:v>-19.6666666666667</c:v>
                </c:pt>
                <c:pt idx="574">
                  <c:v>-19.6666666666667</c:v>
                </c:pt>
                <c:pt idx="575">
                  <c:v>-19.3333333333333</c:v>
                </c:pt>
                <c:pt idx="576">
                  <c:v>-20</c:v>
                </c:pt>
                <c:pt idx="577">
                  <c:v>-19.3333333333333</c:v>
                </c:pt>
                <c:pt idx="578">
                  <c:v>-20.3333333333333</c:v>
                </c:pt>
                <c:pt idx="579">
                  <c:v>-20.6666666666667</c:v>
                </c:pt>
                <c:pt idx="580">
                  <c:v>-19.6666666666667</c:v>
                </c:pt>
                <c:pt idx="581">
                  <c:v>-20.3333333333333</c:v>
                </c:pt>
                <c:pt idx="582">
                  <c:v>-21</c:v>
                </c:pt>
                <c:pt idx="583">
                  <c:v>-20.6666666666667</c:v>
                </c:pt>
                <c:pt idx="584">
                  <c:v>-20</c:v>
                </c:pt>
                <c:pt idx="585">
                  <c:v>-20.3333333333333</c:v>
                </c:pt>
                <c:pt idx="586">
                  <c:v>-20</c:v>
                </c:pt>
                <c:pt idx="587">
                  <c:v>-20.3333333333333</c:v>
                </c:pt>
                <c:pt idx="588">
                  <c:v>-20.6666666666667</c:v>
                </c:pt>
                <c:pt idx="589">
                  <c:v>-19.3333333333333</c:v>
                </c:pt>
                <c:pt idx="590">
                  <c:v>-20.3333333333333</c:v>
                </c:pt>
                <c:pt idx="591">
                  <c:v>-18.6666666666667</c:v>
                </c:pt>
                <c:pt idx="592">
                  <c:v>-20.3333333333333</c:v>
                </c:pt>
                <c:pt idx="593">
                  <c:v>-21</c:v>
                </c:pt>
                <c:pt idx="594">
                  <c:v>-19.6666666666667</c:v>
                </c:pt>
                <c:pt idx="595">
                  <c:v>-20</c:v>
                </c:pt>
                <c:pt idx="596">
                  <c:v>-19.6666666666667</c:v>
                </c:pt>
                <c:pt idx="597">
                  <c:v>-19</c:v>
                </c:pt>
                <c:pt idx="598">
                  <c:v>-20.3333333333333</c:v>
                </c:pt>
                <c:pt idx="599">
                  <c:v>-20.3333333333333</c:v>
                </c:pt>
                <c:pt idx="600">
                  <c:v>-20</c:v>
                </c:pt>
                <c:pt idx="601">
                  <c:v>-20</c:v>
                </c:pt>
                <c:pt idx="602">
                  <c:v>-20</c:v>
                </c:pt>
                <c:pt idx="603">
                  <c:v>-19.3333333333333</c:v>
                </c:pt>
                <c:pt idx="604">
                  <c:v>-20</c:v>
                </c:pt>
                <c:pt idx="605">
                  <c:v>-20</c:v>
                </c:pt>
                <c:pt idx="606">
                  <c:v>-20</c:v>
                </c:pt>
                <c:pt idx="607">
                  <c:v>-20.3333333333333</c:v>
                </c:pt>
                <c:pt idx="608">
                  <c:v>-21</c:v>
                </c:pt>
                <c:pt idx="609">
                  <c:v>-19.3333333333333</c:v>
                </c:pt>
                <c:pt idx="610">
                  <c:v>-20</c:v>
                </c:pt>
                <c:pt idx="611">
                  <c:v>-20.3333333333333</c:v>
                </c:pt>
                <c:pt idx="612">
                  <c:v>-20.3333333333333</c:v>
                </c:pt>
                <c:pt idx="613">
                  <c:v>-20</c:v>
                </c:pt>
                <c:pt idx="614">
                  <c:v>-20.3333333333333</c:v>
                </c:pt>
                <c:pt idx="615">
                  <c:v>-21</c:v>
                </c:pt>
                <c:pt idx="616">
                  <c:v>-21</c:v>
                </c:pt>
                <c:pt idx="617">
                  <c:v>-20.3333333333333</c:v>
                </c:pt>
                <c:pt idx="618">
                  <c:v>-19.3333333333333</c:v>
                </c:pt>
                <c:pt idx="619">
                  <c:v>-20</c:v>
                </c:pt>
                <c:pt idx="620">
                  <c:v>-19.6666666666667</c:v>
                </c:pt>
                <c:pt idx="621">
                  <c:v>-20.6666666666667</c:v>
                </c:pt>
                <c:pt idx="622">
                  <c:v>-20</c:v>
                </c:pt>
                <c:pt idx="623">
                  <c:v>-19.3333333333333</c:v>
                </c:pt>
                <c:pt idx="624">
                  <c:v>-20</c:v>
                </c:pt>
                <c:pt idx="625">
                  <c:v>-20.3333333333333</c:v>
                </c:pt>
                <c:pt idx="626">
                  <c:v>-19.6666666666667</c:v>
                </c:pt>
                <c:pt idx="627">
                  <c:v>-20</c:v>
                </c:pt>
                <c:pt idx="628">
                  <c:v>-19.3333333333333</c:v>
                </c:pt>
                <c:pt idx="629">
                  <c:v>-20.3333333333333</c:v>
                </c:pt>
                <c:pt idx="630">
                  <c:v>-21</c:v>
                </c:pt>
                <c:pt idx="631">
                  <c:v>-20.6666666666667</c:v>
                </c:pt>
                <c:pt idx="632">
                  <c:v>-21</c:v>
                </c:pt>
                <c:pt idx="633">
                  <c:v>-19</c:v>
                </c:pt>
                <c:pt idx="634">
                  <c:v>-20.6666666666667</c:v>
                </c:pt>
                <c:pt idx="635">
                  <c:v>-19</c:v>
                </c:pt>
                <c:pt idx="636">
                  <c:v>-21</c:v>
                </c:pt>
                <c:pt idx="637">
                  <c:v>-20.3333333333333</c:v>
                </c:pt>
                <c:pt idx="638">
                  <c:v>-19</c:v>
                </c:pt>
                <c:pt idx="639">
                  <c:v>-20.6666666666667</c:v>
                </c:pt>
                <c:pt idx="640">
                  <c:v>-20</c:v>
                </c:pt>
                <c:pt idx="641">
                  <c:v>-20.3333333333333</c:v>
                </c:pt>
                <c:pt idx="642">
                  <c:v>-20</c:v>
                </c:pt>
                <c:pt idx="643">
                  <c:v>-20.3333333333333</c:v>
                </c:pt>
                <c:pt idx="644">
                  <c:v>-20.3333333333333</c:v>
                </c:pt>
                <c:pt idx="645">
                  <c:v>-19.6666666666667</c:v>
                </c:pt>
                <c:pt idx="646">
                  <c:v>-21</c:v>
                </c:pt>
                <c:pt idx="647">
                  <c:v>-19.3333333333333</c:v>
                </c:pt>
                <c:pt idx="648">
                  <c:v>-18</c:v>
                </c:pt>
                <c:pt idx="649">
                  <c:v>-20.6666666666667</c:v>
                </c:pt>
                <c:pt idx="650">
                  <c:v>-20.6666666666667</c:v>
                </c:pt>
                <c:pt idx="651">
                  <c:v>-20.3333333333333</c:v>
                </c:pt>
                <c:pt idx="652">
                  <c:v>-20</c:v>
                </c:pt>
                <c:pt idx="653">
                  <c:v>-20.3333333333333</c:v>
                </c:pt>
                <c:pt idx="654">
                  <c:v>-19.3333333333333</c:v>
                </c:pt>
                <c:pt idx="655">
                  <c:v>-20</c:v>
                </c:pt>
                <c:pt idx="656">
                  <c:v>-19.6666666666667</c:v>
                </c:pt>
                <c:pt idx="657">
                  <c:v>-21</c:v>
                </c:pt>
                <c:pt idx="658">
                  <c:v>-19.3333333333333</c:v>
                </c:pt>
                <c:pt idx="659">
                  <c:v>-19.3333333333333</c:v>
                </c:pt>
                <c:pt idx="660">
                  <c:v>-20</c:v>
                </c:pt>
                <c:pt idx="661">
                  <c:v>-20</c:v>
                </c:pt>
                <c:pt idx="662">
                  <c:v>-19.6666666666667</c:v>
                </c:pt>
                <c:pt idx="663">
                  <c:v>-19.3333333333333</c:v>
                </c:pt>
                <c:pt idx="664">
                  <c:v>-20.3333333333333</c:v>
                </c:pt>
                <c:pt idx="665">
                  <c:v>-19.6666666666667</c:v>
                </c:pt>
                <c:pt idx="666">
                  <c:v>-19.6666666666667</c:v>
                </c:pt>
                <c:pt idx="667">
                  <c:v>-20</c:v>
                </c:pt>
                <c:pt idx="668">
                  <c:v>-19.6666666666667</c:v>
                </c:pt>
                <c:pt idx="669">
                  <c:v>-19.6666666666667</c:v>
                </c:pt>
                <c:pt idx="670">
                  <c:v>-21</c:v>
                </c:pt>
                <c:pt idx="671">
                  <c:v>-20</c:v>
                </c:pt>
                <c:pt idx="672">
                  <c:v>-20.3333333333333</c:v>
                </c:pt>
                <c:pt idx="673">
                  <c:v>-19</c:v>
                </c:pt>
                <c:pt idx="674">
                  <c:v>-20</c:v>
                </c:pt>
                <c:pt idx="675">
                  <c:v>-19.3333333333333</c:v>
                </c:pt>
                <c:pt idx="676">
                  <c:v>-20.3333333333333</c:v>
                </c:pt>
                <c:pt idx="677">
                  <c:v>-20.3333333333333</c:v>
                </c:pt>
                <c:pt idx="678">
                  <c:v>-20</c:v>
                </c:pt>
                <c:pt idx="679">
                  <c:v>-19.3333333333333</c:v>
                </c:pt>
                <c:pt idx="680">
                  <c:v>-20.3333333333333</c:v>
                </c:pt>
                <c:pt idx="681">
                  <c:v>-20.3333333333333</c:v>
                </c:pt>
                <c:pt idx="682">
                  <c:v>-20.6666666666667</c:v>
                </c:pt>
                <c:pt idx="683">
                  <c:v>-20.6666666666667</c:v>
                </c:pt>
                <c:pt idx="684">
                  <c:v>-20.6666666666667</c:v>
                </c:pt>
                <c:pt idx="685">
                  <c:v>-20.3333333333333</c:v>
                </c:pt>
                <c:pt idx="686">
                  <c:v>-19</c:v>
                </c:pt>
                <c:pt idx="687">
                  <c:v>-19.6666666666667</c:v>
                </c:pt>
                <c:pt idx="688">
                  <c:v>-20.3333333333333</c:v>
                </c:pt>
                <c:pt idx="689">
                  <c:v>-19.3333333333333</c:v>
                </c:pt>
                <c:pt idx="690">
                  <c:v>-20.3333333333333</c:v>
                </c:pt>
                <c:pt idx="691">
                  <c:v>-20</c:v>
                </c:pt>
                <c:pt idx="692">
                  <c:v>-20.6666666666667</c:v>
                </c:pt>
                <c:pt idx="693">
                  <c:v>-19</c:v>
                </c:pt>
                <c:pt idx="694">
                  <c:v>-20</c:v>
                </c:pt>
                <c:pt idx="695">
                  <c:v>-18.3333333333333</c:v>
                </c:pt>
                <c:pt idx="696">
                  <c:v>-18.6666666666667</c:v>
                </c:pt>
                <c:pt idx="697">
                  <c:v>-20.3333333333333</c:v>
                </c:pt>
                <c:pt idx="698">
                  <c:v>-19.3333333333333</c:v>
                </c:pt>
                <c:pt idx="699">
                  <c:v>-19.6666666666667</c:v>
                </c:pt>
                <c:pt idx="700">
                  <c:v>-20.3333333333333</c:v>
                </c:pt>
                <c:pt idx="701">
                  <c:v>-20.3333333333333</c:v>
                </c:pt>
                <c:pt idx="702">
                  <c:v>-19.6666666666667</c:v>
                </c:pt>
                <c:pt idx="703">
                  <c:v>-20.6666666666667</c:v>
                </c:pt>
                <c:pt idx="704">
                  <c:v>-20.3333333333333</c:v>
                </c:pt>
                <c:pt idx="705">
                  <c:v>-20</c:v>
                </c:pt>
                <c:pt idx="706">
                  <c:v>-20.3333333333333</c:v>
                </c:pt>
                <c:pt idx="707">
                  <c:v>-20.6666666666667</c:v>
                </c:pt>
                <c:pt idx="708">
                  <c:v>-21</c:v>
                </c:pt>
                <c:pt idx="709">
                  <c:v>-19.6666666666667</c:v>
                </c:pt>
                <c:pt idx="710">
                  <c:v>-20.3333333333333</c:v>
                </c:pt>
                <c:pt idx="711">
                  <c:v>-20.3333333333333</c:v>
                </c:pt>
                <c:pt idx="712">
                  <c:v>-21</c:v>
                </c:pt>
                <c:pt idx="713">
                  <c:v>-20.3333333333333</c:v>
                </c:pt>
                <c:pt idx="714">
                  <c:v>-19.6666666666667</c:v>
                </c:pt>
                <c:pt idx="715">
                  <c:v>-20</c:v>
                </c:pt>
                <c:pt idx="716">
                  <c:v>-20</c:v>
                </c:pt>
                <c:pt idx="717">
                  <c:v>-20.3333333333333</c:v>
                </c:pt>
                <c:pt idx="718">
                  <c:v>-20</c:v>
                </c:pt>
                <c:pt idx="719">
                  <c:v>-20.6666666666667</c:v>
                </c:pt>
                <c:pt idx="720">
                  <c:v>-20.6666666666667</c:v>
                </c:pt>
                <c:pt idx="721">
                  <c:v>-20.3333333333333</c:v>
                </c:pt>
                <c:pt idx="722">
                  <c:v>-20</c:v>
                </c:pt>
                <c:pt idx="723">
                  <c:v>-20</c:v>
                </c:pt>
                <c:pt idx="724">
                  <c:v>-20.6666666666667</c:v>
                </c:pt>
                <c:pt idx="725">
                  <c:v>-19.6666666666667</c:v>
                </c:pt>
                <c:pt idx="726">
                  <c:v>-19.3333333333333</c:v>
                </c:pt>
                <c:pt idx="727">
                  <c:v>-19</c:v>
                </c:pt>
                <c:pt idx="728">
                  <c:v>-20.3333333333333</c:v>
                </c:pt>
                <c:pt idx="729">
                  <c:v>-18.6666666666667</c:v>
                </c:pt>
                <c:pt idx="730">
                  <c:v>-20</c:v>
                </c:pt>
                <c:pt idx="731">
                  <c:v>-20.3333333333333</c:v>
                </c:pt>
                <c:pt idx="732">
                  <c:v>-20</c:v>
                </c:pt>
                <c:pt idx="733">
                  <c:v>-20</c:v>
                </c:pt>
                <c:pt idx="734">
                  <c:v>-20</c:v>
                </c:pt>
                <c:pt idx="735">
                  <c:v>-19</c:v>
                </c:pt>
                <c:pt idx="736">
                  <c:v>-20.6666666666667</c:v>
                </c:pt>
                <c:pt idx="737">
                  <c:v>-20.6666666666667</c:v>
                </c:pt>
                <c:pt idx="738">
                  <c:v>-19.3333333333333</c:v>
                </c:pt>
                <c:pt idx="739">
                  <c:v>-20.3333333333333</c:v>
                </c:pt>
                <c:pt idx="740">
                  <c:v>-19.6666666666667</c:v>
                </c:pt>
                <c:pt idx="741">
                  <c:v>-19.6666666666667</c:v>
                </c:pt>
                <c:pt idx="742">
                  <c:v>-19.3333333333333</c:v>
                </c:pt>
                <c:pt idx="743">
                  <c:v>-20.3333333333333</c:v>
                </c:pt>
                <c:pt idx="744">
                  <c:v>-20</c:v>
                </c:pt>
                <c:pt idx="745">
                  <c:v>-19.3333333333333</c:v>
                </c:pt>
                <c:pt idx="746">
                  <c:v>-20.3333333333333</c:v>
                </c:pt>
                <c:pt idx="747">
                  <c:v>-19</c:v>
                </c:pt>
                <c:pt idx="748">
                  <c:v>-20.6666666666667</c:v>
                </c:pt>
                <c:pt idx="749">
                  <c:v>-20.3333333333333</c:v>
                </c:pt>
                <c:pt idx="750">
                  <c:v>-20.3333333333333</c:v>
                </c:pt>
                <c:pt idx="751">
                  <c:v>-18</c:v>
                </c:pt>
                <c:pt idx="752">
                  <c:v>-19.6666666666667</c:v>
                </c:pt>
                <c:pt idx="753">
                  <c:v>-20</c:v>
                </c:pt>
                <c:pt idx="754">
                  <c:v>-19.3333333333333</c:v>
                </c:pt>
                <c:pt idx="755">
                  <c:v>-20.3333333333333</c:v>
                </c:pt>
                <c:pt idx="756">
                  <c:v>-19.6666666666667</c:v>
                </c:pt>
                <c:pt idx="757">
                  <c:v>-20</c:v>
                </c:pt>
                <c:pt idx="758">
                  <c:v>-20.3333333333333</c:v>
                </c:pt>
                <c:pt idx="759">
                  <c:v>-19.3333333333333</c:v>
                </c:pt>
                <c:pt idx="760">
                  <c:v>-20.6666666666667</c:v>
                </c:pt>
                <c:pt idx="761">
                  <c:v>-20.3333333333333</c:v>
                </c:pt>
                <c:pt idx="762">
                  <c:v>-19.6666666666667</c:v>
                </c:pt>
                <c:pt idx="763">
                  <c:v>-20</c:v>
                </c:pt>
                <c:pt idx="764">
                  <c:v>-18.6666666666667</c:v>
                </c:pt>
                <c:pt idx="765">
                  <c:v>-19.3333333333333</c:v>
                </c:pt>
                <c:pt idx="766">
                  <c:v>-21</c:v>
                </c:pt>
                <c:pt idx="767">
                  <c:v>-19</c:v>
                </c:pt>
                <c:pt idx="768">
                  <c:v>-19.6666666666667</c:v>
                </c:pt>
                <c:pt idx="769">
                  <c:v>-20.3333333333333</c:v>
                </c:pt>
                <c:pt idx="770">
                  <c:v>-20.3333333333333</c:v>
                </c:pt>
                <c:pt idx="771">
                  <c:v>-20.6666666666667</c:v>
                </c:pt>
                <c:pt idx="772">
                  <c:v>-19</c:v>
                </c:pt>
                <c:pt idx="773">
                  <c:v>-20.3333333333333</c:v>
                </c:pt>
                <c:pt idx="774">
                  <c:v>-19.6666666666667</c:v>
                </c:pt>
                <c:pt idx="775">
                  <c:v>-20.3333333333333</c:v>
                </c:pt>
                <c:pt idx="776">
                  <c:v>-19.3333333333333</c:v>
                </c:pt>
                <c:pt idx="777">
                  <c:v>-18.3333333333333</c:v>
                </c:pt>
                <c:pt idx="778">
                  <c:v>-20</c:v>
                </c:pt>
                <c:pt idx="779">
                  <c:v>-20.6666666666667</c:v>
                </c:pt>
                <c:pt idx="780">
                  <c:v>-19.6666666666667</c:v>
                </c:pt>
                <c:pt idx="781">
                  <c:v>-19.6666666666667</c:v>
                </c:pt>
                <c:pt idx="782">
                  <c:v>-20.3333333333333</c:v>
                </c:pt>
                <c:pt idx="783">
                  <c:v>-18.3333333333333</c:v>
                </c:pt>
                <c:pt idx="784">
                  <c:v>-19.6666666666667</c:v>
                </c:pt>
                <c:pt idx="785">
                  <c:v>-20</c:v>
                </c:pt>
                <c:pt idx="786">
                  <c:v>-20</c:v>
                </c:pt>
                <c:pt idx="787">
                  <c:v>-20.3333333333333</c:v>
                </c:pt>
                <c:pt idx="788">
                  <c:v>-20</c:v>
                </c:pt>
                <c:pt idx="789">
                  <c:v>-20.6666666666667</c:v>
                </c:pt>
                <c:pt idx="790">
                  <c:v>-19</c:v>
                </c:pt>
                <c:pt idx="791">
                  <c:v>-20.6666666666667</c:v>
                </c:pt>
                <c:pt idx="792">
                  <c:v>-20</c:v>
                </c:pt>
                <c:pt idx="793">
                  <c:v>-20</c:v>
                </c:pt>
                <c:pt idx="794">
                  <c:v>-20.3333333333333</c:v>
                </c:pt>
                <c:pt idx="795">
                  <c:v>-20.3333333333333</c:v>
                </c:pt>
                <c:pt idx="796">
                  <c:v>-19.6666666666667</c:v>
                </c:pt>
                <c:pt idx="797">
                  <c:v>-21</c:v>
                </c:pt>
                <c:pt idx="798">
                  <c:v>-18</c:v>
                </c:pt>
                <c:pt idx="799">
                  <c:v>-20</c:v>
                </c:pt>
                <c:pt idx="800">
                  <c:v>-19.6666666666667</c:v>
                </c:pt>
                <c:pt idx="801">
                  <c:v>-19</c:v>
                </c:pt>
                <c:pt idx="802">
                  <c:v>-20.3333333333333</c:v>
                </c:pt>
                <c:pt idx="803">
                  <c:v>-20.3333333333333</c:v>
                </c:pt>
                <c:pt idx="804">
                  <c:v>-20</c:v>
                </c:pt>
                <c:pt idx="805">
                  <c:v>-19.6666666666667</c:v>
                </c:pt>
                <c:pt idx="806">
                  <c:v>-20.3333333333333</c:v>
                </c:pt>
                <c:pt idx="807">
                  <c:v>-19.6666666666667</c:v>
                </c:pt>
                <c:pt idx="808">
                  <c:v>-20</c:v>
                </c:pt>
                <c:pt idx="809">
                  <c:v>-20.6666666666667</c:v>
                </c:pt>
                <c:pt idx="810">
                  <c:v>-20.6666666666667</c:v>
                </c:pt>
                <c:pt idx="811">
                  <c:v>-19.3333333333333</c:v>
                </c:pt>
                <c:pt idx="812">
                  <c:v>-20.3333333333333</c:v>
                </c:pt>
                <c:pt idx="813">
                  <c:v>-20.3333333333333</c:v>
                </c:pt>
                <c:pt idx="814">
                  <c:v>-19</c:v>
                </c:pt>
                <c:pt idx="815">
                  <c:v>-19.3333333333333</c:v>
                </c:pt>
                <c:pt idx="816">
                  <c:v>-20.6666666666667</c:v>
                </c:pt>
                <c:pt idx="817">
                  <c:v>-19.3333333333333</c:v>
                </c:pt>
                <c:pt idx="818">
                  <c:v>-19.3333333333333</c:v>
                </c:pt>
                <c:pt idx="819">
                  <c:v>-20.6666666666667</c:v>
                </c:pt>
                <c:pt idx="820">
                  <c:v>-18.3333333333333</c:v>
                </c:pt>
                <c:pt idx="821">
                  <c:v>-20.3333333333333</c:v>
                </c:pt>
                <c:pt idx="822">
                  <c:v>-20.3333333333333</c:v>
                </c:pt>
                <c:pt idx="823">
                  <c:v>-19</c:v>
                </c:pt>
                <c:pt idx="824">
                  <c:v>-19.3333333333333</c:v>
                </c:pt>
                <c:pt idx="825">
                  <c:v>-18.3333333333333</c:v>
                </c:pt>
                <c:pt idx="826">
                  <c:v>-20.6666666666667</c:v>
                </c:pt>
                <c:pt idx="827">
                  <c:v>-20</c:v>
                </c:pt>
                <c:pt idx="828">
                  <c:v>-21</c:v>
                </c:pt>
                <c:pt idx="829">
                  <c:v>-19.6666666666667</c:v>
                </c:pt>
                <c:pt idx="830">
                  <c:v>-20</c:v>
                </c:pt>
                <c:pt idx="831">
                  <c:v>-19.3333333333333</c:v>
                </c:pt>
                <c:pt idx="832">
                  <c:v>-18.6666666666667</c:v>
                </c:pt>
                <c:pt idx="833">
                  <c:v>-20</c:v>
                </c:pt>
                <c:pt idx="834">
                  <c:v>-19.6666666666667</c:v>
                </c:pt>
                <c:pt idx="835">
                  <c:v>-19.6666666666667</c:v>
                </c:pt>
                <c:pt idx="836">
                  <c:v>-19</c:v>
                </c:pt>
                <c:pt idx="837">
                  <c:v>-20</c:v>
                </c:pt>
                <c:pt idx="838">
                  <c:v>-19.6666666666667</c:v>
                </c:pt>
                <c:pt idx="839">
                  <c:v>-20</c:v>
                </c:pt>
                <c:pt idx="840">
                  <c:v>-20</c:v>
                </c:pt>
                <c:pt idx="841">
                  <c:v>-19</c:v>
                </c:pt>
                <c:pt idx="842">
                  <c:v>-19</c:v>
                </c:pt>
                <c:pt idx="843">
                  <c:v>-19.3333333333333</c:v>
                </c:pt>
                <c:pt idx="844">
                  <c:v>-20.3333333333333</c:v>
                </c:pt>
                <c:pt idx="845">
                  <c:v>-20</c:v>
                </c:pt>
                <c:pt idx="846">
                  <c:v>-20</c:v>
                </c:pt>
                <c:pt idx="847">
                  <c:v>-19.6666666666667</c:v>
                </c:pt>
                <c:pt idx="848">
                  <c:v>-20.6666666666667</c:v>
                </c:pt>
                <c:pt idx="849">
                  <c:v>-20.3333333333333</c:v>
                </c:pt>
                <c:pt idx="850">
                  <c:v>-19.6666666666667</c:v>
                </c:pt>
                <c:pt idx="851">
                  <c:v>-19.3333333333333</c:v>
                </c:pt>
                <c:pt idx="852">
                  <c:v>-20.3333333333333</c:v>
                </c:pt>
                <c:pt idx="853">
                  <c:v>-20.6666666666667</c:v>
                </c:pt>
                <c:pt idx="854">
                  <c:v>-17.6666666666667</c:v>
                </c:pt>
                <c:pt idx="855">
                  <c:v>-19.3333333333333</c:v>
                </c:pt>
                <c:pt idx="856">
                  <c:v>-20</c:v>
                </c:pt>
                <c:pt idx="857">
                  <c:v>-20</c:v>
                </c:pt>
                <c:pt idx="858">
                  <c:v>-19.6666666666667</c:v>
                </c:pt>
                <c:pt idx="859">
                  <c:v>-19.6666666666667</c:v>
                </c:pt>
                <c:pt idx="860">
                  <c:v>-19.6666666666667</c:v>
                </c:pt>
                <c:pt idx="861">
                  <c:v>-20</c:v>
                </c:pt>
                <c:pt idx="862">
                  <c:v>-19.6666666666667</c:v>
                </c:pt>
                <c:pt idx="863">
                  <c:v>-20</c:v>
                </c:pt>
                <c:pt idx="864">
                  <c:v>-20.6666666666667</c:v>
                </c:pt>
                <c:pt idx="865">
                  <c:v>-19.6666666666667</c:v>
                </c:pt>
                <c:pt idx="866">
                  <c:v>-20.6666666666667</c:v>
                </c:pt>
                <c:pt idx="867">
                  <c:v>-20</c:v>
                </c:pt>
                <c:pt idx="868">
                  <c:v>-19</c:v>
                </c:pt>
                <c:pt idx="869">
                  <c:v>-20.3333333333333</c:v>
                </c:pt>
                <c:pt idx="870">
                  <c:v>-20.6666666666667</c:v>
                </c:pt>
                <c:pt idx="871">
                  <c:v>-19.6666666666667</c:v>
                </c:pt>
                <c:pt idx="872">
                  <c:v>-19.6666666666667</c:v>
                </c:pt>
                <c:pt idx="873">
                  <c:v>-19.6666666666667</c:v>
                </c:pt>
                <c:pt idx="874">
                  <c:v>-19.6666666666667</c:v>
                </c:pt>
                <c:pt idx="875">
                  <c:v>-20.3333333333333</c:v>
                </c:pt>
                <c:pt idx="876">
                  <c:v>-19.6666666666667</c:v>
                </c:pt>
                <c:pt idx="877">
                  <c:v>-21</c:v>
                </c:pt>
                <c:pt idx="878">
                  <c:v>-18.3333333333333</c:v>
                </c:pt>
                <c:pt idx="879">
                  <c:v>-20.3333333333333</c:v>
                </c:pt>
                <c:pt idx="880">
                  <c:v>-19.3333333333333</c:v>
                </c:pt>
                <c:pt idx="881">
                  <c:v>-20</c:v>
                </c:pt>
                <c:pt idx="882">
                  <c:v>-19.6666666666667</c:v>
                </c:pt>
                <c:pt idx="883">
                  <c:v>-20</c:v>
                </c:pt>
                <c:pt idx="884">
                  <c:v>-19.6666666666667</c:v>
                </c:pt>
                <c:pt idx="885">
                  <c:v>-19.6666666666667</c:v>
                </c:pt>
                <c:pt idx="886">
                  <c:v>-20.3333333333333</c:v>
                </c:pt>
                <c:pt idx="887">
                  <c:v>-19.3333333333333</c:v>
                </c:pt>
                <c:pt idx="888">
                  <c:v>-20</c:v>
                </c:pt>
                <c:pt idx="889">
                  <c:v>-20</c:v>
                </c:pt>
                <c:pt idx="890">
                  <c:v>-19.3333333333333</c:v>
                </c:pt>
                <c:pt idx="891">
                  <c:v>-20.3333333333333</c:v>
                </c:pt>
                <c:pt idx="892">
                  <c:v>-19.6666666666667</c:v>
                </c:pt>
                <c:pt idx="893">
                  <c:v>-19</c:v>
                </c:pt>
                <c:pt idx="894">
                  <c:v>-20</c:v>
                </c:pt>
                <c:pt idx="895">
                  <c:v>-20</c:v>
                </c:pt>
                <c:pt idx="896">
                  <c:v>-18</c:v>
                </c:pt>
                <c:pt idx="897">
                  <c:v>-20.6666666666667</c:v>
                </c:pt>
                <c:pt idx="898">
                  <c:v>-20.6666666666667</c:v>
                </c:pt>
                <c:pt idx="899">
                  <c:v>-19.3333333333333</c:v>
                </c:pt>
                <c:pt idx="900">
                  <c:v>-19.6666666666667</c:v>
                </c:pt>
                <c:pt idx="901">
                  <c:v>-20</c:v>
                </c:pt>
                <c:pt idx="902">
                  <c:v>-19.3333333333333</c:v>
                </c:pt>
                <c:pt idx="903">
                  <c:v>-20</c:v>
                </c:pt>
                <c:pt idx="904">
                  <c:v>-19.6666666666667</c:v>
                </c:pt>
                <c:pt idx="905">
                  <c:v>-18.6666666666667</c:v>
                </c:pt>
                <c:pt idx="906">
                  <c:v>-19.3333333333333</c:v>
                </c:pt>
                <c:pt idx="907">
                  <c:v>-20</c:v>
                </c:pt>
                <c:pt idx="908">
                  <c:v>-19</c:v>
                </c:pt>
                <c:pt idx="909">
                  <c:v>-20.6666666666667</c:v>
                </c:pt>
                <c:pt idx="910">
                  <c:v>-20.3333333333333</c:v>
                </c:pt>
                <c:pt idx="911">
                  <c:v>-20</c:v>
                </c:pt>
                <c:pt idx="912">
                  <c:v>-19.6666666666667</c:v>
                </c:pt>
                <c:pt idx="913">
                  <c:v>-21</c:v>
                </c:pt>
                <c:pt idx="914">
                  <c:v>-18.6666666666667</c:v>
                </c:pt>
                <c:pt idx="915">
                  <c:v>-20</c:v>
                </c:pt>
                <c:pt idx="916">
                  <c:v>-19.3333333333333</c:v>
                </c:pt>
                <c:pt idx="917">
                  <c:v>-18.6666666666667</c:v>
                </c:pt>
                <c:pt idx="918">
                  <c:v>-20.3333333333333</c:v>
                </c:pt>
                <c:pt idx="919">
                  <c:v>-19.3333333333333</c:v>
                </c:pt>
                <c:pt idx="920">
                  <c:v>-19</c:v>
                </c:pt>
                <c:pt idx="921">
                  <c:v>-19.6666666666667</c:v>
                </c:pt>
                <c:pt idx="922">
                  <c:v>-20</c:v>
                </c:pt>
                <c:pt idx="923">
                  <c:v>-21</c:v>
                </c:pt>
                <c:pt idx="924">
                  <c:v>-19.3333333333333</c:v>
                </c:pt>
                <c:pt idx="925">
                  <c:v>-19.3333333333333</c:v>
                </c:pt>
                <c:pt idx="926">
                  <c:v>-20</c:v>
                </c:pt>
                <c:pt idx="927">
                  <c:v>-20</c:v>
                </c:pt>
                <c:pt idx="928">
                  <c:v>-19.6666666666667</c:v>
                </c:pt>
                <c:pt idx="929">
                  <c:v>-19</c:v>
                </c:pt>
                <c:pt idx="930">
                  <c:v>-18.3333333333333</c:v>
                </c:pt>
                <c:pt idx="931">
                  <c:v>-19.6666666666667</c:v>
                </c:pt>
                <c:pt idx="932">
                  <c:v>-19</c:v>
                </c:pt>
                <c:pt idx="933">
                  <c:v>-19.6666666666667</c:v>
                </c:pt>
                <c:pt idx="934">
                  <c:v>-20.3333333333333</c:v>
                </c:pt>
                <c:pt idx="935">
                  <c:v>-19.3333333333333</c:v>
                </c:pt>
                <c:pt idx="936">
                  <c:v>-20.3333333333333</c:v>
                </c:pt>
                <c:pt idx="937">
                  <c:v>-20.3333333333333</c:v>
                </c:pt>
                <c:pt idx="938">
                  <c:v>-19.3333333333333</c:v>
                </c:pt>
                <c:pt idx="939">
                  <c:v>-20</c:v>
                </c:pt>
                <c:pt idx="940">
                  <c:v>-20</c:v>
                </c:pt>
                <c:pt idx="941">
                  <c:v>-19.3333333333333</c:v>
                </c:pt>
                <c:pt idx="942">
                  <c:v>-19.6666666666667</c:v>
                </c:pt>
                <c:pt idx="943">
                  <c:v>-18</c:v>
                </c:pt>
                <c:pt idx="944">
                  <c:v>-20</c:v>
                </c:pt>
                <c:pt idx="945">
                  <c:v>-19.6666666666667</c:v>
                </c:pt>
                <c:pt idx="946">
                  <c:v>-19</c:v>
                </c:pt>
                <c:pt idx="947">
                  <c:v>-20.3333333333333</c:v>
                </c:pt>
                <c:pt idx="948">
                  <c:v>-19.3333333333333</c:v>
                </c:pt>
                <c:pt idx="949">
                  <c:v>-19.3333333333333</c:v>
                </c:pt>
                <c:pt idx="950">
                  <c:v>-18.3333333333333</c:v>
                </c:pt>
                <c:pt idx="951">
                  <c:v>-20</c:v>
                </c:pt>
                <c:pt idx="952">
                  <c:v>-20</c:v>
                </c:pt>
                <c:pt idx="953">
                  <c:v>-18</c:v>
                </c:pt>
                <c:pt idx="954">
                  <c:v>-20.3333333333333</c:v>
                </c:pt>
                <c:pt idx="955">
                  <c:v>-20.3333333333333</c:v>
                </c:pt>
                <c:pt idx="956">
                  <c:v>-18.6666666666667</c:v>
                </c:pt>
                <c:pt idx="957">
                  <c:v>-19.6666666666667</c:v>
                </c:pt>
                <c:pt idx="958">
                  <c:v>-20.3333333333333</c:v>
                </c:pt>
                <c:pt idx="959">
                  <c:v>-19.3333333333333</c:v>
                </c:pt>
                <c:pt idx="960">
                  <c:v>-21</c:v>
                </c:pt>
                <c:pt idx="961">
                  <c:v>-19.6666666666667</c:v>
                </c:pt>
                <c:pt idx="962">
                  <c:v>-20</c:v>
                </c:pt>
                <c:pt idx="963">
                  <c:v>-21</c:v>
                </c:pt>
                <c:pt idx="964">
                  <c:v>-20</c:v>
                </c:pt>
                <c:pt idx="965">
                  <c:v>-19</c:v>
                </c:pt>
                <c:pt idx="966">
                  <c:v>-20.6666666666667</c:v>
                </c:pt>
                <c:pt idx="967">
                  <c:v>-20</c:v>
                </c:pt>
                <c:pt idx="968">
                  <c:v>-18.6666666666667</c:v>
                </c:pt>
                <c:pt idx="969">
                  <c:v>-19</c:v>
                </c:pt>
                <c:pt idx="970">
                  <c:v>-20.3333333333333</c:v>
                </c:pt>
                <c:pt idx="971">
                  <c:v>-19.6666666666667</c:v>
                </c:pt>
                <c:pt idx="972">
                  <c:v>-19.3333333333333</c:v>
                </c:pt>
                <c:pt idx="973">
                  <c:v>-19</c:v>
                </c:pt>
                <c:pt idx="974">
                  <c:v>-18.3333333333333</c:v>
                </c:pt>
                <c:pt idx="975">
                  <c:v>-20</c:v>
                </c:pt>
                <c:pt idx="976">
                  <c:v>-19.6666666666667</c:v>
                </c:pt>
                <c:pt idx="977">
                  <c:v>-19.3333333333333</c:v>
                </c:pt>
                <c:pt idx="978">
                  <c:v>-20</c:v>
                </c:pt>
                <c:pt idx="979">
                  <c:v>-18.6666666666667</c:v>
                </c:pt>
                <c:pt idx="980">
                  <c:v>-19.3333333333333</c:v>
                </c:pt>
                <c:pt idx="981">
                  <c:v>-19.6666666666667</c:v>
                </c:pt>
                <c:pt idx="982">
                  <c:v>-19.3333333333333</c:v>
                </c:pt>
                <c:pt idx="983">
                  <c:v>-19.6666666666667</c:v>
                </c:pt>
                <c:pt idx="984">
                  <c:v>-20</c:v>
                </c:pt>
                <c:pt idx="985">
                  <c:v>-18.6666666666667</c:v>
                </c:pt>
                <c:pt idx="986">
                  <c:v>-18.6666666666667</c:v>
                </c:pt>
                <c:pt idx="987">
                  <c:v>-18.3333333333333</c:v>
                </c:pt>
                <c:pt idx="988">
                  <c:v>-20</c:v>
                </c:pt>
                <c:pt idx="989">
                  <c:v>-19.3333333333333</c:v>
                </c:pt>
                <c:pt idx="990">
                  <c:v>-19.6666666666667</c:v>
                </c:pt>
                <c:pt idx="991">
                  <c:v>-18.6666666666667</c:v>
                </c:pt>
                <c:pt idx="992">
                  <c:v>-19.3333333333333</c:v>
                </c:pt>
                <c:pt idx="993">
                  <c:v>-20.3333333333333</c:v>
                </c:pt>
                <c:pt idx="994">
                  <c:v>-20.3333333333333</c:v>
                </c:pt>
                <c:pt idx="995">
                  <c:v>-20</c:v>
                </c:pt>
                <c:pt idx="996">
                  <c:v>-19.3333333333333</c:v>
                </c:pt>
                <c:pt idx="997">
                  <c:v>-19.3333333333333</c:v>
                </c:pt>
                <c:pt idx="998">
                  <c:v>-19.3333333333333</c:v>
                </c:pt>
                <c:pt idx="999">
                  <c:v>-19.3333333333333</c:v>
                </c:pt>
                <c:pt idx="1000">
                  <c:v>-18.6666666666667</c:v>
                </c:pt>
                <c:pt idx="1001">
                  <c:v>-21</c:v>
                </c:pt>
                <c:pt idx="1002">
                  <c:v>-20.3333333333333</c:v>
                </c:pt>
                <c:pt idx="1003">
                  <c:v>-20</c:v>
                </c:pt>
                <c:pt idx="1004">
                  <c:v>-16.6666666666667</c:v>
                </c:pt>
                <c:pt idx="1005">
                  <c:v>-20.3333333333333</c:v>
                </c:pt>
                <c:pt idx="1006">
                  <c:v>-19.3333333333333</c:v>
                </c:pt>
                <c:pt idx="1007">
                  <c:v>-19.6666666666667</c:v>
                </c:pt>
                <c:pt idx="1008">
                  <c:v>-18.3333333333333</c:v>
                </c:pt>
                <c:pt idx="1009">
                  <c:v>-20.3333333333333</c:v>
                </c:pt>
                <c:pt idx="1010">
                  <c:v>-20.6666666666667</c:v>
                </c:pt>
                <c:pt idx="1011">
                  <c:v>-20</c:v>
                </c:pt>
                <c:pt idx="1012">
                  <c:v>-20.3333333333333</c:v>
                </c:pt>
                <c:pt idx="1013">
                  <c:v>-19.3333333333333</c:v>
                </c:pt>
                <c:pt idx="1014">
                  <c:v>-19.6666666666667</c:v>
                </c:pt>
                <c:pt idx="1015">
                  <c:v>-19.3333333333333</c:v>
                </c:pt>
                <c:pt idx="1016">
                  <c:v>-19</c:v>
                </c:pt>
                <c:pt idx="1017">
                  <c:v>-20</c:v>
                </c:pt>
                <c:pt idx="1018">
                  <c:v>-19.6666666666667</c:v>
                </c:pt>
                <c:pt idx="1019">
                  <c:v>-19</c:v>
                </c:pt>
                <c:pt idx="1020">
                  <c:v>-17.6666666666667</c:v>
                </c:pt>
                <c:pt idx="1021">
                  <c:v>-19.3333333333333</c:v>
                </c:pt>
                <c:pt idx="1022">
                  <c:v>-19.3333333333333</c:v>
                </c:pt>
                <c:pt idx="1023">
                  <c:v>-19.3333333333333</c:v>
                </c:pt>
                <c:pt idx="1024">
                  <c:v>-20.6666666666667</c:v>
                </c:pt>
                <c:pt idx="1025">
                  <c:v>-19.6666666666667</c:v>
                </c:pt>
                <c:pt idx="1026">
                  <c:v>-19.6666666666667</c:v>
                </c:pt>
                <c:pt idx="1027">
                  <c:v>-19.3333333333333</c:v>
                </c:pt>
                <c:pt idx="1028">
                  <c:v>-19.6666666666667</c:v>
                </c:pt>
                <c:pt idx="1029">
                  <c:v>-18</c:v>
                </c:pt>
                <c:pt idx="1030">
                  <c:v>-20</c:v>
                </c:pt>
                <c:pt idx="1031">
                  <c:v>-18</c:v>
                </c:pt>
                <c:pt idx="1032">
                  <c:v>-18.3333333333333</c:v>
                </c:pt>
                <c:pt idx="1033">
                  <c:v>-19.3333333333333</c:v>
                </c:pt>
                <c:pt idx="1034">
                  <c:v>-20</c:v>
                </c:pt>
                <c:pt idx="1035">
                  <c:v>-19.6666666666667</c:v>
                </c:pt>
                <c:pt idx="1036">
                  <c:v>-20</c:v>
                </c:pt>
                <c:pt idx="1037">
                  <c:v>-19</c:v>
                </c:pt>
                <c:pt idx="1038">
                  <c:v>-19.3333333333333</c:v>
                </c:pt>
                <c:pt idx="1039">
                  <c:v>-20.3333333333333</c:v>
                </c:pt>
                <c:pt idx="1040">
                  <c:v>-20.6666666666667</c:v>
                </c:pt>
                <c:pt idx="1041">
                  <c:v>-19.3333333333333</c:v>
                </c:pt>
                <c:pt idx="1042">
                  <c:v>-20</c:v>
                </c:pt>
                <c:pt idx="1043">
                  <c:v>-19.6666666666667</c:v>
                </c:pt>
                <c:pt idx="1044">
                  <c:v>-19.3333333333333</c:v>
                </c:pt>
                <c:pt idx="1045">
                  <c:v>-19.3333333333333</c:v>
                </c:pt>
                <c:pt idx="1046">
                  <c:v>-20.3333333333333</c:v>
                </c:pt>
                <c:pt idx="1047">
                  <c:v>-19.3333333333333</c:v>
                </c:pt>
                <c:pt idx="1048">
                  <c:v>-18.6666666666667</c:v>
                </c:pt>
                <c:pt idx="1049">
                  <c:v>-20.3333333333333</c:v>
                </c:pt>
                <c:pt idx="1050">
                  <c:v>-20.6666666666667</c:v>
                </c:pt>
                <c:pt idx="1051">
                  <c:v>-18.3333333333333</c:v>
                </c:pt>
                <c:pt idx="1052">
                  <c:v>-20</c:v>
                </c:pt>
                <c:pt idx="1053">
                  <c:v>-20</c:v>
                </c:pt>
                <c:pt idx="1054">
                  <c:v>-20.6666666666667</c:v>
                </c:pt>
                <c:pt idx="1055">
                  <c:v>-20</c:v>
                </c:pt>
                <c:pt idx="1056">
                  <c:v>-19.3333333333333</c:v>
                </c:pt>
                <c:pt idx="1057">
                  <c:v>-19.3333333333333</c:v>
                </c:pt>
                <c:pt idx="1058">
                  <c:v>-19.6666666666667</c:v>
                </c:pt>
                <c:pt idx="1059">
                  <c:v>-19.3333333333333</c:v>
                </c:pt>
                <c:pt idx="1060">
                  <c:v>-19.6666666666667</c:v>
                </c:pt>
                <c:pt idx="1061">
                  <c:v>-20</c:v>
                </c:pt>
                <c:pt idx="1062">
                  <c:v>-19</c:v>
                </c:pt>
                <c:pt idx="1063">
                  <c:v>-20.3333333333333</c:v>
                </c:pt>
                <c:pt idx="1064">
                  <c:v>-20</c:v>
                </c:pt>
                <c:pt idx="1065">
                  <c:v>-19</c:v>
                </c:pt>
                <c:pt idx="1066">
                  <c:v>-18.6666666666667</c:v>
                </c:pt>
                <c:pt idx="1067">
                  <c:v>-19</c:v>
                </c:pt>
                <c:pt idx="1068">
                  <c:v>-20.6666666666667</c:v>
                </c:pt>
                <c:pt idx="1069">
                  <c:v>-18.6666666666667</c:v>
                </c:pt>
                <c:pt idx="1070">
                  <c:v>-19.6666666666667</c:v>
                </c:pt>
                <c:pt idx="1071">
                  <c:v>-19.3333333333333</c:v>
                </c:pt>
                <c:pt idx="1072">
                  <c:v>-19.6666666666667</c:v>
                </c:pt>
                <c:pt idx="1073">
                  <c:v>-19</c:v>
                </c:pt>
                <c:pt idx="1074">
                  <c:v>-19.6666666666667</c:v>
                </c:pt>
                <c:pt idx="1075">
                  <c:v>-19.6666666666667</c:v>
                </c:pt>
                <c:pt idx="1076">
                  <c:v>-18.6666666666667</c:v>
                </c:pt>
                <c:pt idx="1077">
                  <c:v>-17.3333333333333</c:v>
                </c:pt>
                <c:pt idx="1078">
                  <c:v>-19</c:v>
                </c:pt>
                <c:pt idx="1079">
                  <c:v>-20</c:v>
                </c:pt>
                <c:pt idx="1080">
                  <c:v>-20.3333333333333</c:v>
                </c:pt>
                <c:pt idx="1081">
                  <c:v>-18.6666666666667</c:v>
                </c:pt>
                <c:pt idx="1082">
                  <c:v>-20.3333333333333</c:v>
                </c:pt>
                <c:pt idx="1083">
                  <c:v>-20.6666666666667</c:v>
                </c:pt>
                <c:pt idx="1084">
                  <c:v>-21</c:v>
                </c:pt>
                <c:pt idx="1085">
                  <c:v>-19.6666666666667</c:v>
                </c:pt>
                <c:pt idx="1086">
                  <c:v>-20</c:v>
                </c:pt>
                <c:pt idx="1087">
                  <c:v>-20.3333333333333</c:v>
                </c:pt>
                <c:pt idx="1088">
                  <c:v>-20</c:v>
                </c:pt>
                <c:pt idx="1089">
                  <c:v>-20</c:v>
                </c:pt>
                <c:pt idx="1090">
                  <c:v>-18.3333333333333</c:v>
                </c:pt>
                <c:pt idx="1091">
                  <c:v>-18.3333333333333</c:v>
                </c:pt>
                <c:pt idx="1092">
                  <c:v>-19</c:v>
                </c:pt>
                <c:pt idx="1093">
                  <c:v>-20</c:v>
                </c:pt>
                <c:pt idx="1094">
                  <c:v>-18.6666666666667</c:v>
                </c:pt>
                <c:pt idx="1095">
                  <c:v>-20.3333333333333</c:v>
                </c:pt>
                <c:pt idx="1096">
                  <c:v>-19.3333333333333</c:v>
                </c:pt>
                <c:pt idx="1097">
                  <c:v>-19.6666666666667</c:v>
                </c:pt>
                <c:pt idx="1098">
                  <c:v>-19.3333333333333</c:v>
                </c:pt>
                <c:pt idx="1099">
                  <c:v>-18</c:v>
                </c:pt>
                <c:pt idx="1100">
                  <c:v>-19</c:v>
                </c:pt>
                <c:pt idx="1101">
                  <c:v>-19</c:v>
                </c:pt>
                <c:pt idx="1102">
                  <c:v>-20.3333333333333</c:v>
                </c:pt>
                <c:pt idx="1103">
                  <c:v>-19.6666666666667</c:v>
                </c:pt>
                <c:pt idx="1104">
                  <c:v>-19.6666666666667</c:v>
                </c:pt>
                <c:pt idx="1105">
                  <c:v>-20.6666666666667</c:v>
                </c:pt>
                <c:pt idx="1106">
                  <c:v>-19.6666666666667</c:v>
                </c:pt>
                <c:pt idx="1107">
                  <c:v>-18.3333333333333</c:v>
                </c:pt>
                <c:pt idx="1108">
                  <c:v>-19.6666666666667</c:v>
                </c:pt>
                <c:pt idx="1109">
                  <c:v>-19.6666666666667</c:v>
                </c:pt>
                <c:pt idx="1110">
                  <c:v>-19.6666666666667</c:v>
                </c:pt>
                <c:pt idx="1111">
                  <c:v>-18.6666666666667</c:v>
                </c:pt>
                <c:pt idx="1112">
                  <c:v>-19</c:v>
                </c:pt>
                <c:pt idx="1113">
                  <c:v>-17.3333333333333</c:v>
                </c:pt>
                <c:pt idx="1114">
                  <c:v>-19</c:v>
                </c:pt>
                <c:pt idx="1115">
                  <c:v>-19</c:v>
                </c:pt>
                <c:pt idx="1116">
                  <c:v>-20.6666666666667</c:v>
                </c:pt>
                <c:pt idx="1117">
                  <c:v>-18</c:v>
                </c:pt>
                <c:pt idx="1118">
                  <c:v>-18.3333333333333</c:v>
                </c:pt>
                <c:pt idx="1119">
                  <c:v>-20</c:v>
                </c:pt>
                <c:pt idx="1120">
                  <c:v>-19.6666666666667</c:v>
                </c:pt>
                <c:pt idx="1121">
                  <c:v>-19.3333333333333</c:v>
                </c:pt>
                <c:pt idx="1122">
                  <c:v>-19.6666666666667</c:v>
                </c:pt>
                <c:pt idx="1123">
                  <c:v>-21</c:v>
                </c:pt>
                <c:pt idx="1124">
                  <c:v>-20.6666666666667</c:v>
                </c:pt>
                <c:pt idx="1125">
                  <c:v>-19</c:v>
                </c:pt>
                <c:pt idx="1126">
                  <c:v>-20.6666666666667</c:v>
                </c:pt>
                <c:pt idx="1127">
                  <c:v>-19.3333333333333</c:v>
                </c:pt>
                <c:pt idx="1128">
                  <c:v>-18.6666666666667</c:v>
                </c:pt>
                <c:pt idx="1129">
                  <c:v>-17.3333333333333</c:v>
                </c:pt>
                <c:pt idx="1130">
                  <c:v>-20.3333333333333</c:v>
                </c:pt>
                <c:pt idx="1131">
                  <c:v>-20.6666666666667</c:v>
                </c:pt>
                <c:pt idx="1132">
                  <c:v>-17</c:v>
                </c:pt>
                <c:pt idx="1133">
                  <c:v>-19.6666666666667</c:v>
                </c:pt>
                <c:pt idx="1134">
                  <c:v>-19.3333333333333</c:v>
                </c:pt>
                <c:pt idx="1135">
                  <c:v>-18.6666666666667</c:v>
                </c:pt>
                <c:pt idx="1136">
                  <c:v>-19.6666666666667</c:v>
                </c:pt>
                <c:pt idx="1137">
                  <c:v>-20</c:v>
                </c:pt>
                <c:pt idx="1138">
                  <c:v>-19</c:v>
                </c:pt>
                <c:pt idx="1139">
                  <c:v>-19.6666666666667</c:v>
                </c:pt>
                <c:pt idx="1140">
                  <c:v>-19</c:v>
                </c:pt>
                <c:pt idx="1141">
                  <c:v>-19.3333333333333</c:v>
                </c:pt>
                <c:pt idx="1142">
                  <c:v>-20</c:v>
                </c:pt>
                <c:pt idx="1143">
                  <c:v>-19.6666666666667</c:v>
                </c:pt>
                <c:pt idx="1144">
                  <c:v>-17.3333333333333</c:v>
                </c:pt>
                <c:pt idx="1145">
                  <c:v>-16.6666666666667</c:v>
                </c:pt>
                <c:pt idx="1146">
                  <c:v>-18.6666666666667</c:v>
                </c:pt>
                <c:pt idx="1147">
                  <c:v>-18.6666666666667</c:v>
                </c:pt>
                <c:pt idx="1148">
                  <c:v>-19.6666666666667</c:v>
                </c:pt>
                <c:pt idx="1149">
                  <c:v>-19.3333333333333</c:v>
                </c:pt>
                <c:pt idx="1150">
                  <c:v>-19.3333333333333</c:v>
                </c:pt>
                <c:pt idx="1151">
                  <c:v>-18.3333333333333</c:v>
                </c:pt>
                <c:pt idx="1152">
                  <c:v>-19</c:v>
                </c:pt>
                <c:pt idx="1153">
                  <c:v>-18.3333333333333</c:v>
                </c:pt>
                <c:pt idx="1154">
                  <c:v>-20</c:v>
                </c:pt>
                <c:pt idx="1155">
                  <c:v>-20</c:v>
                </c:pt>
                <c:pt idx="1156">
                  <c:v>-16.6666666666667</c:v>
                </c:pt>
                <c:pt idx="1157">
                  <c:v>-19.3333333333333</c:v>
                </c:pt>
                <c:pt idx="1158">
                  <c:v>-18.6666666666667</c:v>
                </c:pt>
                <c:pt idx="1159">
                  <c:v>-18.6666666666667</c:v>
                </c:pt>
                <c:pt idx="1160">
                  <c:v>-20.3333333333333</c:v>
                </c:pt>
                <c:pt idx="1161">
                  <c:v>-20</c:v>
                </c:pt>
                <c:pt idx="1162">
                  <c:v>-17.3333333333333</c:v>
                </c:pt>
                <c:pt idx="1163">
                  <c:v>-18</c:v>
                </c:pt>
                <c:pt idx="1164">
                  <c:v>-19</c:v>
                </c:pt>
                <c:pt idx="1165">
                  <c:v>-19.3333333333333</c:v>
                </c:pt>
                <c:pt idx="1166">
                  <c:v>-18.3333333333333</c:v>
                </c:pt>
                <c:pt idx="1167">
                  <c:v>-18.6666666666667</c:v>
                </c:pt>
                <c:pt idx="1168">
                  <c:v>-19.6666666666667</c:v>
                </c:pt>
                <c:pt idx="1169">
                  <c:v>-19.3333333333333</c:v>
                </c:pt>
                <c:pt idx="1170">
                  <c:v>-19.3333333333333</c:v>
                </c:pt>
                <c:pt idx="1171">
                  <c:v>-19.3333333333333</c:v>
                </c:pt>
                <c:pt idx="1172">
                  <c:v>-18.6666666666667</c:v>
                </c:pt>
                <c:pt idx="1173">
                  <c:v>-19.3333333333333</c:v>
                </c:pt>
                <c:pt idx="1174">
                  <c:v>-18.6666666666667</c:v>
                </c:pt>
                <c:pt idx="1175">
                  <c:v>-18.6666666666667</c:v>
                </c:pt>
                <c:pt idx="1176">
                  <c:v>-17</c:v>
                </c:pt>
                <c:pt idx="1177">
                  <c:v>-19.3333333333333</c:v>
                </c:pt>
                <c:pt idx="1178">
                  <c:v>-19</c:v>
                </c:pt>
                <c:pt idx="1179">
                  <c:v>-16.6666666666667</c:v>
                </c:pt>
                <c:pt idx="1180">
                  <c:v>-18</c:v>
                </c:pt>
                <c:pt idx="1181">
                  <c:v>-19</c:v>
                </c:pt>
                <c:pt idx="1182">
                  <c:v>-16.6666666666667</c:v>
                </c:pt>
                <c:pt idx="1183">
                  <c:v>-18.6666666666667</c:v>
                </c:pt>
                <c:pt idx="1184">
                  <c:v>-20</c:v>
                </c:pt>
                <c:pt idx="1185">
                  <c:v>-20.3333333333333</c:v>
                </c:pt>
                <c:pt idx="1186">
                  <c:v>-19.3333333333333</c:v>
                </c:pt>
                <c:pt idx="1187">
                  <c:v>-20.3333333333333</c:v>
                </c:pt>
                <c:pt idx="1188">
                  <c:v>-20.3333333333333</c:v>
                </c:pt>
                <c:pt idx="1189">
                  <c:v>-18.6666666666667</c:v>
                </c:pt>
                <c:pt idx="1190">
                  <c:v>-18.3333333333333</c:v>
                </c:pt>
                <c:pt idx="1191">
                  <c:v>-19</c:v>
                </c:pt>
                <c:pt idx="1192">
                  <c:v>-18.6666666666667</c:v>
                </c:pt>
                <c:pt idx="1193">
                  <c:v>-19.6666666666667</c:v>
                </c:pt>
                <c:pt idx="1194">
                  <c:v>-20.6666666666667</c:v>
                </c:pt>
                <c:pt idx="1195">
                  <c:v>-19.3333333333333</c:v>
                </c:pt>
                <c:pt idx="1196">
                  <c:v>-19.6666666666667</c:v>
                </c:pt>
                <c:pt idx="1197">
                  <c:v>-18.3333333333333</c:v>
                </c:pt>
                <c:pt idx="1198">
                  <c:v>-19.3333333333333</c:v>
                </c:pt>
                <c:pt idx="1199">
                  <c:v>-19</c:v>
                </c:pt>
                <c:pt idx="1200">
                  <c:v>-19.6666666666667</c:v>
                </c:pt>
                <c:pt idx="1201">
                  <c:v>-18.6666666666667</c:v>
                </c:pt>
                <c:pt idx="1202">
                  <c:v>-19.3333333333333</c:v>
                </c:pt>
                <c:pt idx="1203">
                  <c:v>-18</c:v>
                </c:pt>
                <c:pt idx="1204">
                  <c:v>-18.3333333333333</c:v>
                </c:pt>
                <c:pt idx="1205">
                  <c:v>-18</c:v>
                </c:pt>
                <c:pt idx="1206">
                  <c:v>-18.3333333333333</c:v>
                </c:pt>
                <c:pt idx="1207">
                  <c:v>-20</c:v>
                </c:pt>
                <c:pt idx="1208">
                  <c:v>-18.3333333333333</c:v>
                </c:pt>
                <c:pt idx="1209">
                  <c:v>-19.6666666666667</c:v>
                </c:pt>
                <c:pt idx="1210">
                  <c:v>-19.3333333333333</c:v>
                </c:pt>
                <c:pt idx="1211">
                  <c:v>-19</c:v>
                </c:pt>
                <c:pt idx="1212">
                  <c:v>-19.3333333333333</c:v>
                </c:pt>
                <c:pt idx="1213">
                  <c:v>-19</c:v>
                </c:pt>
                <c:pt idx="1214">
                  <c:v>-16.6666666666667</c:v>
                </c:pt>
                <c:pt idx="1215">
                  <c:v>-20.6666666666667</c:v>
                </c:pt>
                <c:pt idx="1216">
                  <c:v>-19.3333333333333</c:v>
                </c:pt>
                <c:pt idx="1217">
                  <c:v>-20.6666666666667</c:v>
                </c:pt>
                <c:pt idx="1218">
                  <c:v>-18.3333333333333</c:v>
                </c:pt>
                <c:pt idx="1219">
                  <c:v>-19.6666666666667</c:v>
                </c:pt>
                <c:pt idx="1220">
                  <c:v>-19.3333333333333</c:v>
                </c:pt>
                <c:pt idx="1221">
                  <c:v>-20</c:v>
                </c:pt>
                <c:pt idx="1222">
                  <c:v>-20</c:v>
                </c:pt>
                <c:pt idx="1223">
                  <c:v>-18</c:v>
                </c:pt>
                <c:pt idx="1224">
                  <c:v>-18</c:v>
                </c:pt>
                <c:pt idx="1225">
                  <c:v>-18.3333333333333</c:v>
                </c:pt>
                <c:pt idx="1226">
                  <c:v>-20</c:v>
                </c:pt>
                <c:pt idx="1227">
                  <c:v>-19</c:v>
                </c:pt>
                <c:pt idx="1228">
                  <c:v>-18.3333333333333</c:v>
                </c:pt>
                <c:pt idx="1229">
                  <c:v>-19.6666666666667</c:v>
                </c:pt>
                <c:pt idx="1230">
                  <c:v>-19.6666666666667</c:v>
                </c:pt>
                <c:pt idx="1231">
                  <c:v>-19.3333333333333</c:v>
                </c:pt>
                <c:pt idx="1232">
                  <c:v>-19</c:v>
                </c:pt>
                <c:pt idx="1233">
                  <c:v>-20.3333333333333</c:v>
                </c:pt>
                <c:pt idx="1234">
                  <c:v>-19</c:v>
                </c:pt>
                <c:pt idx="1235">
                  <c:v>-19.6666666666667</c:v>
                </c:pt>
                <c:pt idx="1236">
                  <c:v>-19.3333333333333</c:v>
                </c:pt>
                <c:pt idx="1237">
                  <c:v>-18</c:v>
                </c:pt>
                <c:pt idx="1238">
                  <c:v>-19.6666666666667</c:v>
                </c:pt>
                <c:pt idx="1239">
                  <c:v>-16.6666666666667</c:v>
                </c:pt>
                <c:pt idx="1240">
                  <c:v>-19</c:v>
                </c:pt>
                <c:pt idx="1241">
                  <c:v>-18.6666666666667</c:v>
                </c:pt>
                <c:pt idx="1242">
                  <c:v>-19.6666666666667</c:v>
                </c:pt>
                <c:pt idx="1243">
                  <c:v>-19</c:v>
                </c:pt>
                <c:pt idx="1244">
                  <c:v>-19</c:v>
                </c:pt>
                <c:pt idx="1245">
                  <c:v>-19.6666666666667</c:v>
                </c:pt>
                <c:pt idx="1246">
                  <c:v>-20.6666666666667</c:v>
                </c:pt>
                <c:pt idx="1247">
                  <c:v>-20</c:v>
                </c:pt>
                <c:pt idx="1248">
                  <c:v>-19</c:v>
                </c:pt>
                <c:pt idx="1249">
                  <c:v>-18</c:v>
                </c:pt>
                <c:pt idx="1250">
                  <c:v>-18</c:v>
                </c:pt>
                <c:pt idx="1251">
                  <c:v>-18.3333333333333</c:v>
                </c:pt>
                <c:pt idx="1252">
                  <c:v>-20.6666666666667</c:v>
                </c:pt>
                <c:pt idx="1253">
                  <c:v>-18</c:v>
                </c:pt>
                <c:pt idx="1254">
                  <c:v>-18</c:v>
                </c:pt>
                <c:pt idx="1255">
                  <c:v>-19</c:v>
                </c:pt>
                <c:pt idx="1256">
                  <c:v>-17.6666666666667</c:v>
                </c:pt>
                <c:pt idx="1257">
                  <c:v>-19.6666666666667</c:v>
                </c:pt>
                <c:pt idx="1258">
                  <c:v>-18.6666666666667</c:v>
                </c:pt>
                <c:pt idx="1259">
                  <c:v>-18.6666666666667</c:v>
                </c:pt>
                <c:pt idx="1260">
                  <c:v>-19</c:v>
                </c:pt>
                <c:pt idx="1261">
                  <c:v>-19.6666666666667</c:v>
                </c:pt>
                <c:pt idx="1262">
                  <c:v>-18.3333333333333</c:v>
                </c:pt>
                <c:pt idx="1263">
                  <c:v>-19</c:v>
                </c:pt>
                <c:pt idx="1264">
                  <c:v>-19.6666666666667</c:v>
                </c:pt>
                <c:pt idx="1265">
                  <c:v>-17.6666666666667</c:v>
                </c:pt>
                <c:pt idx="1266">
                  <c:v>-18.3333333333333</c:v>
                </c:pt>
                <c:pt idx="1267">
                  <c:v>-19.3333333333333</c:v>
                </c:pt>
                <c:pt idx="1268">
                  <c:v>-19.6666666666667</c:v>
                </c:pt>
                <c:pt idx="1269">
                  <c:v>-17</c:v>
                </c:pt>
                <c:pt idx="1270">
                  <c:v>-20.6666666666667</c:v>
                </c:pt>
                <c:pt idx="1271">
                  <c:v>-20</c:v>
                </c:pt>
                <c:pt idx="1272">
                  <c:v>-20.3333333333333</c:v>
                </c:pt>
                <c:pt idx="1273">
                  <c:v>-17.6666666666667</c:v>
                </c:pt>
                <c:pt idx="1274">
                  <c:v>-18.6666666666667</c:v>
                </c:pt>
                <c:pt idx="1275">
                  <c:v>-18.6666666666667</c:v>
                </c:pt>
                <c:pt idx="1276">
                  <c:v>-20.3333333333333</c:v>
                </c:pt>
                <c:pt idx="1277">
                  <c:v>-19.6666666666667</c:v>
                </c:pt>
                <c:pt idx="1278">
                  <c:v>-20</c:v>
                </c:pt>
                <c:pt idx="1279">
                  <c:v>-19</c:v>
                </c:pt>
                <c:pt idx="1280">
                  <c:v>-18.3333333333333</c:v>
                </c:pt>
                <c:pt idx="1281">
                  <c:v>-18.3333333333333</c:v>
                </c:pt>
                <c:pt idx="1282">
                  <c:v>-19.6666666666667</c:v>
                </c:pt>
                <c:pt idx="1283">
                  <c:v>-18.3333333333333</c:v>
                </c:pt>
                <c:pt idx="1284">
                  <c:v>-20</c:v>
                </c:pt>
                <c:pt idx="1285">
                  <c:v>-20.6666666666667</c:v>
                </c:pt>
                <c:pt idx="1286">
                  <c:v>-19.3333333333333</c:v>
                </c:pt>
                <c:pt idx="1287">
                  <c:v>-20.3333333333333</c:v>
                </c:pt>
                <c:pt idx="1288">
                  <c:v>-20</c:v>
                </c:pt>
                <c:pt idx="1289">
                  <c:v>-19.3333333333333</c:v>
                </c:pt>
                <c:pt idx="1290">
                  <c:v>-18.3333333333333</c:v>
                </c:pt>
                <c:pt idx="1291">
                  <c:v>-19.3333333333333</c:v>
                </c:pt>
                <c:pt idx="1292">
                  <c:v>-17.3333333333333</c:v>
                </c:pt>
                <c:pt idx="1293">
                  <c:v>-18</c:v>
                </c:pt>
                <c:pt idx="1294">
                  <c:v>-18.6666666666667</c:v>
                </c:pt>
                <c:pt idx="1295">
                  <c:v>-17</c:v>
                </c:pt>
                <c:pt idx="1296">
                  <c:v>-19.3333333333333</c:v>
                </c:pt>
                <c:pt idx="1297">
                  <c:v>-20</c:v>
                </c:pt>
                <c:pt idx="1298">
                  <c:v>-19.3333333333333</c:v>
                </c:pt>
                <c:pt idx="1299">
                  <c:v>-18.6666666666667</c:v>
                </c:pt>
                <c:pt idx="1300">
                  <c:v>-17.6666666666667</c:v>
                </c:pt>
                <c:pt idx="1301">
                  <c:v>-19</c:v>
                </c:pt>
                <c:pt idx="1302">
                  <c:v>-19</c:v>
                </c:pt>
                <c:pt idx="1303">
                  <c:v>-20</c:v>
                </c:pt>
                <c:pt idx="1304">
                  <c:v>-17</c:v>
                </c:pt>
                <c:pt idx="1305">
                  <c:v>-19.3333333333333</c:v>
                </c:pt>
                <c:pt idx="1306">
                  <c:v>-19</c:v>
                </c:pt>
                <c:pt idx="1307">
                  <c:v>-17.6666666666667</c:v>
                </c:pt>
                <c:pt idx="1308">
                  <c:v>-18.6666666666667</c:v>
                </c:pt>
                <c:pt idx="1309">
                  <c:v>-18</c:v>
                </c:pt>
                <c:pt idx="1310">
                  <c:v>-18</c:v>
                </c:pt>
                <c:pt idx="1311">
                  <c:v>-19.6666666666667</c:v>
                </c:pt>
                <c:pt idx="1312">
                  <c:v>-19.3333333333333</c:v>
                </c:pt>
                <c:pt idx="1313">
                  <c:v>-19.6666666666667</c:v>
                </c:pt>
                <c:pt idx="1314">
                  <c:v>-19.6666666666667</c:v>
                </c:pt>
                <c:pt idx="1315">
                  <c:v>-17.6666666666667</c:v>
                </c:pt>
                <c:pt idx="1316">
                  <c:v>-19.6666666666667</c:v>
                </c:pt>
                <c:pt idx="1317">
                  <c:v>-20</c:v>
                </c:pt>
                <c:pt idx="1318">
                  <c:v>-20</c:v>
                </c:pt>
                <c:pt idx="1319">
                  <c:v>-19</c:v>
                </c:pt>
                <c:pt idx="1320">
                  <c:v>-18</c:v>
                </c:pt>
                <c:pt idx="1321">
                  <c:v>-19</c:v>
                </c:pt>
                <c:pt idx="1322">
                  <c:v>-18.3333333333333</c:v>
                </c:pt>
                <c:pt idx="1323">
                  <c:v>-18.6666666666667</c:v>
                </c:pt>
                <c:pt idx="1324">
                  <c:v>-18.6666666666667</c:v>
                </c:pt>
                <c:pt idx="1325">
                  <c:v>-18.6666666666667</c:v>
                </c:pt>
                <c:pt idx="1326">
                  <c:v>-18</c:v>
                </c:pt>
                <c:pt idx="1327">
                  <c:v>-18</c:v>
                </c:pt>
                <c:pt idx="1328">
                  <c:v>-19.3333333333333</c:v>
                </c:pt>
                <c:pt idx="1329">
                  <c:v>-20.6666666666667</c:v>
                </c:pt>
                <c:pt idx="1330">
                  <c:v>-19.3333333333333</c:v>
                </c:pt>
                <c:pt idx="1331">
                  <c:v>-18</c:v>
                </c:pt>
                <c:pt idx="1332">
                  <c:v>-19.6666666666667</c:v>
                </c:pt>
                <c:pt idx="1333">
                  <c:v>-17</c:v>
                </c:pt>
                <c:pt idx="1334">
                  <c:v>-18</c:v>
                </c:pt>
                <c:pt idx="1335">
                  <c:v>-19</c:v>
                </c:pt>
                <c:pt idx="1336">
                  <c:v>-17.3333333333333</c:v>
                </c:pt>
                <c:pt idx="1337">
                  <c:v>-17.3333333333333</c:v>
                </c:pt>
                <c:pt idx="1338">
                  <c:v>-20</c:v>
                </c:pt>
                <c:pt idx="1339">
                  <c:v>-19</c:v>
                </c:pt>
                <c:pt idx="1340">
                  <c:v>-17.6666666666667</c:v>
                </c:pt>
                <c:pt idx="1341">
                  <c:v>-19.3333333333333</c:v>
                </c:pt>
                <c:pt idx="1342">
                  <c:v>-19.6666666666667</c:v>
                </c:pt>
                <c:pt idx="1343">
                  <c:v>-19.3333333333333</c:v>
                </c:pt>
                <c:pt idx="1344">
                  <c:v>-19.6666666666667</c:v>
                </c:pt>
                <c:pt idx="1345">
                  <c:v>-19.3333333333333</c:v>
                </c:pt>
                <c:pt idx="1346">
                  <c:v>-19.6666666666667</c:v>
                </c:pt>
                <c:pt idx="1347">
                  <c:v>-20.3333333333333</c:v>
                </c:pt>
                <c:pt idx="1348">
                  <c:v>-19.3333333333333</c:v>
                </c:pt>
                <c:pt idx="1349">
                  <c:v>-19</c:v>
                </c:pt>
                <c:pt idx="1350">
                  <c:v>-19.6666666666667</c:v>
                </c:pt>
                <c:pt idx="1351">
                  <c:v>-18.3333333333333</c:v>
                </c:pt>
                <c:pt idx="1352">
                  <c:v>-19.6666666666667</c:v>
                </c:pt>
                <c:pt idx="1353">
                  <c:v>-19</c:v>
                </c:pt>
                <c:pt idx="1354">
                  <c:v>-20</c:v>
                </c:pt>
                <c:pt idx="1355">
                  <c:v>-18</c:v>
                </c:pt>
                <c:pt idx="1356">
                  <c:v>-19.3333333333333</c:v>
                </c:pt>
                <c:pt idx="1357">
                  <c:v>-18.6666666666667</c:v>
                </c:pt>
                <c:pt idx="1358">
                  <c:v>-18.6666666666667</c:v>
                </c:pt>
                <c:pt idx="1359">
                  <c:v>-19.3333333333333</c:v>
                </c:pt>
                <c:pt idx="1360">
                  <c:v>-19.3333333333333</c:v>
                </c:pt>
                <c:pt idx="1361">
                  <c:v>-19.3333333333333</c:v>
                </c:pt>
                <c:pt idx="1362">
                  <c:v>-18.3333333333333</c:v>
                </c:pt>
                <c:pt idx="1363">
                  <c:v>-17</c:v>
                </c:pt>
                <c:pt idx="1364">
                  <c:v>-18.3333333333333</c:v>
                </c:pt>
                <c:pt idx="1365">
                  <c:v>-19.6666666666667</c:v>
                </c:pt>
                <c:pt idx="1366">
                  <c:v>-19</c:v>
                </c:pt>
                <c:pt idx="1367">
                  <c:v>-18.6666666666667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85D-DC4F-8D95-A64FDD6BF23E}"/>
            </c:ext>
          </c:extLst>
        </c:ser>
        <c:ser>
          <c:idx val="3"/>
          <c:order val="3"/>
          <c:tx>
            <c:strRef>
              <c:f>Batch5!$B$2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0"/>
            <c:dispRSqr val="0"/>
            <c:dispEq val="0"/>
          </c:trendline>
          <c:xVal>
            <c:numRef>
              <c:f>Batch5!$A$2:$A$811</c:f>
              <c:numCache>
                <c:formatCode>[$-F400]h:mm:ss\ am/pm</c:formatCode>
                <c:ptCount val="810"/>
                <c:pt idx="0">
                  <c:v>43895.507647615741</c:v>
                </c:pt>
                <c:pt idx="1">
                  <c:v>43895.507749282406</c:v>
                </c:pt>
                <c:pt idx="2">
                  <c:v>43895.507846099536</c:v>
                </c:pt>
                <c:pt idx="3">
                  <c:v>43895.507961388888</c:v>
                </c:pt>
                <c:pt idx="4">
                  <c:v>43895.508050648146</c:v>
                </c:pt>
                <c:pt idx="5">
                  <c:v>43895.508153530092</c:v>
                </c:pt>
                <c:pt idx="6">
                  <c:v>43895.508242939817</c:v>
                </c:pt>
                <c:pt idx="7">
                  <c:v>43895.508340370368</c:v>
                </c:pt>
                <c:pt idx="8">
                  <c:v>43895.508451747686</c:v>
                </c:pt>
                <c:pt idx="9">
                  <c:v>43895.508551932871</c:v>
                </c:pt>
                <c:pt idx="10">
                  <c:v>43895.508638136576</c:v>
                </c:pt>
                <c:pt idx="11">
                  <c:v>43895.508742152779</c:v>
                </c:pt>
                <c:pt idx="12">
                  <c:v>43895.508842685187</c:v>
                </c:pt>
                <c:pt idx="13">
                  <c:v>43895.50894146991</c:v>
                </c:pt>
                <c:pt idx="14">
                  <c:v>43895.509053912036</c:v>
                </c:pt>
                <c:pt idx="15">
                  <c:v>43895.509166377313</c:v>
                </c:pt>
                <c:pt idx="16">
                  <c:v>43895.509267430556</c:v>
                </c:pt>
                <c:pt idx="17">
                  <c:v>43895.509371377317</c:v>
                </c:pt>
                <c:pt idx="18">
                  <c:v>43895.509482499998</c:v>
                </c:pt>
                <c:pt idx="19">
                  <c:v>43895.509581516206</c:v>
                </c:pt>
                <c:pt idx="20">
                  <c:v>43895.509694328706</c:v>
                </c:pt>
                <c:pt idx="21">
                  <c:v>43895.509796828701</c:v>
                </c:pt>
                <c:pt idx="22">
                  <c:v>43895.50990740741</c:v>
                </c:pt>
                <c:pt idx="23">
                  <c:v>43895.510012384257</c:v>
                </c:pt>
                <c:pt idx="24">
                  <c:v>43895.5101125</c:v>
                </c:pt>
                <c:pt idx="25">
                  <c:v>43895.510215000002</c:v>
                </c:pt>
                <c:pt idx="26">
                  <c:v>43895.510310289355</c:v>
                </c:pt>
                <c:pt idx="27">
                  <c:v>43895.510421550927</c:v>
                </c:pt>
                <c:pt idx="28">
                  <c:v>43895.510526446757</c:v>
                </c:pt>
                <c:pt idx="29">
                  <c:v>43895.510621493057</c:v>
                </c:pt>
                <c:pt idx="30">
                  <c:v>43895.510733043979</c:v>
                </c:pt>
                <c:pt idx="31">
                  <c:v>43895.510841539355</c:v>
                </c:pt>
                <c:pt idx="32">
                  <c:v>43895.510946828705</c:v>
                </c:pt>
                <c:pt idx="33">
                  <c:v>43895.511051689813</c:v>
                </c:pt>
                <c:pt idx="34">
                  <c:v>43895.511147800928</c:v>
                </c:pt>
                <c:pt idx="35">
                  <c:v>43895.511235729165</c:v>
                </c:pt>
                <c:pt idx="36">
                  <c:v>43895.511330000001</c:v>
                </c:pt>
                <c:pt idx="37">
                  <c:v>43895.511424490738</c:v>
                </c:pt>
                <c:pt idx="38">
                  <c:v>43895.511537905091</c:v>
                </c:pt>
                <c:pt idx="39">
                  <c:v>43895.511638807868</c:v>
                </c:pt>
                <c:pt idx="40">
                  <c:v>43895.51173366898</c:v>
                </c:pt>
                <c:pt idx="41">
                  <c:v>43895.511835138888</c:v>
                </c:pt>
                <c:pt idx="42">
                  <c:v>43895.511934988426</c:v>
                </c:pt>
                <c:pt idx="43">
                  <c:v>43895.512045162039</c:v>
                </c:pt>
                <c:pt idx="44">
                  <c:v>43895.512144826389</c:v>
                </c:pt>
                <c:pt idx="45">
                  <c:v>43895.512243935184</c:v>
                </c:pt>
                <c:pt idx="46">
                  <c:v>43895.512358032407</c:v>
                </c:pt>
                <c:pt idx="47">
                  <c:v>43895.512469016205</c:v>
                </c:pt>
                <c:pt idx="48">
                  <c:v>43895.512575636574</c:v>
                </c:pt>
                <c:pt idx="49">
                  <c:v>43895.512680347223</c:v>
                </c:pt>
                <c:pt idx="50">
                  <c:v>43895.5127765625</c:v>
                </c:pt>
                <c:pt idx="51">
                  <c:v>43895.512872523148</c:v>
                </c:pt>
                <c:pt idx="52">
                  <c:v>43895.512977280094</c:v>
                </c:pt>
                <c:pt idx="53">
                  <c:v>43895.513085185186</c:v>
                </c:pt>
                <c:pt idx="54">
                  <c:v>43895.513191238424</c:v>
                </c:pt>
                <c:pt idx="55">
                  <c:v>43895.513298761573</c:v>
                </c:pt>
                <c:pt idx="56">
                  <c:v>43895.513411122687</c:v>
                </c:pt>
                <c:pt idx="57">
                  <c:v>43895.513513460646</c:v>
                </c:pt>
                <c:pt idx="58">
                  <c:v>43895.51361548611</c:v>
                </c:pt>
                <c:pt idx="59">
                  <c:v>43895.513721261574</c:v>
                </c:pt>
                <c:pt idx="60">
                  <c:v>43895.513816782404</c:v>
                </c:pt>
                <c:pt idx="61">
                  <c:v>43895.513925358799</c:v>
                </c:pt>
                <c:pt idx="62">
                  <c:v>43895.514028263889</c:v>
                </c:pt>
                <c:pt idx="63">
                  <c:v>43895.514148993054</c:v>
                </c:pt>
                <c:pt idx="64">
                  <c:v>43895.514246805556</c:v>
                </c:pt>
                <c:pt idx="65">
                  <c:v>43895.514345613425</c:v>
                </c:pt>
                <c:pt idx="66">
                  <c:v>43895.514459861108</c:v>
                </c:pt>
                <c:pt idx="67">
                  <c:v>43895.514574618057</c:v>
                </c:pt>
                <c:pt idx="68">
                  <c:v>43895.514671747682</c:v>
                </c:pt>
                <c:pt idx="69">
                  <c:v>43895.514775960648</c:v>
                </c:pt>
                <c:pt idx="70">
                  <c:v>43895.514876805559</c:v>
                </c:pt>
                <c:pt idx="71">
                  <c:v>43895.514975046295</c:v>
                </c:pt>
                <c:pt idx="72">
                  <c:v>43895.515095243056</c:v>
                </c:pt>
                <c:pt idx="73">
                  <c:v>43895.515198368055</c:v>
                </c:pt>
                <c:pt idx="74">
                  <c:v>43895.515305972222</c:v>
                </c:pt>
                <c:pt idx="75">
                  <c:v>43895.515402430552</c:v>
                </c:pt>
                <c:pt idx="76">
                  <c:v>43895.515513310187</c:v>
                </c:pt>
                <c:pt idx="77">
                  <c:v>43895.515618124999</c:v>
                </c:pt>
                <c:pt idx="78">
                  <c:v>43895.515725567129</c:v>
                </c:pt>
                <c:pt idx="79">
                  <c:v>43895.515827523152</c:v>
                </c:pt>
                <c:pt idx="80">
                  <c:v>43895.515931111113</c:v>
                </c:pt>
                <c:pt idx="81">
                  <c:v>43895.516045659722</c:v>
                </c:pt>
                <c:pt idx="82">
                  <c:v>43895.516163761575</c:v>
                </c:pt>
                <c:pt idx="83">
                  <c:v>43895.516270416665</c:v>
                </c:pt>
                <c:pt idx="84">
                  <c:v>43895.516383020833</c:v>
                </c:pt>
                <c:pt idx="85">
                  <c:v>43895.516488587964</c:v>
                </c:pt>
                <c:pt idx="86">
                  <c:v>43895.516591250002</c:v>
                </c:pt>
                <c:pt idx="87">
                  <c:v>43895.51668734954</c:v>
                </c:pt>
                <c:pt idx="88">
                  <c:v>43895.516793888892</c:v>
                </c:pt>
                <c:pt idx="89">
                  <c:v>43895.516897256945</c:v>
                </c:pt>
                <c:pt idx="90">
                  <c:v>43895.516999988424</c:v>
                </c:pt>
                <c:pt idx="91">
                  <c:v>43895.51709912037</c:v>
                </c:pt>
                <c:pt idx="92">
                  <c:v>43895.51721633102</c:v>
                </c:pt>
                <c:pt idx="93">
                  <c:v>43895.517331006944</c:v>
                </c:pt>
                <c:pt idx="94">
                  <c:v>43895.517437870367</c:v>
                </c:pt>
                <c:pt idx="95">
                  <c:v>43895.51755246528</c:v>
                </c:pt>
                <c:pt idx="96">
                  <c:v>43895.517656863427</c:v>
                </c:pt>
                <c:pt idx="97">
                  <c:v>43895.517763136573</c:v>
                </c:pt>
                <c:pt idx="98">
                  <c:v>43895.517873715275</c:v>
                </c:pt>
                <c:pt idx="99">
                  <c:v>43895.517981412035</c:v>
                </c:pt>
                <c:pt idx="100">
                  <c:v>43895.51809878472</c:v>
                </c:pt>
                <c:pt idx="101">
                  <c:v>43895.518203252315</c:v>
                </c:pt>
                <c:pt idx="102">
                  <c:v>43895.518308206018</c:v>
                </c:pt>
                <c:pt idx="103">
                  <c:v>43895.518409374999</c:v>
                </c:pt>
                <c:pt idx="104">
                  <c:v>43895.518514583331</c:v>
                </c:pt>
                <c:pt idx="105">
                  <c:v>43895.518627175923</c:v>
                </c:pt>
                <c:pt idx="106">
                  <c:v>43895.518748831018</c:v>
                </c:pt>
                <c:pt idx="107">
                  <c:v>43895.518858310184</c:v>
                </c:pt>
                <c:pt idx="108">
                  <c:v>43895.518958148146</c:v>
                </c:pt>
                <c:pt idx="109">
                  <c:v>43895.519060138889</c:v>
                </c:pt>
                <c:pt idx="110">
                  <c:v>43895.519172754626</c:v>
                </c:pt>
                <c:pt idx="111">
                  <c:v>43895.519286643517</c:v>
                </c:pt>
                <c:pt idx="112">
                  <c:v>43895.519381006947</c:v>
                </c:pt>
                <c:pt idx="113">
                  <c:v>43895.519490497689</c:v>
                </c:pt>
                <c:pt idx="114">
                  <c:v>43895.51959880787</c:v>
                </c:pt>
                <c:pt idx="115">
                  <c:v>43895.519700393517</c:v>
                </c:pt>
                <c:pt idx="116">
                  <c:v>43895.519801921298</c:v>
                </c:pt>
                <c:pt idx="117">
                  <c:v>43895.519900358799</c:v>
                </c:pt>
                <c:pt idx="118">
                  <c:v>43895.52000773148</c:v>
                </c:pt>
                <c:pt idx="119">
                  <c:v>43895.520113067127</c:v>
                </c:pt>
                <c:pt idx="120">
                  <c:v>43895.520215335651</c:v>
                </c:pt>
                <c:pt idx="121">
                  <c:v>43895.520323553239</c:v>
                </c:pt>
                <c:pt idx="122">
                  <c:v>43895.520422800924</c:v>
                </c:pt>
                <c:pt idx="123">
                  <c:v>43895.520522893516</c:v>
                </c:pt>
                <c:pt idx="124">
                  <c:v>43895.520624629629</c:v>
                </c:pt>
                <c:pt idx="125">
                  <c:v>43895.520732638892</c:v>
                </c:pt>
                <c:pt idx="126">
                  <c:v>43895.520836678239</c:v>
                </c:pt>
                <c:pt idx="127">
                  <c:v>43895.520958020832</c:v>
                </c:pt>
                <c:pt idx="128">
                  <c:v>43895.521076423611</c:v>
                </c:pt>
                <c:pt idx="129">
                  <c:v>43895.52117634259</c:v>
                </c:pt>
                <c:pt idx="130">
                  <c:v>43895.521278472224</c:v>
                </c:pt>
                <c:pt idx="131">
                  <c:v>43895.521379930557</c:v>
                </c:pt>
                <c:pt idx="132">
                  <c:v>43895.521482152777</c:v>
                </c:pt>
                <c:pt idx="133">
                  <c:v>43895.521589884258</c:v>
                </c:pt>
                <c:pt idx="134">
                  <c:v>43895.521706701387</c:v>
                </c:pt>
                <c:pt idx="135">
                  <c:v>43895.521811770835</c:v>
                </c:pt>
                <c:pt idx="136">
                  <c:v>43895.52191787037</c:v>
                </c:pt>
                <c:pt idx="137">
                  <c:v>43895.522028449072</c:v>
                </c:pt>
                <c:pt idx="138">
                  <c:v>43895.522130393518</c:v>
                </c:pt>
                <c:pt idx="139">
                  <c:v>43895.522243321757</c:v>
                </c:pt>
                <c:pt idx="140">
                  <c:v>43895.522350416664</c:v>
                </c:pt>
                <c:pt idx="141">
                  <c:v>43895.522459143518</c:v>
                </c:pt>
                <c:pt idx="142">
                  <c:v>43895.522564525461</c:v>
                </c:pt>
                <c:pt idx="143">
                  <c:v>43895.522662847223</c:v>
                </c:pt>
                <c:pt idx="144">
                  <c:v>43895.522763726854</c:v>
                </c:pt>
                <c:pt idx="145">
                  <c:v>43895.522862569444</c:v>
                </c:pt>
                <c:pt idx="146">
                  <c:v>43895.522971585648</c:v>
                </c:pt>
                <c:pt idx="147">
                  <c:v>43895.523085092595</c:v>
                </c:pt>
                <c:pt idx="148">
                  <c:v>43895.523196539354</c:v>
                </c:pt>
                <c:pt idx="149">
                  <c:v>43895.523318287036</c:v>
                </c:pt>
                <c:pt idx="150">
                  <c:v>43895.523428796296</c:v>
                </c:pt>
                <c:pt idx="151">
                  <c:v>43895.523546562501</c:v>
                </c:pt>
                <c:pt idx="152">
                  <c:v>43895.523642835651</c:v>
                </c:pt>
                <c:pt idx="153">
                  <c:v>43895.523756666669</c:v>
                </c:pt>
                <c:pt idx="154">
                  <c:v>43895.523874999999</c:v>
                </c:pt>
                <c:pt idx="155">
                  <c:v>43895.523982141203</c:v>
                </c:pt>
                <c:pt idx="156">
                  <c:v>43895.524099328701</c:v>
                </c:pt>
                <c:pt idx="157">
                  <c:v>43895.524211458331</c:v>
                </c:pt>
                <c:pt idx="158">
                  <c:v>43895.52431601852</c:v>
                </c:pt>
                <c:pt idx="159">
                  <c:v>43895.524419270834</c:v>
                </c:pt>
                <c:pt idx="160">
                  <c:v>43895.524534965276</c:v>
                </c:pt>
                <c:pt idx="161">
                  <c:v>43895.524637523151</c:v>
                </c:pt>
                <c:pt idx="162">
                  <c:v>43895.524744155089</c:v>
                </c:pt>
                <c:pt idx="163">
                  <c:v>43895.524852997682</c:v>
                </c:pt>
                <c:pt idx="164">
                  <c:v>43895.524951331019</c:v>
                </c:pt>
                <c:pt idx="165">
                  <c:v>43895.525058159721</c:v>
                </c:pt>
                <c:pt idx="166">
                  <c:v>43895.525182939811</c:v>
                </c:pt>
                <c:pt idx="167">
                  <c:v>43895.525287233795</c:v>
                </c:pt>
                <c:pt idx="168">
                  <c:v>43895.525385671295</c:v>
                </c:pt>
                <c:pt idx="169">
                  <c:v>43895.525504178244</c:v>
                </c:pt>
                <c:pt idx="170">
                  <c:v>43895.525609733799</c:v>
                </c:pt>
                <c:pt idx="171">
                  <c:v>43895.525706400462</c:v>
                </c:pt>
                <c:pt idx="172">
                  <c:v>43895.525812384258</c:v>
                </c:pt>
                <c:pt idx="173">
                  <c:v>43895.525924745372</c:v>
                </c:pt>
                <c:pt idx="174">
                  <c:v>43895.526028599539</c:v>
                </c:pt>
                <c:pt idx="175">
                  <c:v>43895.526136296299</c:v>
                </c:pt>
                <c:pt idx="176">
                  <c:v>43895.526258541664</c:v>
                </c:pt>
                <c:pt idx="177">
                  <c:v>43895.526361076387</c:v>
                </c:pt>
                <c:pt idx="178">
                  <c:v>43895.52647434028</c:v>
                </c:pt>
                <c:pt idx="179">
                  <c:v>43895.526599444442</c:v>
                </c:pt>
                <c:pt idx="180">
                  <c:v>43895.526701793984</c:v>
                </c:pt>
                <c:pt idx="181">
                  <c:v>43895.52680673611</c:v>
                </c:pt>
                <c:pt idx="182">
                  <c:v>43895.5269103588</c:v>
                </c:pt>
                <c:pt idx="183">
                  <c:v>43895.527014467596</c:v>
                </c:pt>
                <c:pt idx="184">
                  <c:v>43895.527125231485</c:v>
                </c:pt>
                <c:pt idx="185">
                  <c:v>43895.527225405094</c:v>
                </c:pt>
                <c:pt idx="186">
                  <c:v>43895.527327974538</c:v>
                </c:pt>
                <c:pt idx="187">
                  <c:v>43895.527445810185</c:v>
                </c:pt>
                <c:pt idx="188">
                  <c:v>43895.527550960651</c:v>
                </c:pt>
                <c:pt idx="189">
                  <c:v>43895.527657141203</c:v>
                </c:pt>
                <c:pt idx="190">
                  <c:v>43895.527768900465</c:v>
                </c:pt>
                <c:pt idx="191">
                  <c:v>43895.527872175924</c:v>
                </c:pt>
                <c:pt idx="192">
                  <c:v>43895.527978761573</c:v>
                </c:pt>
                <c:pt idx="193">
                  <c:v>43895.528083449077</c:v>
                </c:pt>
                <c:pt idx="194">
                  <c:v>43895.528198645836</c:v>
                </c:pt>
                <c:pt idx="195">
                  <c:v>43895.528301423612</c:v>
                </c:pt>
                <c:pt idx="196">
                  <c:v>43895.528407731479</c:v>
                </c:pt>
                <c:pt idx="197">
                  <c:v>43895.528518703701</c:v>
                </c:pt>
                <c:pt idx="198">
                  <c:v>43895.528626539352</c:v>
                </c:pt>
                <c:pt idx="199">
                  <c:v>43895.528737025466</c:v>
                </c:pt>
                <c:pt idx="200">
                  <c:v>43895.528850787035</c:v>
                </c:pt>
                <c:pt idx="201">
                  <c:v>43895.528957847222</c:v>
                </c:pt>
                <c:pt idx="202">
                  <c:v>43895.529060740744</c:v>
                </c:pt>
                <c:pt idx="203">
                  <c:v>43895.529167569446</c:v>
                </c:pt>
                <c:pt idx="204">
                  <c:v>43895.529277939815</c:v>
                </c:pt>
                <c:pt idx="205">
                  <c:v>43895.529389722222</c:v>
                </c:pt>
                <c:pt idx="206">
                  <c:v>43895.529496365743</c:v>
                </c:pt>
                <c:pt idx="207">
                  <c:v>43895.529593935185</c:v>
                </c:pt>
                <c:pt idx="208">
                  <c:v>43895.529706180554</c:v>
                </c:pt>
                <c:pt idx="209">
                  <c:v>43895.529816400463</c:v>
                </c:pt>
                <c:pt idx="210">
                  <c:v>43895.529938611115</c:v>
                </c:pt>
                <c:pt idx="211">
                  <c:v>43895.530044502317</c:v>
                </c:pt>
                <c:pt idx="212">
                  <c:v>43895.53015003472</c:v>
                </c:pt>
                <c:pt idx="213">
                  <c:v>43895.530254884259</c:v>
                </c:pt>
                <c:pt idx="214">
                  <c:v>43895.53036207176</c:v>
                </c:pt>
                <c:pt idx="215">
                  <c:v>43895.530474629631</c:v>
                </c:pt>
                <c:pt idx="216">
                  <c:v>43895.530592268522</c:v>
                </c:pt>
                <c:pt idx="217">
                  <c:v>43895.530706898149</c:v>
                </c:pt>
                <c:pt idx="218">
                  <c:v>43895.530813807869</c:v>
                </c:pt>
                <c:pt idx="219">
                  <c:v>43895.530921608799</c:v>
                </c:pt>
                <c:pt idx="220">
                  <c:v>43895.531034050924</c:v>
                </c:pt>
                <c:pt idx="221">
                  <c:v>43895.531162812498</c:v>
                </c:pt>
                <c:pt idx="222">
                  <c:v>43895.531408101851</c:v>
                </c:pt>
                <c:pt idx="223">
                  <c:v>43895.531518854164</c:v>
                </c:pt>
                <c:pt idx="224">
                  <c:v>43895.531645000003</c:v>
                </c:pt>
                <c:pt idx="225">
                  <c:v>43895.532754884262</c:v>
                </c:pt>
                <c:pt idx="226">
                  <c:v>43895.534422800927</c:v>
                </c:pt>
                <c:pt idx="227">
                  <c:v>43895.536157511575</c:v>
                </c:pt>
                <c:pt idx="228">
                  <c:v>43895.537710428238</c:v>
                </c:pt>
                <c:pt idx="229">
                  <c:v>43895.53917207176</c:v>
                </c:pt>
                <c:pt idx="230">
                  <c:v>43895.540770949076</c:v>
                </c:pt>
                <c:pt idx="231">
                  <c:v>43895.54178472222</c:v>
                </c:pt>
                <c:pt idx="232">
                  <c:v>43895.542638090279</c:v>
                </c:pt>
                <c:pt idx="233">
                  <c:v>43895.544022627313</c:v>
                </c:pt>
                <c:pt idx="234">
                  <c:v>43895.545714479165</c:v>
                </c:pt>
                <c:pt idx="235">
                  <c:v>43895.547253032404</c:v>
                </c:pt>
                <c:pt idx="236">
                  <c:v>43895.548693020835</c:v>
                </c:pt>
                <c:pt idx="237">
                  <c:v>43895.550048101853</c:v>
                </c:pt>
                <c:pt idx="238">
                  <c:v>43895.551430659725</c:v>
                </c:pt>
                <c:pt idx="239">
                  <c:v>43895.552208865738</c:v>
                </c:pt>
                <c:pt idx="240">
                  <c:v>43895.553046608795</c:v>
                </c:pt>
                <c:pt idx="241">
                  <c:v>43895.554419039348</c:v>
                </c:pt>
                <c:pt idx="242">
                  <c:v>43895.555845115741</c:v>
                </c:pt>
                <c:pt idx="243">
                  <c:v>43895.557157905096</c:v>
                </c:pt>
                <c:pt idx="244">
                  <c:v>43895.558598668984</c:v>
                </c:pt>
                <c:pt idx="245">
                  <c:v>43895.559981145831</c:v>
                </c:pt>
                <c:pt idx="246">
                  <c:v>43895.561265127311</c:v>
                </c:pt>
                <c:pt idx="247">
                  <c:v>43895.562586354165</c:v>
                </c:pt>
                <c:pt idx="248">
                  <c:v>43895.562898587959</c:v>
                </c:pt>
                <c:pt idx="249">
                  <c:v>43895.564425706019</c:v>
                </c:pt>
                <c:pt idx="250">
                  <c:v>43895.565862303243</c:v>
                </c:pt>
                <c:pt idx="251">
                  <c:v>43895.567321238428</c:v>
                </c:pt>
                <c:pt idx="252">
                  <c:v>43895.569094999999</c:v>
                </c:pt>
                <c:pt idx="253">
                  <c:v>43895.570862685185</c:v>
                </c:pt>
                <c:pt idx="254">
                  <c:v>43895.572663831015</c:v>
                </c:pt>
                <c:pt idx="255">
                  <c:v>43895.573082847222</c:v>
                </c:pt>
                <c:pt idx="256">
                  <c:v>43895.574439687502</c:v>
                </c:pt>
                <c:pt idx="257">
                  <c:v>43895.576297835651</c:v>
                </c:pt>
                <c:pt idx="258">
                  <c:v>43895.577834664349</c:v>
                </c:pt>
                <c:pt idx="259">
                  <c:v>43895.579489166666</c:v>
                </c:pt>
                <c:pt idx="260">
                  <c:v>43895.581226203707</c:v>
                </c:pt>
                <c:pt idx="261">
                  <c:v>43895.583104861114</c:v>
                </c:pt>
                <c:pt idx="262">
                  <c:v>43895.583511145836</c:v>
                </c:pt>
                <c:pt idx="263">
                  <c:v>43895.584792789348</c:v>
                </c:pt>
                <c:pt idx="264">
                  <c:v>43895.586237118056</c:v>
                </c:pt>
                <c:pt idx="265">
                  <c:v>43895.587567881943</c:v>
                </c:pt>
                <c:pt idx="266">
                  <c:v>43895.589157650465</c:v>
                </c:pt>
                <c:pt idx="267">
                  <c:v>43895.59083144676</c:v>
                </c:pt>
                <c:pt idx="268">
                  <c:v>43895.592156550927</c:v>
                </c:pt>
                <c:pt idx="269">
                  <c:v>43895.593584317132</c:v>
                </c:pt>
                <c:pt idx="270">
                  <c:v>43895.593911944445</c:v>
                </c:pt>
                <c:pt idx="271">
                  <c:v>43895.594957488429</c:v>
                </c:pt>
                <c:pt idx="272">
                  <c:v>43895.596505127316</c:v>
                </c:pt>
                <c:pt idx="273">
                  <c:v>43895.598023229169</c:v>
                </c:pt>
                <c:pt idx="274">
                  <c:v>43895.599471099536</c:v>
                </c:pt>
                <c:pt idx="275">
                  <c:v>43895.601002222225</c:v>
                </c:pt>
                <c:pt idx="276">
                  <c:v>43895.60252226852</c:v>
                </c:pt>
                <c:pt idx="277">
                  <c:v>43895.604042488427</c:v>
                </c:pt>
                <c:pt idx="278">
                  <c:v>43895.604348668981</c:v>
                </c:pt>
                <c:pt idx="279">
                  <c:v>43895.60578189815</c:v>
                </c:pt>
                <c:pt idx="280">
                  <c:v>43895.607342106479</c:v>
                </c:pt>
                <c:pt idx="281">
                  <c:v>43895.608860995373</c:v>
                </c:pt>
                <c:pt idx="282">
                  <c:v>43895.610452118053</c:v>
                </c:pt>
                <c:pt idx="283">
                  <c:v>43895.611909930558</c:v>
                </c:pt>
                <c:pt idx="284">
                  <c:v>43895.613407245371</c:v>
                </c:pt>
                <c:pt idx="285">
                  <c:v>43895.61467372685</c:v>
                </c:pt>
                <c:pt idx="286">
                  <c:v>43895.614827708334</c:v>
                </c:pt>
                <c:pt idx="287">
                  <c:v>43895.616311874997</c:v>
                </c:pt>
                <c:pt idx="288">
                  <c:v>43895.617866539353</c:v>
                </c:pt>
                <c:pt idx="289">
                  <c:v>43895.619413449072</c:v>
                </c:pt>
                <c:pt idx="290">
                  <c:v>43895.6209269213</c:v>
                </c:pt>
                <c:pt idx="291">
                  <c:v>43895.622602754629</c:v>
                </c:pt>
                <c:pt idx="292">
                  <c:v>43895.624117650463</c:v>
                </c:pt>
                <c:pt idx="293">
                  <c:v>43895.625117037038</c:v>
                </c:pt>
                <c:pt idx="294">
                  <c:v>43895.625861122688</c:v>
                </c:pt>
                <c:pt idx="295">
                  <c:v>43895.62745359954</c:v>
                </c:pt>
                <c:pt idx="296">
                  <c:v>43895.629012118057</c:v>
                </c:pt>
                <c:pt idx="297">
                  <c:v>43895.630551354167</c:v>
                </c:pt>
                <c:pt idx="298">
                  <c:v>43895.632360983793</c:v>
                </c:pt>
                <c:pt idx="299">
                  <c:v>43895.633952025462</c:v>
                </c:pt>
                <c:pt idx="300">
                  <c:v>43895.635498923613</c:v>
                </c:pt>
                <c:pt idx="301">
                  <c:v>43895.635843518518</c:v>
                </c:pt>
                <c:pt idx="302">
                  <c:v>43895.637356250001</c:v>
                </c:pt>
                <c:pt idx="303">
                  <c:v>43895.638893402778</c:v>
                </c:pt>
                <c:pt idx="304">
                  <c:v>43895.640519050925</c:v>
                </c:pt>
                <c:pt idx="305">
                  <c:v>43895.642021412037</c:v>
                </c:pt>
                <c:pt idx="306">
                  <c:v>43895.64354315972</c:v>
                </c:pt>
                <c:pt idx="307">
                  <c:v>43895.644932384261</c:v>
                </c:pt>
                <c:pt idx="308">
                  <c:v>43895.645952951389</c:v>
                </c:pt>
                <c:pt idx="309">
                  <c:v>43895.646850613426</c:v>
                </c:pt>
                <c:pt idx="310">
                  <c:v>43895.648345150461</c:v>
                </c:pt>
                <c:pt idx="311">
                  <c:v>43895.649925115744</c:v>
                </c:pt>
                <c:pt idx="312">
                  <c:v>43895.651469050928</c:v>
                </c:pt>
                <c:pt idx="313">
                  <c:v>43895.652780972225</c:v>
                </c:pt>
                <c:pt idx="314">
                  <c:v>43895.654314583335</c:v>
                </c:pt>
                <c:pt idx="315">
                  <c:v>43895.655818807871</c:v>
                </c:pt>
                <c:pt idx="316">
                  <c:v>43895.656416273145</c:v>
                </c:pt>
                <c:pt idx="317">
                  <c:v>43895.657431018517</c:v>
                </c:pt>
                <c:pt idx="318">
                  <c:v>43895.65890357639</c:v>
                </c:pt>
                <c:pt idx="319">
                  <c:v>43895.660377719905</c:v>
                </c:pt>
                <c:pt idx="320">
                  <c:v>43895.661939166668</c:v>
                </c:pt>
                <c:pt idx="321">
                  <c:v>43895.663683148145</c:v>
                </c:pt>
                <c:pt idx="322">
                  <c:v>43895.665294837963</c:v>
                </c:pt>
                <c:pt idx="323">
                  <c:v>43895.666742199071</c:v>
                </c:pt>
                <c:pt idx="324">
                  <c:v>43895.66690423611</c:v>
                </c:pt>
                <c:pt idx="325">
                  <c:v>43895.668428773148</c:v>
                </c:pt>
                <c:pt idx="326">
                  <c:v>43895.670025185187</c:v>
                </c:pt>
                <c:pt idx="327">
                  <c:v>43895.671547627317</c:v>
                </c:pt>
                <c:pt idx="328">
                  <c:v>43895.673092534722</c:v>
                </c:pt>
                <c:pt idx="329">
                  <c:v>43895.674772500002</c:v>
                </c:pt>
                <c:pt idx="330">
                  <c:v>43895.676343298612</c:v>
                </c:pt>
                <c:pt idx="331">
                  <c:v>43895.6772074537</c:v>
                </c:pt>
                <c:pt idx="332">
                  <c:v>43895.677810173613</c:v>
                </c:pt>
                <c:pt idx="333">
                  <c:v>43895.679495127311</c:v>
                </c:pt>
                <c:pt idx="334">
                  <c:v>43895.680957928242</c:v>
                </c:pt>
                <c:pt idx="335">
                  <c:v>43895.682357256941</c:v>
                </c:pt>
                <c:pt idx="336">
                  <c:v>43895.68399041667</c:v>
                </c:pt>
                <c:pt idx="337">
                  <c:v>43895.685539212966</c:v>
                </c:pt>
                <c:pt idx="338">
                  <c:v>43895.687049398148</c:v>
                </c:pt>
                <c:pt idx="339">
                  <c:v>43895.687669756946</c:v>
                </c:pt>
                <c:pt idx="340">
                  <c:v>43895.688813067129</c:v>
                </c:pt>
                <c:pt idx="341">
                  <c:v>43895.690237280091</c:v>
                </c:pt>
                <c:pt idx="342">
                  <c:v>43895.691873877317</c:v>
                </c:pt>
                <c:pt idx="343">
                  <c:v>43895.69352695602</c:v>
                </c:pt>
                <c:pt idx="344">
                  <c:v>43895.695134791669</c:v>
                </c:pt>
                <c:pt idx="345">
                  <c:v>43895.696847002313</c:v>
                </c:pt>
                <c:pt idx="346">
                  <c:v>43895.698033587963</c:v>
                </c:pt>
                <c:pt idx="347">
                  <c:v>43895.698810081019</c:v>
                </c:pt>
                <c:pt idx="348">
                  <c:v>43895.700295856484</c:v>
                </c:pt>
                <c:pt idx="349">
                  <c:v>43895.701864027775</c:v>
                </c:pt>
                <c:pt idx="350">
                  <c:v>43895.703336863429</c:v>
                </c:pt>
                <c:pt idx="351">
                  <c:v>43895.705020231479</c:v>
                </c:pt>
                <c:pt idx="352">
                  <c:v>43895.706640810182</c:v>
                </c:pt>
                <c:pt idx="353">
                  <c:v>43895.708086099534</c:v>
                </c:pt>
                <c:pt idx="354">
                  <c:v>43895.708502106485</c:v>
                </c:pt>
                <c:pt idx="355">
                  <c:v>43895.709893599538</c:v>
                </c:pt>
                <c:pt idx="356">
                  <c:v>43895.711673819445</c:v>
                </c:pt>
                <c:pt idx="357">
                  <c:v>43895.713257673611</c:v>
                </c:pt>
                <c:pt idx="358">
                  <c:v>43895.71487758102</c:v>
                </c:pt>
                <c:pt idx="359">
                  <c:v>43895.716693692128</c:v>
                </c:pt>
                <c:pt idx="360">
                  <c:v>43895.71838633102</c:v>
                </c:pt>
                <c:pt idx="361">
                  <c:v>43895.718933773147</c:v>
                </c:pt>
                <c:pt idx="362">
                  <c:v>43895.720078402781</c:v>
                </c:pt>
                <c:pt idx="363">
                  <c:v>43895.721661377313</c:v>
                </c:pt>
                <c:pt idx="364">
                  <c:v>43895.723096643516</c:v>
                </c:pt>
                <c:pt idx="365">
                  <c:v>43895.724534236113</c:v>
                </c:pt>
                <c:pt idx="366">
                  <c:v>43895.726187893517</c:v>
                </c:pt>
                <c:pt idx="367">
                  <c:v>43895.727710416664</c:v>
                </c:pt>
                <c:pt idx="368">
                  <c:v>43895.72924390046</c:v>
                </c:pt>
                <c:pt idx="369">
                  <c:v>43895.729418263887</c:v>
                </c:pt>
                <c:pt idx="370">
                  <c:v>43895.730875833331</c:v>
                </c:pt>
                <c:pt idx="371">
                  <c:v>43895.732455462959</c:v>
                </c:pt>
                <c:pt idx="372">
                  <c:v>43895.734039537034</c:v>
                </c:pt>
                <c:pt idx="373">
                  <c:v>43895.735580879627</c:v>
                </c:pt>
                <c:pt idx="374">
                  <c:v>43895.737257395835</c:v>
                </c:pt>
                <c:pt idx="375">
                  <c:v>43895.739140509257</c:v>
                </c:pt>
                <c:pt idx="376">
                  <c:v>43895.739741111109</c:v>
                </c:pt>
                <c:pt idx="377">
                  <c:v>43895.740938136572</c:v>
                </c:pt>
                <c:pt idx="378">
                  <c:v>43895.74266304398</c:v>
                </c:pt>
                <c:pt idx="379">
                  <c:v>43895.744188449076</c:v>
                </c:pt>
                <c:pt idx="380">
                  <c:v>43895.745898506946</c:v>
                </c:pt>
                <c:pt idx="381">
                  <c:v>43895.747603229167</c:v>
                </c:pt>
                <c:pt idx="382">
                  <c:v>43895.749087476848</c:v>
                </c:pt>
                <c:pt idx="383">
                  <c:v>43895.750114965274</c:v>
                </c:pt>
                <c:pt idx="384">
                  <c:v>43895.75081326389</c:v>
                </c:pt>
                <c:pt idx="385">
                  <c:v>43895.752420081022</c:v>
                </c:pt>
                <c:pt idx="386">
                  <c:v>43895.754143101854</c:v>
                </c:pt>
                <c:pt idx="387">
                  <c:v>43895.755792361109</c:v>
                </c:pt>
                <c:pt idx="388">
                  <c:v>43895.757359456016</c:v>
                </c:pt>
                <c:pt idx="389">
                  <c:v>43895.758682777778</c:v>
                </c:pt>
                <c:pt idx="390">
                  <c:v>43895.760378263891</c:v>
                </c:pt>
                <c:pt idx="391">
                  <c:v>43895.760638032407</c:v>
                </c:pt>
                <c:pt idx="392">
                  <c:v>43895.76218784722</c:v>
                </c:pt>
                <c:pt idx="393">
                  <c:v>43895.76366553241</c:v>
                </c:pt>
                <c:pt idx="394">
                  <c:v>43895.765168495367</c:v>
                </c:pt>
                <c:pt idx="395">
                  <c:v>43895.766627210651</c:v>
                </c:pt>
                <c:pt idx="396">
                  <c:v>43895.768163020832</c:v>
                </c:pt>
                <c:pt idx="397">
                  <c:v>43895.769645219909</c:v>
                </c:pt>
                <c:pt idx="398">
                  <c:v>43895.770935092594</c:v>
                </c:pt>
                <c:pt idx="399">
                  <c:v>43895.77143090278</c:v>
                </c:pt>
                <c:pt idx="400">
                  <c:v>43895.773008402779</c:v>
                </c:pt>
                <c:pt idx="401">
                  <c:v>43895.77454972222</c:v>
                </c:pt>
                <c:pt idx="402">
                  <c:v>43895.776062083336</c:v>
                </c:pt>
                <c:pt idx="403">
                  <c:v>43895.777729155096</c:v>
                </c:pt>
                <c:pt idx="404">
                  <c:v>43895.779180381942</c:v>
                </c:pt>
                <c:pt idx="405">
                  <c:v>43895.780864062501</c:v>
                </c:pt>
                <c:pt idx="406">
                  <c:v>43895.781418796294</c:v>
                </c:pt>
                <c:pt idx="407">
                  <c:v>43895.782566782407</c:v>
                </c:pt>
                <c:pt idx="408">
                  <c:v>43895.784107743057</c:v>
                </c:pt>
                <c:pt idx="409">
                  <c:v>43895.785808287037</c:v>
                </c:pt>
                <c:pt idx="410">
                  <c:v>43895.787610590276</c:v>
                </c:pt>
                <c:pt idx="411">
                  <c:v>43895.789249988426</c:v>
                </c:pt>
                <c:pt idx="412">
                  <c:v>43895.790745011574</c:v>
                </c:pt>
                <c:pt idx="413">
                  <c:v>43895.791801250001</c:v>
                </c:pt>
                <c:pt idx="414">
                  <c:v>43895.79269800926</c:v>
                </c:pt>
                <c:pt idx="415">
                  <c:v>43895.794236967595</c:v>
                </c:pt>
                <c:pt idx="416">
                  <c:v>43895.795630624998</c:v>
                </c:pt>
                <c:pt idx="417">
                  <c:v>43895.79718425926</c:v>
                </c:pt>
                <c:pt idx="418">
                  <c:v>43895.798789745371</c:v>
                </c:pt>
                <c:pt idx="419">
                  <c:v>43895.800370405093</c:v>
                </c:pt>
                <c:pt idx="420">
                  <c:v>43895.801791840277</c:v>
                </c:pt>
                <c:pt idx="421">
                  <c:v>43895.802246006948</c:v>
                </c:pt>
                <c:pt idx="422">
                  <c:v>43895.80320603009</c:v>
                </c:pt>
                <c:pt idx="423">
                  <c:v>43895.804657928238</c:v>
                </c:pt>
                <c:pt idx="424">
                  <c:v>43895.80630152778</c:v>
                </c:pt>
                <c:pt idx="425">
                  <c:v>43895.808036643517</c:v>
                </c:pt>
                <c:pt idx="426">
                  <c:v>43895.8095841088</c:v>
                </c:pt>
                <c:pt idx="427">
                  <c:v>43895.811150856483</c:v>
                </c:pt>
                <c:pt idx="428">
                  <c:v>43895.812588773151</c:v>
                </c:pt>
                <c:pt idx="429">
                  <c:v>43895.812867685185</c:v>
                </c:pt>
                <c:pt idx="430">
                  <c:v>43895.814739803238</c:v>
                </c:pt>
                <c:pt idx="431">
                  <c:v>43895.816348842593</c:v>
                </c:pt>
                <c:pt idx="432">
                  <c:v>43895.81793798611</c:v>
                </c:pt>
                <c:pt idx="433">
                  <c:v>43895.819644305557</c:v>
                </c:pt>
                <c:pt idx="434">
                  <c:v>43895.821251215275</c:v>
                </c:pt>
                <c:pt idx="435">
                  <c:v>43895.822861562498</c:v>
                </c:pt>
                <c:pt idx="436">
                  <c:v>43895.823171203701</c:v>
                </c:pt>
                <c:pt idx="437">
                  <c:v>43895.825019085649</c:v>
                </c:pt>
                <c:pt idx="438">
                  <c:v>43895.826571446756</c:v>
                </c:pt>
                <c:pt idx="439">
                  <c:v>43895.828096400466</c:v>
                </c:pt>
                <c:pt idx="440">
                  <c:v>43895.829702708332</c:v>
                </c:pt>
                <c:pt idx="441">
                  <c:v>43895.831311817128</c:v>
                </c:pt>
                <c:pt idx="442">
                  <c:v>43895.832828425926</c:v>
                </c:pt>
                <c:pt idx="443">
                  <c:v>43895.83349960648</c:v>
                </c:pt>
                <c:pt idx="444">
                  <c:v>43895.83456909722</c:v>
                </c:pt>
                <c:pt idx="445">
                  <c:v>43895.8360359375</c:v>
                </c:pt>
                <c:pt idx="446">
                  <c:v>43895.837895358796</c:v>
                </c:pt>
                <c:pt idx="447">
                  <c:v>43895.839307395836</c:v>
                </c:pt>
                <c:pt idx="448">
                  <c:v>43895.840873657406</c:v>
                </c:pt>
                <c:pt idx="449">
                  <c:v>43895.842437858795</c:v>
                </c:pt>
                <c:pt idx="450">
                  <c:v>43895.84384159722</c:v>
                </c:pt>
                <c:pt idx="451">
                  <c:v>43895.844046203703</c:v>
                </c:pt>
                <c:pt idx="452">
                  <c:v>43895.845526979167</c:v>
                </c:pt>
                <c:pt idx="453">
                  <c:v>43895.846980949071</c:v>
                </c:pt>
                <c:pt idx="454">
                  <c:v>43895.848692800922</c:v>
                </c:pt>
                <c:pt idx="455">
                  <c:v>43895.850126979167</c:v>
                </c:pt>
                <c:pt idx="456">
                  <c:v>43895.851684259258</c:v>
                </c:pt>
                <c:pt idx="457">
                  <c:v>43895.853374189814</c:v>
                </c:pt>
                <c:pt idx="458">
                  <c:v>43895.854304537039</c:v>
                </c:pt>
                <c:pt idx="459">
                  <c:v>43895.855138761573</c:v>
                </c:pt>
                <c:pt idx="460">
                  <c:v>43895.85654403935</c:v>
                </c:pt>
                <c:pt idx="461">
                  <c:v>43895.858251747683</c:v>
                </c:pt>
                <c:pt idx="462">
                  <c:v>43895.85992490741</c:v>
                </c:pt>
                <c:pt idx="463">
                  <c:v>43895.861471655095</c:v>
                </c:pt>
                <c:pt idx="464">
                  <c:v>43895.863341215278</c:v>
                </c:pt>
                <c:pt idx="465">
                  <c:v>43895.864693645832</c:v>
                </c:pt>
                <c:pt idx="466">
                  <c:v>43895.86525815972</c:v>
                </c:pt>
                <c:pt idx="467">
                  <c:v>43895.866849537037</c:v>
                </c:pt>
                <c:pt idx="468">
                  <c:v>43895.868457418983</c:v>
                </c:pt>
                <c:pt idx="469">
                  <c:v>43895.870140347222</c:v>
                </c:pt>
                <c:pt idx="470">
                  <c:v>43895.871790821759</c:v>
                </c:pt>
                <c:pt idx="471">
                  <c:v>43895.873677314812</c:v>
                </c:pt>
                <c:pt idx="472">
                  <c:v>43895.875105902778</c:v>
                </c:pt>
                <c:pt idx="473">
                  <c:v>43895.875483750002</c:v>
                </c:pt>
                <c:pt idx="474">
                  <c:v>43895.87741833333</c:v>
                </c:pt>
                <c:pt idx="475">
                  <c:v>43895.879096828707</c:v>
                </c:pt>
                <c:pt idx="476">
                  <c:v>43895.880543981482</c:v>
                </c:pt>
                <c:pt idx="477">
                  <c:v>43895.882244525463</c:v>
                </c:pt>
                <c:pt idx="478">
                  <c:v>43895.883678969905</c:v>
                </c:pt>
                <c:pt idx="479">
                  <c:v>43895.885196215277</c:v>
                </c:pt>
                <c:pt idx="480">
                  <c:v>43895.885593923609</c:v>
                </c:pt>
                <c:pt idx="481">
                  <c:v>43895.886673923611</c:v>
                </c:pt>
                <c:pt idx="482">
                  <c:v>43895.888422187498</c:v>
                </c:pt>
                <c:pt idx="483">
                  <c:v>43895.889994305559</c:v>
                </c:pt>
                <c:pt idx="484">
                  <c:v>43895.891534895833</c:v>
                </c:pt>
                <c:pt idx="485">
                  <c:v>43895.893039988427</c:v>
                </c:pt>
                <c:pt idx="486">
                  <c:v>43895.894639629631</c:v>
                </c:pt>
                <c:pt idx="487">
                  <c:v>43895.895955717591</c:v>
                </c:pt>
                <c:pt idx="488">
                  <c:v>43895.896744178244</c:v>
                </c:pt>
                <c:pt idx="489">
                  <c:v>43895.898464120372</c:v>
                </c:pt>
                <c:pt idx="490">
                  <c:v>43895.899978969908</c:v>
                </c:pt>
                <c:pt idx="491">
                  <c:v>43895.901560914353</c:v>
                </c:pt>
                <c:pt idx="492">
                  <c:v>43895.903038506942</c:v>
                </c:pt>
                <c:pt idx="493">
                  <c:v>43895.904737152778</c:v>
                </c:pt>
                <c:pt idx="494">
                  <c:v>43895.906209884262</c:v>
                </c:pt>
                <c:pt idx="495">
                  <c:v>43895.906453622687</c:v>
                </c:pt>
                <c:pt idx="496">
                  <c:v>43895.907762997682</c:v>
                </c:pt>
                <c:pt idx="497">
                  <c:v>43895.909336099539</c:v>
                </c:pt>
                <c:pt idx="498">
                  <c:v>43895.911011053242</c:v>
                </c:pt>
                <c:pt idx="499">
                  <c:v>43895.91262667824</c:v>
                </c:pt>
                <c:pt idx="500">
                  <c:v>43895.914333321758</c:v>
                </c:pt>
                <c:pt idx="501">
                  <c:v>43895.916103090276</c:v>
                </c:pt>
                <c:pt idx="502">
                  <c:v>43895.916826759261</c:v>
                </c:pt>
                <c:pt idx="503">
                  <c:v>43895.917691793984</c:v>
                </c:pt>
                <c:pt idx="504">
                  <c:v>43895.919549745369</c:v>
                </c:pt>
                <c:pt idx="505">
                  <c:v>43895.921084641202</c:v>
                </c:pt>
                <c:pt idx="506">
                  <c:v>43895.922914363429</c:v>
                </c:pt>
                <c:pt idx="507">
                  <c:v>43895.924655937502</c:v>
                </c:pt>
                <c:pt idx="508">
                  <c:v>43895.926328958332</c:v>
                </c:pt>
                <c:pt idx="509">
                  <c:v>43895.927236122683</c:v>
                </c:pt>
                <c:pt idx="510">
                  <c:v>43895.928247615739</c:v>
                </c:pt>
                <c:pt idx="511">
                  <c:v>43895.929855289352</c:v>
                </c:pt>
                <c:pt idx="512">
                  <c:v>43895.931692060185</c:v>
                </c:pt>
                <c:pt idx="513">
                  <c:v>43895.933313067129</c:v>
                </c:pt>
                <c:pt idx="514">
                  <c:v>43895.934948518516</c:v>
                </c:pt>
                <c:pt idx="515">
                  <c:v>43895.936590729165</c:v>
                </c:pt>
                <c:pt idx="516">
                  <c:v>43895.937645127313</c:v>
                </c:pt>
                <c:pt idx="517">
                  <c:v>43895.938906504627</c:v>
                </c:pt>
                <c:pt idx="518">
                  <c:v>43895.94059204861</c:v>
                </c:pt>
                <c:pt idx="519">
                  <c:v>43895.942354652776</c:v>
                </c:pt>
                <c:pt idx="520">
                  <c:v>43895.943843773151</c:v>
                </c:pt>
                <c:pt idx="521">
                  <c:v>43895.945495752312</c:v>
                </c:pt>
                <c:pt idx="522">
                  <c:v>43895.947122488426</c:v>
                </c:pt>
                <c:pt idx="523">
                  <c:v>43895.948063564814</c:v>
                </c:pt>
                <c:pt idx="524">
                  <c:v>43895.948885358797</c:v>
                </c:pt>
                <c:pt idx="525">
                  <c:v>43895.950538599536</c:v>
                </c:pt>
                <c:pt idx="526">
                  <c:v>43895.952287256943</c:v>
                </c:pt>
                <c:pt idx="527">
                  <c:v>43895.954046122686</c:v>
                </c:pt>
                <c:pt idx="528">
                  <c:v>43895.955739560188</c:v>
                </c:pt>
                <c:pt idx="529">
                  <c:v>43895.957457025463</c:v>
                </c:pt>
                <c:pt idx="530">
                  <c:v>43895.958484768518</c:v>
                </c:pt>
                <c:pt idx="531">
                  <c:v>43895.95929846065</c:v>
                </c:pt>
                <c:pt idx="532">
                  <c:v>43895.960880879633</c:v>
                </c:pt>
                <c:pt idx="533">
                  <c:v>43895.962484120369</c:v>
                </c:pt>
                <c:pt idx="534">
                  <c:v>43895.964326261572</c:v>
                </c:pt>
                <c:pt idx="535">
                  <c:v>43895.966246192133</c:v>
                </c:pt>
                <c:pt idx="536">
                  <c:v>43895.96781008102</c:v>
                </c:pt>
                <c:pt idx="537">
                  <c:v>43895.96887517361</c:v>
                </c:pt>
                <c:pt idx="538">
                  <c:v>43895.969414548614</c:v>
                </c:pt>
                <c:pt idx="539">
                  <c:v>43895.97114908565</c:v>
                </c:pt>
                <c:pt idx="540">
                  <c:v>43895.972721817132</c:v>
                </c:pt>
                <c:pt idx="541">
                  <c:v>43895.974271388892</c:v>
                </c:pt>
                <c:pt idx="542">
                  <c:v>43895.975973773151</c:v>
                </c:pt>
                <c:pt idx="543">
                  <c:v>43895.977547442133</c:v>
                </c:pt>
                <c:pt idx="544">
                  <c:v>43895.979150995372</c:v>
                </c:pt>
                <c:pt idx="545">
                  <c:v>43895.979407349536</c:v>
                </c:pt>
                <c:pt idx="546">
                  <c:v>43895.980874791669</c:v>
                </c:pt>
                <c:pt idx="547">
                  <c:v>43895.982494768519</c:v>
                </c:pt>
                <c:pt idx="548">
                  <c:v>43895.984114976854</c:v>
                </c:pt>
                <c:pt idx="549">
                  <c:v>43895.98600636574</c:v>
                </c:pt>
                <c:pt idx="550">
                  <c:v>43895.987913379628</c:v>
                </c:pt>
                <c:pt idx="551">
                  <c:v>43895.989604259259</c:v>
                </c:pt>
                <c:pt idx="552">
                  <c:v>43895.989944374996</c:v>
                </c:pt>
                <c:pt idx="553">
                  <c:v>43895.991640243054</c:v>
                </c:pt>
                <c:pt idx="554">
                  <c:v>43895.993037719905</c:v>
                </c:pt>
                <c:pt idx="555">
                  <c:v>43895.994659976852</c:v>
                </c:pt>
                <c:pt idx="556">
                  <c:v>43895.996258252315</c:v>
                </c:pt>
                <c:pt idx="557">
                  <c:v>43895.99810287037</c:v>
                </c:pt>
                <c:pt idx="558">
                  <c:v>43895.999632627318</c:v>
                </c:pt>
                <c:pt idx="559">
                  <c:v>43896.000222314811</c:v>
                </c:pt>
                <c:pt idx="560">
                  <c:v>43896.001658738423</c:v>
                </c:pt>
                <c:pt idx="561">
                  <c:v>43896.00321570602</c:v>
                </c:pt>
                <c:pt idx="562">
                  <c:v>43896.004920254629</c:v>
                </c:pt>
                <c:pt idx="563">
                  <c:v>43896.006513298613</c:v>
                </c:pt>
                <c:pt idx="564">
                  <c:v>43896.008227465281</c:v>
                </c:pt>
                <c:pt idx="565">
                  <c:v>43896.009825937501</c:v>
                </c:pt>
                <c:pt idx="566">
                  <c:v>43896.010583726849</c:v>
                </c:pt>
                <c:pt idx="567">
                  <c:v>43896.01165025463</c:v>
                </c:pt>
                <c:pt idx="568">
                  <c:v>43896.013130833337</c:v>
                </c:pt>
                <c:pt idx="569">
                  <c:v>43896.014824467595</c:v>
                </c:pt>
                <c:pt idx="570">
                  <c:v>43896.016353101855</c:v>
                </c:pt>
                <c:pt idx="571">
                  <c:v>43896.01792677083</c:v>
                </c:pt>
                <c:pt idx="572">
                  <c:v>43896.019505439814</c:v>
                </c:pt>
                <c:pt idx="573">
                  <c:v>43896.020935740744</c:v>
                </c:pt>
                <c:pt idx="574">
                  <c:v>43896.021230497689</c:v>
                </c:pt>
                <c:pt idx="575">
                  <c:v>43896.02275945602</c:v>
                </c:pt>
                <c:pt idx="576">
                  <c:v>43896.024672731481</c:v>
                </c:pt>
                <c:pt idx="577">
                  <c:v>43896.026206655093</c:v>
                </c:pt>
                <c:pt idx="578">
                  <c:v>43896.027775046299</c:v>
                </c:pt>
                <c:pt idx="579">
                  <c:v>43896.029410092589</c:v>
                </c:pt>
                <c:pt idx="580">
                  <c:v>43896.030877557867</c:v>
                </c:pt>
                <c:pt idx="581">
                  <c:v>43896.031425289351</c:v>
                </c:pt>
                <c:pt idx="582">
                  <c:v>43896.032381527781</c:v>
                </c:pt>
                <c:pt idx="583">
                  <c:v>43896.034083622682</c:v>
                </c:pt>
                <c:pt idx="584">
                  <c:v>43896.035709016207</c:v>
                </c:pt>
                <c:pt idx="585">
                  <c:v>43896.037273009257</c:v>
                </c:pt>
                <c:pt idx="586">
                  <c:v>43896.038880335647</c:v>
                </c:pt>
                <c:pt idx="587">
                  <c:v>43896.040518263886</c:v>
                </c:pt>
                <c:pt idx="588">
                  <c:v>43896.041785497684</c:v>
                </c:pt>
                <c:pt idx="589">
                  <c:v>43896.042225520832</c:v>
                </c:pt>
                <c:pt idx="590">
                  <c:v>43896.043820798608</c:v>
                </c:pt>
                <c:pt idx="591">
                  <c:v>43896.045379768519</c:v>
                </c:pt>
                <c:pt idx="592">
                  <c:v>43896.047014699077</c:v>
                </c:pt>
                <c:pt idx="593">
                  <c:v>43896.048647638891</c:v>
                </c:pt>
                <c:pt idx="594">
                  <c:v>43896.050282083335</c:v>
                </c:pt>
                <c:pt idx="595">
                  <c:v>43896.051987743056</c:v>
                </c:pt>
                <c:pt idx="596">
                  <c:v>43896.052301249998</c:v>
                </c:pt>
                <c:pt idx="597">
                  <c:v>43896.053757326386</c:v>
                </c:pt>
                <c:pt idx="598">
                  <c:v>43896.05554533565</c:v>
                </c:pt>
                <c:pt idx="599">
                  <c:v>43896.057030162039</c:v>
                </c:pt>
                <c:pt idx="600">
                  <c:v>43896.058617175928</c:v>
                </c:pt>
                <c:pt idx="601">
                  <c:v>43896.060085011573</c:v>
                </c:pt>
                <c:pt idx="602">
                  <c:v>43896.061829837963</c:v>
                </c:pt>
                <c:pt idx="603">
                  <c:v>43896.062658541668</c:v>
                </c:pt>
                <c:pt idx="604">
                  <c:v>43896.063837291666</c:v>
                </c:pt>
                <c:pt idx="605">
                  <c:v>43896.065603900461</c:v>
                </c:pt>
                <c:pt idx="606">
                  <c:v>43896.067358819448</c:v>
                </c:pt>
                <c:pt idx="607">
                  <c:v>43896.069060312497</c:v>
                </c:pt>
                <c:pt idx="608">
                  <c:v>43896.070852638892</c:v>
                </c:pt>
                <c:pt idx="609">
                  <c:v>43896.072675706018</c:v>
                </c:pt>
                <c:pt idx="610">
                  <c:v>43896.073125995368</c:v>
                </c:pt>
                <c:pt idx="611">
                  <c:v>43896.074602488428</c:v>
                </c:pt>
                <c:pt idx="612">
                  <c:v>43896.076184606478</c:v>
                </c:pt>
                <c:pt idx="613">
                  <c:v>43896.077563171297</c:v>
                </c:pt>
                <c:pt idx="614">
                  <c:v>43896.079140057867</c:v>
                </c:pt>
                <c:pt idx="615">
                  <c:v>43896.080803773148</c:v>
                </c:pt>
                <c:pt idx="616">
                  <c:v>43896.082376747683</c:v>
                </c:pt>
                <c:pt idx="617">
                  <c:v>43896.083484409719</c:v>
                </c:pt>
                <c:pt idx="618">
                  <c:v>43896.084781006946</c:v>
                </c:pt>
                <c:pt idx="619">
                  <c:v>43896.086449606482</c:v>
                </c:pt>
                <c:pt idx="620">
                  <c:v>43896.088127187497</c:v>
                </c:pt>
                <c:pt idx="621">
                  <c:v>43896.089792233797</c:v>
                </c:pt>
                <c:pt idx="622">
                  <c:v>43896.091348738424</c:v>
                </c:pt>
                <c:pt idx="623">
                  <c:v>43896.09294490741</c:v>
                </c:pt>
                <c:pt idx="624">
                  <c:v>43896.09389891204</c:v>
                </c:pt>
                <c:pt idx="625">
                  <c:v>43896.09489064815</c:v>
                </c:pt>
                <c:pt idx="626">
                  <c:v>43896.096505555557</c:v>
                </c:pt>
                <c:pt idx="627">
                  <c:v>43896.098250891206</c:v>
                </c:pt>
                <c:pt idx="628">
                  <c:v>43896.099805393518</c:v>
                </c:pt>
                <c:pt idx="629">
                  <c:v>43896.10144273148</c:v>
                </c:pt>
                <c:pt idx="630">
                  <c:v>43896.103161770836</c:v>
                </c:pt>
                <c:pt idx="631">
                  <c:v>43896.104301342595</c:v>
                </c:pt>
                <c:pt idx="632">
                  <c:v>43896.105135740741</c:v>
                </c:pt>
                <c:pt idx="633">
                  <c:v>43896.106740416668</c:v>
                </c:pt>
                <c:pt idx="634">
                  <c:v>43896.108441400465</c:v>
                </c:pt>
                <c:pt idx="635">
                  <c:v>43896.110133645831</c:v>
                </c:pt>
                <c:pt idx="636">
                  <c:v>43896.112033784724</c:v>
                </c:pt>
                <c:pt idx="637">
                  <c:v>43896.113788078706</c:v>
                </c:pt>
                <c:pt idx="638">
                  <c:v>43896.114730706016</c:v>
                </c:pt>
                <c:pt idx="639">
                  <c:v>43896.115519965279</c:v>
                </c:pt>
                <c:pt idx="640">
                  <c:v>43896.11726997685</c:v>
                </c:pt>
                <c:pt idx="641">
                  <c:v>43896.118943449073</c:v>
                </c:pt>
                <c:pt idx="642">
                  <c:v>43896.120638946762</c:v>
                </c:pt>
                <c:pt idx="643">
                  <c:v>43896.122508958331</c:v>
                </c:pt>
                <c:pt idx="644">
                  <c:v>43896.124352557868</c:v>
                </c:pt>
                <c:pt idx="645">
                  <c:v>43896.125142500001</c:v>
                </c:pt>
                <c:pt idx="646">
                  <c:v>43896.125820949077</c:v>
                </c:pt>
                <c:pt idx="647">
                  <c:v>43896.127645509259</c:v>
                </c:pt>
                <c:pt idx="648">
                  <c:v>43896.129347627313</c:v>
                </c:pt>
                <c:pt idx="649">
                  <c:v>43896.131130995367</c:v>
                </c:pt>
                <c:pt idx="650">
                  <c:v>43896.132740868059</c:v>
                </c:pt>
                <c:pt idx="651">
                  <c:v>43896.134372986111</c:v>
                </c:pt>
                <c:pt idx="652">
                  <c:v>43896.135554687498</c:v>
                </c:pt>
                <c:pt idx="653">
                  <c:v>43896.136316863427</c:v>
                </c:pt>
                <c:pt idx="654">
                  <c:v>43896.137937581021</c:v>
                </c:pt>
                <c:pt idx="655">
                  <c:v>43896.139644421295</c:v>
                </c:pt>
                <c:pt idx="656">
                  <c:v>43896.141391990743</c:v>
                </c:pt>
                <c:pt idx="657">
                  <c:v>43896.143088368059</c:v>
                </c:pt>
                <c:pt idx="658">
                  <c:v>43896.144856307874</c:v>
                </c:pt>
                <c:pt idx="659">
                  <c:v>43896.145988599535</c:v>
                </c:pt>
                <c:pt idx="660">
                  <c:v>43896.146941122686</c:v>
                </c:pt>
                <c:pt idx="661">
                  <c:v>43896.148483900462</c:v>
                </c:pt>
                <c:pt idx="662">
                  <c:v>43896.15032828704</c:v>
                </c:pt>
                <c:pt idx="663">
                  <c:v>43896.152413703705</c:v>
                </c:pt>
                <c:pt idx="664">
                  <c:v>43896.15409178241</c:v>
                </c:pt>
                <c:pt idx="665">
                  <c:v>43896.155732928244</c:v>
                </c:pt>
                <c:pt idx="666">
                  <c:v>43896.156435590281</c:v>
                </c:pt>
                <c:pt idx="667">
                  <c:v>43896.157694259258</c:v>
                </c:pt>
                <c:pt idx="668">
                  <c:v>43896.159352326387</c:v>
                </c:pt>
                <c:pt idx="669">
                  <c:v>43896.161243761577</c:v>
                </c:pt>
                <c:pt idx="670">
                  <c:v>43896.163104803243</c:v>
                </c:pt>
                <c:pt idx="671">
                  <c:v>43896.164705115742</c:v>
                </c:pt>
                <c:pt idx="672">
                  <c:v>43896.166562071761</c:v>
                </c:pt>
                <c:pt idx="673">
                  <c:v>43896.166912303241</c:v>
                </c:pt>
                <c:pt idx="674">
                  <c:v>43896.168495937498</c:v>
                </c:pt>
                <c:pt idx="675">
                  <c:v>43896.170190868055</c:v>
                </c:pt>
                <c:pt idx="676">
                  <c:v>43896.171876805558</c:v>
                </c:pt>
                <c:pt idx="677">
                  <c:v>43896.173620798611</c:v>
                </c:pt>
                <c:pt idx="678">
                  <c:v>43896.175377708336</c:v>
                </c:pt>
                <c:pt idx="679">
                  <c:v>43896.177154166668</c:v>
                </c:pt>
                <c:pt idx="680">
                  <c:v>43896.177384618059</c:v>
                </c:pt>
                <c:pt idx="681">
                  <c:v>43896.179138611114</c:v>
                </c:pt>
                <c:pt idx="682">
                  <c:v>43896.180739131945</c:v>
                </c:pt>
                <c:pt idx="683">
                  <c:v>43896.182444918981</c:v>
                </c:pt>
                <c:pt idx="684">
                  <c:v>43896.1841703588</c:v>
                </c:pt>
                <c:pt idx="685">
                  <c:v>43896.185830150462</c:v>
                </c:pt>
                <c:pt idx="686">
                  <c:v>43896.18755696759</c:v>
                </c:pt>
                <c:pt idx="687">
                  <c:v>43896.188010254627</c:v>
                </c:pt>
                <c:pt idx="688">
                  <c:v>43896.189557962964</c:v>
                </c:pt>
                <c:pt idx="689">
                  <c:v>43896.191459687499</c:v>
                </c:pt>
                <c:pt idx="690">
                  <c:v>43896.193303958331</c:v>
                </c:pt>
                <c:pt idx="691">
                  <c:v>43896.195014467594</c:v>
                </c:pt>
                <c:pt idx="692">
                  <c:v>43896.19681710648</c:v>
                </c:pt>
                <c:pt idx="693">
                  <c:v>43896.198052141204</c:v>
                </c:pt>
                <c:pt idx="694">
                  <c:v>43896.198727187497</c:v>
                </c:pt>
                <c:pt idx="695">
                  <c:v>43896.200550358793</c:v>
                </c:pt>
                <c:pt idx="696">
                  <c:v>43896.202485682872</c:v>
                </c:pt>
                <c:pt idx="697">
                  <c:v>43896.20417365741</c:v>
                </c:pt>
                <c:pt idx="698">
                  <c:v>43896.205981030093</c:v>
                </c:pt>
                <c:pt idx="699">
                  <c:v>43896.20787859954</c:v>
                </c:pt>
                <c:pt idx="700">
                  <c:v>43896.208523773152</c:v>
                </c:pt>
                <c:pt idx="701">
                  <c:v>43896.21005833333</c:v>
                </c:pt>
                <c:pt idx="702">
                  <c:v>43896.211753229167</c:v>
                </c:pt>
                <c:pt idx="703">
                  <c:v>43896.213475763892</c:v>
                </c:pt>
                <c:pt idx="704">
                  <c:v>43896.21541809028</c:v>
                </c:pt>
                <c:pt idx="705">
                  <c:v>43896.217430925928</c:v>
                </c:pt>
                <c:pt idx="706">
                  <c:v>43896.218866249998</c:v>
                </c:pt>
                <c:pt idx="707">
                  <c:v>43896.219301423611</c:v>
                </c:pt>
                <c:pt idx="708">
                  <c:v>43896.220988749999</c:v>
                </c:pt>
                <c:pt idx="709">
                  <c:v>43896.22273883102</c:v>
                </c:pt>
                <c:pt idx="710">
                  <c:v>43896.224706655092</c:v>
                </c:pt>
                <c:pt idx="711">
                  <c:v>43896.226529490741</c:v>
                </c:pt>
                <c:pt idx="712">
                  <c:v>43896.228367997683</c:v>
                </c:pt>
                <c:pt idx="713">
                  <c:v>43896.229326909721</c:v>
                </c:pt>
                <c:pt idx="714">
                  <c:v>43896.230236122683</c:v>
                </c:pt>
                <c:pt idx="715">
                  <c:v>43896.232015057867</c:v>
                </c:pt>
                <c:pt idx="716">
                  <c:v>43896.233959398145</c:v>
                </c:pt>
                <c:pt idx="717">
                  <c:v>43896.235663738429</c:v>
                </c:pt>
                <c:pt idx="718">
                  <c:v>43896.237406701388</c:v>
                </c:pt>
                <c:pt idx="719">
                  <c:v>43896.238862731479</c:v>
                </c:pt>
                <c:pt idx="720">
                  <c:v>43896.239766354163</c:v>
                </c:pt>
                <c:pt idx="721">
                  <c:v>43896.241097951388</c:v>
                </c:pt>
                <c:pt idx="722">
                  <c:v>43896.242805347225</c:v>
                </c:pt>
                <c:pt idx="723">
                  <c:v>43896.244724178243</c:v>
                </c:pt>
                <c:pt idx="724">
                  <c:v>43896.246689120373</c:v>
                </c:pt>
                <c:pt idx="725">
                  <c:v>43896.248603541666</c:v>
                </c:pt>
                <c:pt idx="726">
                  <c:v>43896.250124270831</c:v>
                </c:pt>
                <c:pt idx="727">
                  <c:v>43896.250941157406</c:v>
                </c:pt>
                <c:pt idx="728">
                  <c:v>43896.252768356484</c:v>
                </c:pt>
                <c:pt idx="729">
                  <c:v>43896.25444365741</c:v>
                </c:pt>
                <c:pt idx="730">
                  <c:v>43896.256147905093</c:v>
                </c:pt>
                <c:pt idx="731">
                  <c:v>43896.258014699073</c:v>
                </c:pt>
                <c:pt idx="732">
                  <c:v>43896.259754930557</c:v>
                </c:pt>
                <c:pt idx="733">
                  <c:v>43896.260606736112</c:v>
                </c:pt>
                <c:pt idx="734">
                  <c:v>43896.262033530089</c:v>
                </c:pt>
                <c:pt idx="735">
                  <c:v>43896.263725914352</c:v>
                </c:pt>
                <c:pt idx="736">
                  <c:v>43896.265838935185</c:v>
                </c:pt>
                <c:pt idx="737">
                  <c:v>43896.267625821762</c:v>
                </c:pt>
                <c:pt idx="738">
                  <c:v>43896.269504629628</c:v>
                </c:pt>
                <c:pt idx="739">
                  <c:v>43896.27098202546</c:v>
                </c:pt>
                <c:pt idx="740">
                  <c:v>43896.272036851849</c:v>
                </c:pt>
                <c:pt idx="741">
                  <c:v>43896.274104675926</c:v>
                </c:pt>
                <c:pt idx="742">
                  <c:v>43896.275952916665</c:v>
                </c:pt>
                <c:pt idx="743">
                  <c:v>43896.277798287039</c:v>
                </c:pt>
                <c:pt idx="744">
                  <c:v>43896.279724189815</c:v>
                </c:pt>
                <c:pt idx="745">
                  <c:v>43896.281351655096</c:v>
                </c:pt>
                <c:pt idx="746">
                  <c:v>43896.281860115741</c:v>
                </c:pt>
                <c:pt idx="747">
                  <c:v>43896.283649074074</c:v>
                </c:pt>
                <c:pt idx="748">
                  <c:v>43896.285489062502</c:v>
                </c:pt>
                <c:pt idx="749">
                  <c:v>43896.287178831015</c:v>
                </c:pt>
                <c:pt idx="750">
                  <c:v>43896.288921886575</c:v>
                </c:pt>
                <c:pt idx="751">
                  <c:v>43896.290819884256</c:v>
                </c:pt>
                <c:pt idx="752">
                  <c:v>43896.291847974535</c:v>
                </c:pt>
                <c:pt idx="753">
                  <c:v>43896.293130289348</c:v>
                </c:pt>
                <c:pt idx="754">
                  <c:v>43896.294995833334</c:v>
                </c:pt>
                <c:pt idx="755">
                  <c:v>43896.296747048611</c:v>
                </c:pt>
                <c:pt idx="756">
                  <c:v>43896.29848380787</c:v>
                </c:pt>
                <c:pt idx="757">
                  <c:v>43896.300029398146</c:v>
                </c:pt>
                <c:pt idx="758">
                  <c:v>43896.301823738424</c:v>
                </c:pt>
                <c:pt idx="759">
                  <c:v>43896.302365613425</c:v>
                </c:pt>
                <c:pt idx="760">
                  <c:v>43896.304305983795</c:v>
                </c:pt>
                <c:pt idx="761">
                  <c:v>43896.306154027778</c:v>
                </c:pt>
                <c:pt idx="762">
                  <c:v>43896.307979594909</c:v>
                </c:pt>
                <c:pt idx="763">
                  <c:v>43896.309668182868</c:v>
                </c:pt>
                <c:pt idx="764">
                  <c:v>43896.311772372683</c:v>
                </c:pt>
                <c:pt idx="765">
                  <c:v>43896.312682800926</c:v>
                </c:pt>
                <c:pt idx="766">
                  <c:v>43896.314090324071</c:v>
                </c:pt>
                <c:pt idx="767">
                  <c:v>43896.316033263887</c:v>
                </c:pt>
                <c:pt idx="768">
                  <c:v>43896.317915196756</c:v>
                </c:pt>
                <c:pt idx="769">
                  <c:v>43896.319566921295</c:v>
                </c:pt>
                <c:pt idx="770">
                  <c:v>43896.321325567129</c:v>
                </c:pt>
                <c:pt idx="771">
                  <c:v>43896.322990949076</c:v>
                </c:pt>
                <c:pt idx="772">
                  <c:v>43896.323327048609</c:v>
                </c:pt>
                <c:pt idx="773">
                  <c:v>43896.325289583336</c:v>
                </c:pt>
                <c:pt idx="774">
                  <c:v>43896.327086423611</c:v>
                </c:pt>
                <c:pt idx="775">
                  <c:v>43896.329034236114</c:v>
                </c:pt>
                <c:pt idx="776">
                  <c:v>43896.330741273145</c:v>
                </c:pt>
                <c:pt idx="777">
                  <c:v>43896.332536180555</c:v>
                </c:pt>
                <c:pt idx="778">
                  <c:v>43896.33350896991</c:v>
                </c:pt>
                <c:pt idx="779">
                  <c:v>43896.335059131947</c:v>
                </c:pt>
                <c:pt idx="780">
                  <c:v>43896.336827847219</c:v>
                </c:pt>
                <c:pt idx="781">
                  <c:v>43896.338792546296</c:v>
                </c:pt>
                <c:pt idx="782">
                  <c:v>43896.340911608793</c:v>
                </c:pt>
                <c:pt idx="783">
                  <c:v>43896.342700497684</c:v>
                </c:pt>
                <c:pt idx="784">
                  <c:v>43896.343908587965</c:v>
                </c:pt>
                <c:pt idx="785">
                  <c:v>43896.344835694443</c:v>
                </c:pt>
                <c:pt idx="786">
                  <c:v>43896.346953379631</c:v>
                </c:pt>
                <c:pt idx="787">
                  <c:v>43896.348807418981</c:v>
                </c:pt>
                <c:pt idx="788">
                  <c:v>43896.350566631947</c:v>
                </c:pt>
                <c:pt idx="789">
                  <c:v>43896.35261627315</c:v>
                </c:pt>
                <c:pt idx="790">
                  <c:v>43896.354302916669</c:v>
                </c:pt>
                <c:pt idx="791">
                  <c:v>43896.354879803243</c:v>
                </c:pt>
                <c:pt idx="792">
                  <c:v>43896.356786608798</c:v>
                </c:pt>
                <c:pt idx="793">
                  <c:v>43896.358776250003</c:v>
                </c:pt>
                <c:pt idx="794">
                  <c:v>43896.360685624997</c:v>
                </c:pt>
                <c:pt idx="795">
                  <c:v>43896.362590381941</c:v>
                </c:pt>
                <c:pt idx="796">
                  <c:v>43896.364451030095</c:v>
                </c:pt>
                <c:pt idx="797">
                  <c:v>43896.364852696759</c:v>
                </c:pt>
                <c:pt idx="798">
                  <c:v>43896.366780995369</c:v>
                </c:pt>
                <c:pt idx="799">
                  <c:v>43896.368611122685</c:v>
                </c:pt>
                <c:pt idx="800">
                  <c:v>43896.370596562498</c:v>
                </c:pt>
                <c:pt idx="801">
                  <c:v>43896.372421412038</c:v>
                </c:pt>
                <c:pt idx="802">
                  <c:v>43896.374600324074</c:v>
                </c:pt>
                <c:pt idx="803">
                  <c:v>43896.375275486113</c:v>
                </c:pt>
                <c:pt idx="804">
                  <c:v>43896.3770715625</c:v>
                </c:pt>
                <c:pt idx="805">
                  <c:v>43896.378928078702</c:v>
                </c:pt>
                <c:pt idx="806">
                  <c:v>43896.381085891204</c:v>
                </c:pt>
                <c:pt idx="807">
                  <c:v>43896.383267835648</c:v>
                </c:pt>
                <c:pt idx="808">
                  <c:v>43896.385234895832</c:v>
                </c:pt>
                <c:pt idx="809">
                  <c:v>43896.385709560185</c:v>
                </c:pt>
              </c:numCache>
            </c:numRef>
          </c:xVal>
          <c:yVal>
            <c:numRef>
              <c:f>Batch5!$C$2:$C$811</c:f>
              <c:numCache>
                <c:formatCode>General</c:formatCode>
                <c:ptCount val="810"/>
                <c:pt idx="0">
                  <c:v>-20.6</c:v>
                </c:pt>
                <c:pt idx="1">
                  <c:v>-20.2</c:v>
                </c:pt>
                <c:pt idx="2">
                  <c:v>-20.399999999999999</c:v>
                </c:pt>
                <c:pt idx="3">
                  <c:v>-19.399999999999999</c:v>
                </c:pt>
                <c:pt idx="4">
                  <c:v>-20.6</c:v>
                </c:pt>
                <c:pt idx="5">
                  <c:v>-20</c:v>
                </c:pt>
                <c:pt idx="6">
                  <c:v>-20.6</c:v>
                </c:pt>
                <c:pt idx="7">
                  <c:v>-20.6</c:v>
                </c:pt>
                <c:pt idx="8">
                  <c:v>-20</c:v>
                </c:pt>
                <c:pt idx="9">
                  <c:v>-20.2</c:v>
                </c:pt>
                <c:pt idx="10">
                  <c:v>-21</c:v>
                </c:pt>
                <c:pt idx="11">
                  <c:v>-20.6</c:v>
                </c:pt>
                <c:pt idx="12">
                  <c:v>-20.2</c:v>
                </c:pt>
                <c:pt idx="13">
                  <c:v>-20.2</c:v>
                </c:pt>
                <c:pt idx="14">
                  <c:v>-20.399999999999999</c:v>
                </c:pt>
                <c:pt idx="15">
                  <c:v>-20</c:v>
                </c:pt>
                <c:pt idx="16">
                  <c:v>-20.8</c:v>
                </c:pt>
                <c:pt idx="17">
                  <c:v>-19.600000000000001</c:v>
                </c:pt>
                <c:pt idx="18">
                  <c:v>-19.399999999999999</c:v>
                </c:pt>
                <c:pt idx="19">
                  <c:v>-20.6</c:v>
                </c:pt>
                <c:pt idx="20">
                  <c:v>-19.600000000000001</c:v>
                </c:pt>
                <c:pt idx="21">
                  <c:v>-20.399999999999999</c:v>
                </c:pt>
                <c:pt idx="22">
                  <c:v>-20.2</c:v>
                </c:pt>
                <c:pt idx="23">
                  <c:v>-20.2</c:v>
                </c:pt>
                <c:pt idx="24">
                  <c:v>-20.8</c:v>
                </c:pt>
                <c:pt idx="25">
                  <c:v>-20.399999999999999</c:v>
                </c:pt>
                <c:pt idx="26">
                  <c:v>-20.2</c:v>
                </c:pt>
                <c:pt idx="27">
                  <c:v>-20.399999999999999</c:v>
                </c:pt>
                <c:pt idx="28">
                  <c:v>-20.399999999999999</c:v>
                </c:pt>
                <c:pt idx="29">
                  <c:v>-20.6</c:v>
                </c:pt>
                <c:pt idx="30">
                  <c:v>-19.8</c:v>
                </c:pt>
                <c:pt idx="31">
                  <c:v>-19.600000000000001</c:v>
                </c:pt>
                <c:pt idx="32">
                  <c:v>-20.399999999999999</c:v>
                </c:pt>
                <c:pt idx="33">
                  <c:v>-20.6</c:v>
                </c:pt>
                <c:pt idx="34">
                  <c:v>-20.6</c:v>
                </c:pt>
                <c:pt idx="35">
                  <c:v>-20.8</c:v>
                </c:pt>
                <c:pt idx="36">
                  <c:v>-20.399999999999999</c:v>
                </c:pt>
                <c:pt idx="37">
                  <c:v>-20.6</c:v>
                </c:pt>
                <c:pt idx="38">
                  <c:v>-20</c:v>
                </c:pt>
                <c:pt idx="39">
                  <c:v>-20.8</c:v>
                </c:pt>
                <c:pt idx="40">
                  <c:v>-20.8</c:v>
                </c:pt>
                <c:pt idx="41">
                  <c:v>-20.6</c:v>
                </c:pt>
                <c:pt idx="42">
                  <c:v>-20.6</c:v>
                </c:pt>
                <c:pt idx="43">
                  <c:v>-20.399999999999999</c:v>
                </c:pt>
                <c:pt idx="44">
                  <c:v>-20</c:v>
                </c:pt>
                <c:pt idx="45">
                  <c:v>-20.2</c:v>
                </c:pt>
                <c:pt idx="46">
                  <c:v>-19.600000000000001</c:v>
                </c:pt>
                <c:pt idx="47">
                  <c:v>-19.399999999999999</c:v>
                </c:pt>
                <c:pt idx="48">
                  <c:v>-20</c:v>
                </c:pt>
                <c:pt idx="49">
                  <c:v>-20.8</c:v>
                </c:pt>
                <c:pt idx="50">
                  <c:v>-20.399999999999999</c:v>
                </c:pt>
                <c:pt idx="51">
                  <c:v>-21</c:v>
                </c:pt>
                <c:pt idx="52">
                  <c:v>-20.6</c:v>
                </c:pt>
                <c:pt idx="53">
                  <c:v>-20.6</c:v>
                </c:pt>
                <c:pt idx="54">
                  <c:v>-20.6</c:v>
                </c:pt>
                <c:pt idx="55">
                  <c:v>-20.2</c:v>
                </c:pt>
                <c:pt idx="56">
                  <c:v>-19.600000000000001</c:v>
                </c:pt>
                <c:pt idx="57">
                  <c:v>-20.8</c:v>
                </c:pt>
                <c:pt idx="58">
                  <c:v>-20.2</c:v>
                </c:pt>
                <c:pt idx="59">
                  <c:v>-20.399999999999999</c:v>
                </c:pt>
                <c:pt idx="60">
                  <c:v>-20.8</c:v>
                </c:pt>
                <c:pt idx="61">
                  <c:v>-20.399999999999999</c:v>
                </c:pt>
                <c:pt idx="62">
                  <c:v>-20.399999999999999</c:v>
                </c:pt>
                <c:pt idx="63">
                  <c:v>-19.8</c:v>
                </c:pt>
                <c:pt idx="64">
                  <c:v>-21</c:v>
                </c:pt>
                <c:pt idx="65">
                  <c:v>-21</c:v>
                </c:pt>
                <c:pt idx="66">
                  <c:v>-20</c:v>
                </c:pt>
                <c:pt idx="67">
                  <c:v>-18.8</c:v>
                </c:pt>
                <c:pt idx="68">
                  <c:v>-20.8</c:v>
                </c:pt>
                <c:pt idx="69">
                  <c:v>-20.399999999999999</c:v>
                </c:pt>
                <c:pt idx="70">
                  <c:v>-20.399999999999999</c:v>
                </c:pt>
                <c:pt idx="71">
                  <c:v>-20.8</c:v>
                </c:pt>
                <c:pt idx="72">
                  <c:v>-20</c:v>
                </c:pt>
                <c:pt idx="73">
                  <c:v>-19.8</c:v>
                </c:pt>
                <c:pt idx="74">
                  <c:v>-20.399999999999999</c:v>
                </c:pt>
                <c:pt idx="75">
                  <c:v>-21</c:v>
                </c:pt>
                <c:pt idx="76">
                  <c:v>-20.399999999999999</c:v>
                </c:pt>
                <c:pt idx="77">
                  <c:v>-20.6</c:v>
                </c:pt>
                <c:pt idx="78">
                  <c:v>-19.8</c:v>
                </c:pt>
                <c:pt idx="79">
                  <c:v>-20.399999999999999</c:v>
                </c:pt>
                <c:pt idx="80">
                  <c:v>-20.6</c:v>
                </c:pt>
                <c:pt idx="81">
                  <c:v>-19.8</c:v>
                </c:pt>
                <c:pt idx="82">
                  <c:v>-20</c:v>
                </c:pt>
                <c:pt idx="83">
                  <c:v>-20.6</c:v>
                </c:pt>
                <c:pt idx="84">
                  <c:v>-20.399999999999999</c:v>
                </c:pt>
                <c:pt idx="85">
                  <c:v>-20.399999999999999</c:v>
                </c:pt>
                <c:pt idx="86">
                  <c:v>-20.6</c:v>
                </c:pt>
                <c:pt idx="87">
                  <c:v>-21</c:v>
                </c:pt>
                <c:pt idx="88">
                  <c:v>-20.8</c:v>
                </c:pt>
                <c:pt idx="89">
                  <c:v>-20.6</c:v>
                </c:pt>
                <c:pt idx="90">
                  <c:v>-20.6</c:v>
                </c:pt>
                <c:pt idx="91">
                  <c:v>-20.399999999999999</c:v>
                </c:pt>
                <c:pt idx="92">
                  <c:v>-20.399999999999999</c:v>
                </c:pt>
                <c:pt idx="93">
                  <c:v>-19.600000000000001</c:v>
                </c:pt>
                <c:pt idx="94">
                  <c:v>-19.8</c:v>
                </c:pt>
                <c:pt idx="95">
                  <c:v>-20.399999999999999</c:v>
                </c:pt>
                <c:pt idx="96">
                  <c:v>-20.2</c:v>
                </c:pt>
                <c:pt idx="97">
                  <c:v>-20.6</c:v>
                </c:pt>
                <c:pt idx="98">
                  <c:v>-20.2</c:v>
                </c:pt>
                <c:pt idx="99">
                  <c:v>-19.399999999999999</c:v>
                </c:pt>
                <c:pt idx="100">
                  <c:v>-20</c:v>
                </c:pt>
                <c:pt idx="101">
                  <c:v>-20</c:v>
                </c:pt>
                <c:pt idx="102">
                  <c:v>-20.399999999999999</c:v>
                </c:pt>
                <c:pt idx="103">
                  <c:v>-21</c:v>
                </c:pt>
                <c:pt idx="104">
                  <c:v>-20.6</c:v>
                </c:pt>
                <c:pt idx="105">
                  <c:v>-20.6</c:v>
                </c:pt>
                <c:pt idx="106">
                  <c:v>-19.2</c:v>
                </c:pt>
                <c:pt idx="107">
                  <c:v>-20.399999999999999</c:v>
                </c:pt>
                <c:pt idx="108">
                  <c:v>-20.6</c:v>
                </c:pt>
                <c:pt idx="109">
                  <c:v>-20.6</c:v>
                </c:pt>
                <c:pt idx="110">
                  <c:v>-20.6</c:v>
                </c:pt>
                <c:pt idx="111">
                  <c:v>-20</c:v>
                </c:pt>
                <c:pt idx="112">
                  <c:v>-20.399999999999999</c:v>
                </c:pt>
                <c:pt idx="113">
                  <c:v>-20.399999999999999</c:v>
                </c:pt>
                <c:pt idx="114">
                  <c:v>-20.8</c:v>
                </c:pt>
                <c:pt idx="115">
                  <c:v>-19.8</c:v>
                </c:pt>
                <c:pt idx="116">
                  <c:v>-20.2</c:v>
                </c:pt>
                <c:pt idx="117">
                  <c:v>-20.2</c:v>
                </c:pt>
                <c:pt idx="118">
                  <c:v>-19.8</c:v>
                </c:pt>
                <c:pt idx="119">
                  <c:v>-20.2</c:v>
                </c:pt>
                <c:pt idx="120">
                  <c:v>-20.6</c:v>
                </c:pt>
                <c:pt idx="121">
                  <c:v>-20.6</c:v>
                </c:pt>
                <c:pt idx="122">
                  <c:v>-20.399999999999999</c:v>
                </c:pt>
                <c:pt idx="123">
                  <c:v>-20.6</c:v>
                </c:pt>
                <c:pt idx="124">
                  <c:v>-20.399999999999999</c:v>
                </c:pt>
                <c:pt idx="125">
                  <c:v>-20.6</c:v>
                </c:pt>
                <c:pt idx="126">
                  <c:v>-20.399999999999999</c:v>
                </c:pt>
                <c:pt idx="127">
                  <c:v>-20</c:v>
                </c:pt>
                <c:pt idx="128">
                  <c:v>-20.2</c:v>
                </c:pt>
                <c:pt idx="129">
                  <c:v>-20.6</c:v>
                </c:pt>
                <c:pt idx="130">
                  <c:v>-20.8</c:v>
                </c:pt>
                <c:pt idx="131">
                  <c:v>-20.399999999999999</c:v>
                </c:pt>
                <c:pt idx="132">
                  <c:v>-20.8</c:v>
                </c:pt>
                <c:pt idx="133">
                  <c:v>-19.8</c:v>
                </c:pt>
                <c:pt idx="134">
                  <c:v>-20</c:v>
                </c:pt>
                <c:pt idx="135">
                  <c:v>-20.399999999999999</c:v>
                </c:pt>
                <c:pt idx="136">
                  <c:v>-20</c:v>
                </c:pt>
                <c:pt idx="137">
                  <c:v>-20.2</c:v>
                </c:pt>
                <c:pt idx="138">
                  <c:v>-20.8</c:v>
                </c:pt>
                <c:pt idx="139">
                  <c:v>-20.8</c:v>
                </c:pt>
                <c:pt idx="140">
                  <c:v>-20.6</c:v>
                </c:pt>
                <c:pt idx="141">
                  <c:v>-20</c:v>
                </c:pt>
                <c:pt idx="142">
                  <c:v>-20.399999999999999</c:v>
                </c:pt>
                <c:pt idx="143">
                  <c:v>-20.6</c:v>
                </c:pt>
                <c:pt idx="144">
                  <c:v>-21</c:v>
                </c:pt>
                <c:pt idx="145">
                  <c:v>-20.8</c:v>
                </c:pt>
                <c:pt idx="146">
                  <c:v>-20.399999999999999</c:v>
                </c:pt>
                <c:pt idx="147">
                  <c:v>-19.600000000000001</c:v>
                </c:pt>
                <c:pt idx="148">
                  <c:v>-19.8</c:v>
                </c:pt>
                <c:pt idx="149">
                  <c:v>-20.2</c:v>
                </c:pt>
                <c:pt idx="150">
                  <c:v>-20.399999999999999</c:v>
                </c:pt>
                <c:pt idx="151">
                  <c:v>-20</c:v>
                </c:pt>
                <c:pt idx="152">
                  <c:v>-21</c:v>
                </c:pt>
                <c:pt idx="153">
                  <c:v>-20</c:v>
                </c:pt>
                <c:pt idx="154">
                  <c:v>-19.8</c:v>
                </c:pt>
                <c:pt idx="155">
                  <c:v>-20.8</c:v>
                </c:pt>
                <c:pt idx="156">
                  <c:v>-19.600000000000001</c:v>
                </c:pt>
                <c:pt idx="157">
                  <c:v>-20.6</c:v>
                </c:pt>
                <c:pt idx="158">
                  <c:v>-20.399999999999999</c:v>
                </c:pt>
                <c:pt idx="159">
                  <c:v>-20.8</c:v>
                </c:pt>
                <c:pt idx="160">
                  <c:v>-20.2</c:v>
                </c:pt>
                <c:pt idx="161">
                  <c:v>-21</c:v>
                </c:pt>
                <c:pt idx="162">
                  <c:v>-19.8</c:v>
                </c:pt>
                <c:pt idx="163">
                  <c:v>-20.399999999999999</c:v>
                </c:pt>
                <c:pt idx="164">
                  <c:v>-20.6</c:v>
                </c:pt>
                <c:pt idx="165">
                  <c:v>-19.8</c:v>
                </c:pt>
                <c:pt idx="166">
                  <c:v>-18.8</c:v>
                </c:pt>
                <c:pt idx="167">
                  <c:v>-20.6</c:v>
                </c:pt>
                <c:pt idx="168">
                  <c:v>-20.6</c:v>
                </c:pt>
                <c:pt idx="169">
                  <c:v>-20.2</c:v>
                </c:pt>
                <c:pt idx="170">
                  <c:v>-20</c:v>
                </c:pt>
                <c:pt idx="171">
                  <c:v>-21</c:v>
                </c:pt>
                <c:pt idx="172">
                  <c:v>-20.399999999999999</c:v>
                </c:pt>
                <c:pt idx="173">
                  <c:v>-20.2</c:v>
                </c:pt>
                <c:pt idx="174">
                  <c:v>-20.6</c:v>
                </c:pt>
                <c:pt idx="175">
                  <c:v>-20</c:v>
                </c:pt>
                <c:pt idx="176">
                  <c:v>-20.2</c:v>
                </c:pt>
                <c:pt idx="177">
                  <c:v>-20.8</c:v>
                </c:pt>
                <c:pt idx="178">
                  <c:v>-19.399999999999999</c:v>
                </c:pt>
                <c:pt idx="179">
                  <c:v>-20.399999999999999</c:v>
                </c:pt>
                <c:pt idx="180">
                  <c:v>-20.8</c:v>
                </c:pt>
                <c:pt idx="181">
                  <c:v>-19.2</c:v>
                </c:pt>
                <c:pt idx="182">
                  <c:v>-20.399999999999999</c:v>
                </c:pt>
                <c:pt idx="183">
                  <c:v>-20.399999999999999</c:v>
                </c:pt>
                <c:pt idx="184">
                  <c:v>-20.2</c:v>
                </c:pt>
                <c:pt idx="185">
                  <c:v>-20.6</c:v>
                </c:pt>
                <c:pt idx="186">
                  <c:v>-20.6</c:v>
                </c:pt>
                <c:pt idx="187">
                  <c:v>-20</c:v>
                </c:pt>
                <c:pt idx="188">
                  <c:v>-20</c:v>
                </c:pt>
                <c:pt idx="189">
                  <c:v>-20.399999999999999</c:v>
                </c:pt>
                <c:pt idx="190">
                  <c:v>-20.2</c:v>
                </c:pt>
                <c:pt idx="191">
                  <c:v>-20.6</c:v>
                </c:pt>
                <c:pt idx="192">
                  <c:v>-20.6</c:v>
                </c:pt>
                <c:pt idx="193">
                  <c:v>-20</c:v>
                </c:pt>
                <c:pt idx="194">
                  <c:v>-20.8</c:v>
                </c:pt>
                <c:pt idx="195">
                  <c:v>-20.8</c:v>
                </c:pt>
                <c:pt idx="196">
                  <c:v>-20.6</c:v>
                </c:pt>
                <c:pt idx="197">
                  <c:v>-19.600000000000001</c:v>
                </c:pt>
                <c:pt idx="198">
                  <c:v>-20.6</c:v>
                </c:pt>
                <c:pt idx="199">
                  <c:v>-20</c:v>
                </c:pt>
                <c:pt idx="200">
                  <c:v>-20.2</c:v>
                </c:pt>
                <c:pt idx="201">
                  <c:v>-20</c:v>
                </c:pt>
                <c:pt idx="202">
                  <c:v>-20.6</c:v>
                </c:pt>
                <c:pt idx="203">
                  <c:v>-20.399999999999999</c:v>
                </c:pt>
                <c:pt idx="204">
                  <c:v>-20.399999999999999</c:v>
                </c:pt>
                <c:pt idx="205">
                  <c:v>-20.399999999999999</c:v>
                </c:pt>
                <c:pt idx="206">
                  <c:v>-20.6</c:v>
                </c:pt>
                <c:pt idx="207">
                  <c:v>-21</c:v>
                </c:pt>
                <c:pt idx="208">
                  <c:v>-20</c:v>
                </c:pt>
                <c:pt idx="209">
                  <c:v>-20.399999999999999</c:v>
                </c:pt>
                <c:pt idx="210">
                  <c:v>-19.2</c:v>
                </c:pt>
                <c:pt idx="211">
                  <c:v>-20</c:v>
                </c:pt>
                <c:pt idx="212">
                  <c:v>-20.399999999999999</c:v>
                </c:pt>
                <c:pt idx="213">
                  <c:v>-20.399999999999999</c:v>
                </c:pt>
                <c:pt idx="214">
                  <c:v>-20.6</c:v>
                </c:pt>
                <c:pt idx="215">
                  <c:v>-20.2</c:v>
                </c:pt>
                <c:pt idx="216">
                  <c:v>-19.600000000000001</c:v>
                </c:pt>
                <c:pt idx="217">
                  <c:v>-20.6</c:v>
                </c:pt>
                <c:pt idx="218">
                  <c:v>-20.8</c:v>
                </c:pt>
                <c:pt idx="219">
                  <c:v>-19.600000000000001</c:v>
                </c:pt>
                <c:pt idx="220">
                  <c:v>-20.399999999999999</c:v>
                </c:pt>
                <c:pt idx="221">
                  <c:v>-20.6</c:v>
                </c:pt>
                <c:pt idx="222">
                  <c:v>-19.600000000000001</c:v>
                </c:pt>
                <c:pt idx="223">
                  <c:v>-20.2</c:v>
                </c:pt>
                <c:pt idx="224">
                  <c:v>-20.399999999999999</c:v>
                </c:pt>
                <c:pt idx="225">
                  <c:v>-20.2</c:v>
                </c:pt>
                <c:pt idx="226">
                  <c:v>-20.399999999999999</c:v>
                </c:pt>
                <c:pt idx="227">
                  <c:v>-20.399999999999999</c:v>
                </c:pt>
                <c:pt idx="228">
                  <c:v>-20</c:v>
                </c:pt>
                <c:pt idx="229">
                  <c:v>-20.6</c:v>
                </c:pt>
                <c:pt idx="230">
                  <c:v>-20</c:v>
                </c:pt>
                <c:pt idx="231">
                  <c:v>-19</c:v>
                </c:pt>
                <c:pt idx="232">
                  <c:v>-20</c:v>
                </c:pt>
                <c:pt idx="233">
                  <c:v>-20.6</c:v>
                </c:pt>
                <c:pt idx="234">
                  <c:v>-20.2</c:v>
                </c:pt>
                <c:pt idx="235">
                  <c:v>-19.8</c:v>
                </c:pt>
                <c:pt idx="236">
                  <c:v>-20.8</c:v>
                </c:pt>
                <c:pt idx="237">
                  <c:v>-20.8</c:v>
                </c:pt>
                <c:pt idx="238">
                  <c:v>-20.6</c:v>
                </c:pt>
                <c:pt idx="239">
                  <c:v>-20</c:v>
                </c:pt>
                <c:pt idx="240">
                  <c:v>-20.6</c:v>
                </c:pt>
                <c:pt idx="241">
                  <c:v>-20.2</c:v>
                </c:pt>
                <c:pt idx="242">
                  <c:v>-20.2</c:v>
                </c:pt>
                <c:pt idx="243">
                  <c:v>-20.6</c:v>
                </c:pt>
                <c:pt idx="244">
                  <c:v>-20.8</c:v>
                </c:pt>
                <c:pt idx="245">
                  <c:v>-20.6</c:v>
                </c:pt>
                <c:pt idx="246">
                  <c:v>-20.8</c:v>
                </c:pt>
                <c:pt idx="247">
                  <c:v>-21</c:v>
                </c:pt>
                <c:pt idx="248">
                  <c:v>-20</c:v>
                </c:pt>
                <c:pt idx="249">
                  <c:v>-20.2</c:v>
                </c:pt>
                <c:pt idx="250">
                  <c:v>-20.2</c:v>
                </c:pt>
                <c:pt idx="251">
                  <c:v>-20.8</c:v>
                </c:pt>
                <c:pt idx="252">
                  <c:v>-20.2</c:v>
                </c:pt>
                <c:pt idx="253">
                  <c:v>-19.8</c:v>
                </c:pt>
                <c:pt idx="254">
                  <c:v>-20.399999999999999</c:v>
                </c:pt>
                <c:pt idx="255">
                  <c:v>-20.399999999999999</c:v>
                </c:pt>
                <c:pt idx="256">
                  <c:v>-20.2</c:v>
                </c:pt>
                <c:pt idx="257">
                  <c:v>-20.6</c:v>
                </c:pt>
                <c:pt idx="258">
                  <c:v>-20.6</c:v>
                </c:pt>
                <c:pt idx="259">
                  <c:v>-20.6</c:v>
                </c:pt>
                <c:pt idx="260">
                  <c:v>-20.2</c:v>
                </c:pt>
                <c:pt idx="261">
                  <c:v>-20.2</c:v>
                </c:pt>
                <c:pt idx="262">
                  <c:v>-20</c:v>
                </c:pt>
                <c:pt idx="263">
                  <c:v>-20.6</c:v>
                </c:pt>
                <c:pt idx="264">
                  <c:v>-20.8</c:v>
                </c:pt>
                <c:pt idx="265">
                  <c:v>-20.8</c:v>
                </c:pt>
                <c:pt idx="266">
                  <c:v>-19.399999999999999</c:v>
                </c:pt>
                <c:pt idx="267">
                  <c:v>-20.399999999999999</c:v>
                </c:pt>
                <c:pt idx="268">
                  <c:v>-20.6</c:v>
                </c:pt>
                <c:pt idx="269">
                  <c:v>-20.399999999999999</c:v>
                </c:pt>
                <c:pt idx="270">
                  <c:v>-20.399999999999999</c:v>
                </c:pt>
                <c:pt idx="271">
                  <c:v>-20.8</c:v>
                </c:pt>
                <c:pt idx="272">
                  <c:v>-20.2</c:v>
                </c:pt>
                <c:pt idx="273">
                  <c:v>-20.2</c:v>
                </c:pt>
                <c:pt idx="274">
                  <c:v>-20.8</c:v>
                </c:pt>
                <c:pt idx="275">
                  <c:v>-20</c:v>
                </c:pt>
                <c:pt idx="276">
                  <c:v>-20.399999999999999</c:v>
                </c:pt>
                <c:pt idx="277">
                  <c:v>-20.6</c:v>
                </c:pt>
                <c:pt idx="278">
                  <c:v>-20.399999999999999</c:v>
                </c:pt>
                <c:pt idx="279">
                  <c:v>-20</c:v>
                </c:pt>
                <c:pt idx="280">
                  <c:v>-20.2</c:v>
                </c:pt>
                <c:pt idx="281">
                  <c:v>-19.8</c:v>
                </c:pt>
                <c:pt idx="282">
                  <c:v>-20</c:v>
                </c:pt>
                <c:pt idx="283">
                  <c:v>-20.2</c:v>
                </c:pt>
                <c:pt idx="284">
                  <c:v>-20</c:v>
                </c:pt>
                <c:pt idx="285">
                  <c:v>-20.399999999999999</c:v>
                </c:pt>
                <c:pt idx="286">
                  <c:v>-20.399999999999999</c:v>
                </c:pt>
                <c:pt idx="287">
                  <c:v>-20.399999999999999</c:v>
                </c:pt>
                <c:pt idx="288">
                  <c:v>-20.6</c:v>
                </c:pt>
                <c:pt idx="289">
                  <c:v>-20.2</c:v>
                </c:pt>
                <c:pt idx="290">
                  <c:v>-20.6</c:v>
                </c:pt>
                <c:pt idx="291">
                  <c:v>-20.6</c:v>
                </c:pt>
                <c:pt idx="292">
                  <c:v>-20.2</c:v>
                </c:pt>
                <c:pt idx="293">
                  <c:v>-20.2</c:v>
                </c:pt>
                <c:pt idx="294">
                  <c:v>-20.2</c:v>
                </c:pt>
                <c:pt idx="295">
                  <c:v>-20</c:v>
                </c:pt>
                <c:pt idx="296">
                  <c:v>-20.399999999999999</c:v>
                </c:pt>
                <c:pt idx="297">
                  <c:v>-20</c:v>
                </c:pt>
                <c:pt idx="298">
                  <c:v>-19.399999999999999</c:v>
                </c:pt>
                <c:pt idx="299">
                  <c:v>-20.2</c:v>
                </c:pt>
                <c:pt idx="300">
                  <c:v>-19.8</c:v>
                </c:pt>
                <c:pt idx="301">
                  <c:v>-19.8</c:v>
                </c:pt>
                <c:pt idx="302">
                  <c:v>-20.2</c:v>
                </c:pt>
                <c:pt idx="303">
                  <c:v>-20</c:v>
                </c:pt>
                <c:pt idx="304">
                  <c:v>-20.2</c:v>
                </c:pt>
                <c:pt idx="305">
                  <c:v>-20</c:v>
                </c:pt>
                <c:pt idx="306">
                  <c:v>-20.399999999999999</c:v>
                </c:pt>
                <c:pt idx="307">
                  <c:v>-20.8</c:v>
                </c:pt>
                <c:pt idx="308">
                  <c:v>-19.600000000000001</c:v>
                </c:pt>
                <c:pt idx="309">
                  <c:v>-20.6</c:v>
                </c:pt>
                <c:pt idx="310">
                  <c:v>-20</c:v>
                </c:pt>
                <c:pt idx="311">
                  <c:v>-19.8</c:v>
                </c:pt>
                <c:pt idx="312">
                  <c:v>-20.399999999999999</c:v>
                </c:pt>
                <c:pt idx="313">
                  <c:v>-20.6</c:v>
                </c:pt>
                <c:pt idx="314">
                  <c:v>-20.399999999999999</c:v>
                </c:pt>
                <c:pt idx="315">
                  <c:v>-20.399999999999999</c:v>
                </c:pt>
                <c:pt idx="316">
                  <c:v>-19.600000000000001</c:v>
                </c:pt>
                <c:pt idx="317">
                  <c:v>-20.8</c:v>
                </c:pt>
                <c:pt idx="318">
                  <c:v>-19.8</c:v>
                </c:pt>
                <c:pt idx="319">
                  <c:v>-20.2</c:v>
                </c:pt>
                <c:pt idx="320">
                  <c:v>-20.6</c:v>
                </c:pt>
                <c:pt idx="321">
                  <c:v>-20.399999999999999</c:v>
                </c:pt>
                <c:pt idx="322">
                  <c:v>-20.6</c:v>
                </c:pt>
                <c:pt idx="323">
                  <c:v>-20.2</c:v>
                </c:pt>
                <c:pt idx="324">
                  <c:v>-20.2</c:v>
                </c:pt>
                <c:pt idx="325">
                  <c:v>-20.399999999999999</c:v>
                </c:pt>
                <c:pt idx="326">
                  <c:v>-20</c:v>
                </c:pt>
                <c:pt idx="327">
                  <c:v>-19.600000000000001</c:v>
                </c:pt>
                <c:pt idx="328">
                  <c:v>-20</c:v>
                </c:pt>
                <c:pt idx="329">
                  <c:v>-20.6</c:v>
                </c:pt>
                <c:pt idx="330">
                  <c:v>-20.2</c:v>
                </c:pt>
                <c:pt idx="331">
                  <c:v>-20.399999999999999</c:v>
                </c:pt>
                <c:pt idx="332">
                  <c:v>-20.2</c:v>
                </c:pt>
                <c:pt idx="333">
                  <c:v>-20.399999999999999</c:v>
                </c:pt>
                <c:pt idx="334">
                  <c:v>-20.6</c:v>
                </c:pt>
                <c:pt idx="335">
                  <c:v>-20.399999999999999</c:v>
                </c:pt>
                <c:pt idx="336">
                  <c:v>-19.8</c:v>
                </c:pt>
                <c:pt idx="337">
                  <c:v>-20.399999999999999</c:v>
                </c:pt>
                <c:pt idx="338">
                  <c:v>-20</c:v>
                </c:pt>
                <c:pt idx="339">
                  <c:v>-19.8</c:v>
                </c:pt>
                <c:pt idx="340">
                  <c:v>-20.399999999999999</c:v>
                </c:pt>
                <c:pt idx="341">
                  <c:v>-21</c:v>
                </c:pt>
                <c:pt idx="342">
                  <c:v>-19.600000000000001</c:v>
                </c:pt>
                <c:pt idx="343">
                  <c:v>-20.8</c:v>
                </c:pt>
                <c:pt idx="344">
                  <c:v>-20</c:v>
                </c:pt>
                <c:pt idx="345">
                  <c:v>-20</c:v>
                </c:pt>
                <c:pt idx="346">
                  <c:v>-19.399999999999999</c:v>
                </c:pt>
                <c:pt idx="347">
                  <c:v>-19.600000000000001</c:v>
                </c:pt>
                <c:pt idx="348">
                  <c:v>-21</c:v>
                </c:pt>
                <c:pt idx="349">
                  <c:v>-20.2</c:v>
                </c:pt>
                <c:pt idx="350">
                  <c:v>-20.399999999999999</c:v>
                </c:pt>
                <c:pt idx="351">
                  <c:v>-19.2</c:v>
                </c:pt>
                <c:pt idx="352">
                  <c:v>-19.8</c:v>
                </c:pt>
                <c:pt idx="353">
                  <c:v>-20.399999999999999</c:v>
                </c:pt>
                <c:pt idx="354">
                  <c:v>-20.6</c:v>
                </c:pt>
                <c:pt idx="355">
                  <c:v>-20.399999999999999</c:v>
                </c:pt>
                <c:pt idx="356">
                  <c:v>-20.399999999999999</c:v>
                </c:pt>
                <c:pt idx="357">
                  <c:v>-20</c:v>
                </c:pt>
                <c:pt idx="358">
                  <c:v>-20.2</c:v>
                </c:pt>
                <c:pt idx="359">
                  <c:v>-20.2</c:v>
                </c:pt>
                <c:pt idx="360">
                  <c:v>-20.399999999999999</c:v>
                </c:pt>
                <c:pt idx="361">
                  <c:v>-19.600000000000001</c:v>
                </c:pt>
                <c:pt idx="362">
                  <c:v>-20</c:v>
                </c:pt>
                <c:pt idx="363">
                  <c:v>-20.2</c:v>
                </c:pt>
                <c:pt idx="364">
                  <c:v>-20.8</c:v>
                </c:pt>
                <c:pt idx="365">
                  <c:v>-20.2</c:v>
                </c:pt>
                <c:pt idx="366">
                  <c:v>-20.399999999999999</c:v>
                </c:pt>
                <c:pt idx="367">
                  <c:v>-20.6</c:v>
                </c:pt>
                <c:pt idx="368">
                  <c:v>-20</c:v>
                </c:pt>
                <c:pt idx="369">
                  <c:v>-19.8</c:v>
                </c:pt>
                <c:pt idx="370">
                  <c:v>-20.2</c:v>
                </c:pt>
                <c:pt idx="371">
                  <c:v>-20.2</c:v>
                </c:pt>
                <c:pt idx="372">
                  <c:v>-20.399999999999999</c:v>
                </c:pt>
                <c:pt idx="373">
                  <c:v>-20.8</c:v>
                </c:pt>
                <c:pt idx="374">
                  <c:v>-20</c:v>
                </c:pt>
                <c:pt idx="375">
                  <c:v>-20.2</c:v>
                </c:pt>
                <c:pt idx="376">
                  <c:v>-19.600000000000001</c:v>
                </c:pt>
                <c:pt idx="377">
                  <c:v>-20.2</c:v>
                </c:pt>
                <c:pt idx="378">
                  <c:v>-20.2</c:v>
                </c:pt>
                <c:pt idx="379">
                  <c:v>-20.2</c:v>
                </c:pt>
                <c:pt idx="380">
                  <c:v>-20.2</c:v>
                </c:pt>
                <c:pt idx="381">
                  <c:v>-20.2</c:v>
                </c:pt>
                <c:pt idx="382">
                  <c:v>-20.2</c:v>
                </c:pt>
                <c:pt idx="383">
                  <c:v>-20.8</c:v>
                </c:pt>
                <c:pt idx="384">
                  <c:v>-19.399999999999999</c:v>
                </c:pt>
                <c:pt idx="385">
                  <c:v>-20</c:v>
                </c:pt>
                <c:pt idx="386">
                  <c:v>-20.399999999999999</c:v>
                </c:pt>
                <c:pt idx="387">
                  <c:v>-20.2</c:v>
                </c:pt>
                <c:pt idx="388">
                  <c:v>-20</c:v>
                </c:pt>
                <c:pt idx="389">
                  <c:v>-20.8</c:v>
                </c:pt>
                <c:pt idx="390">
                  <c:v>-20.6</c:v>
                </c:pt>
                <c:pt idx="391">
                  <c:v>-19.399999999999999</c:v>
                </c:pt>
                <c:pt idx="392">
                  <c:v>-19.8</c:v>
                </c:pt>
                <c:pt idx="393">
                  <c:v>-20.6</c:v>
                </c:pt>
                <c:pt idx="394">
                  <c:v>-20.2</c:v>
                </c:pt>
                <c:pt idx="395">
                  <c:v>-19.8</c:v>
                </c:pt>
                <c:pt idx="396">
                  <c:v>-20.6</c:v>
                </c:pt>
                <c:pt idx="397">
                  <c:v>-20.399999999999999</c:v>
                </c:pt>
                <c:pt idx="398">
                  <c:v>-20.399999999999999</c:v>
                </c:pt>
                <c:pt idx="399">
                  <c:v>-20.8</c:v>
                </c:pt>
                <c:pt idx="400">
                  <c:v>-20.2</c:v>
                </c:pt>
                <c:pt idx="401">
                  <c:v>-20.2</c:v>
                </c:pt>
                <c:pt idx="402">
                  <c:v>-20.8</c:v>
                </c:pt>
                <c:pt idx="403">
                  <c:v>-20</c:v>
                </c:pt>
                <c:pt idx="404">
                  <c:v>-20</c:v>
                </c:pt>
                <c:pt idx="405">
                  <c:v>-18.8</c:v>
                </c:pt>
                <c:pt idx="406">
                  <c:v>-20</c:v>
                </c:pt>
                <c:pt idx="407">
                  <c:v>-20.399999999999999</c:v>
                </c:pt>
                <c:pt idx="408">
                  <c:v>-20.399999999999999</c:v>
                </c:pt>
                <c:pt idx="409">
                  <c:v>-20.8</c:v>
                </c:pt>
                <c:pt idx="410">
                  <c:v>-19.2</c:v>
                </c:pt>
                <c:pt idx="411">
                  <c:v>-20</c:v>
                </c:pt>
                <c:pt idx="412">
                  <c:v>-20.399999999999999</c:v>
                </c:pt>
                <c:pt idx="413">
                  <c:v>-19.8</c:v>
                </c:pt>
                <c:pt idx="414">
                  <c:v>-20.399999999999999</c:v>
                </c:pt>
                <c:pt idx="415">
                  <c:v>-20.2</c:v>
                </c:pt>
                <c:pt idx="416">
                  <c:v>-21</c:v>
                </c:pt>
                <c:pt idx="417">
                  <c:v>-20.2</c:v>
                </c:pt>
                <c:pt idx="418">
                  <c:v>-20</c:v>
                </c:pt>
                <c:pt idx="419">
                  <c:v>-20</c:v>
                </c:pt>
                <c:pt idx="420">
                  <c:v>-20.399999999999999</c:v>
                </c:pt>
                <c:pt idx="421">
                  <c:v>-19.8</c:v>
                </c:pt>
                <c:pt idx="422">
                  <c:v>-20</c:v>
                </c:pt>
                <c:pt idx="423">
                  <c:v>-20.399999999999999</c:v>
                </c:pt>
                <c:pt idx="424">
                  <c:v>-19.8</c:v>
                </c:pt>
                <c:pt idx="425">
                  <c:v>-19.399999999999999</c:v>
                </c:pt>
                <c:pt idx="426">
                  <c:v>-20.399999999999999</c:v>
                </c:pt>
                <c:pt idx="427">
                  <c:v>-20</c:v>
                </c:pt>
                <c:pt idx="428">
                  <c:v>-19.399999999999999</c:v>
                </c:pt>
                <c:pt idx="429">
                  <c:v>-20</c:v>
                </c:pt>
                <c:pt idx="430">
                  <c:v>-20.2</c:v>
                </c:pt>
                <c:pt idx="431">
                  <c:v>-19.600000000000001</c:v>
                </c:pt>
                <c:pt idx="432">
                  <c:v>-20</c:v>
                </c:pt>
                <c:pt idx="433">
                  <c:v>-20</c:v>
                </c:pt>
                <c:pt idx="434">
                  <c:v>-20.6</c:v>
                </c:pt>
                <c:pt idx="435">
                  <c:v>-19.399999999999999</c:v>
                </c:pt>
                <c:pt idx="436">
                  <c:v>-19.2</c:v>
                </c:pt>
                <c:pt idx="437">
                  <c:v>-19.2</c:v>
                </c:pt>
                <c:pt idx="438">
                  <c:v>-19.600000000000001</c:v>
                </c:pt>
                <c:pt idx="439">
                  <c:v>-20.399999999999999</c:v>
                </c:pt>
                <c:pt idx="440">
                  <c:v>-20.6</c:v>
                </c:pt>
                <c:pt idx="441">
                  <c:v>-20</c:v>
                </c:pt>
                <c:pt idx="442">
                  <c:v>-20.2</c:v>
                </c:pt>
                <c:pt idx="443">
                  <c:v>-20.2</c:v>
                </c:pt>
                <c:pt idx="444">
                  <c:v>-20.8</c:v>
                </c:pt>
                <c:pt idx="445">
                  <c:v>-20.399999999999999</c:v>
                </c:pt>
                <c:pt idx="446">
                  <c:v>-19.600000000000001</c:v>
                </c:pt>
                <c:pt idx="447">
                  <c:v>-20.6</c:v>
                </c:pt>
                <c:pt idx="448">
                  <c:v>-20</c:v>
                </c:pt>
                <c:pt idx="449">
                  <c:v>-19.8</c:v>
                </c:pt>
                <c:pt idx="450">
                  <c:v>-20.8</c:v>
                </c:pt>
                <c:pt idx="451">
                  <c:v>-20.8</c:v>
                </c:pt>
                <c:pt idx="452">
                  <c:v>-20.399999999999999</c:v>
                </c:pt>
                <c:pt idx="453">
                  <c:v>-20.8</c:v>
                </c:pt>
                <c:pt idx="454">
                  <c:v>-20.2</c:v>
                </c:pt>
                <c:pt idx="455">
                  <c:v>-20.6</c:v>
                </c:pt>
                <c:pt idx="456">
                  <c:v>-19.8</c:v>
                </c:pt>
                <c:pt idx="457">
                  <c:v>-20.2</c:v>
                </c:pt>
                <c:pt idx="458">
                  <c:v>-19.600000000000001</c:v>
                </c:pt>
                <c:pt idx="459">
                  <c:v>-19.600000000000001</c:v>
                </c:pt>
                <c:pt idx="460">
                  <c:v>-19.8</c:v>
                </c:pt>
                <c:pt idx="461">
                  <c:v>-19.8</c:v>
                </c:pt>
                <c:pt idx="462">
                  <c:v>-19.600000000000001</c:v>
                </c:pt>
                <c:pt idx="463">
                  <c:v>-21</c:v>
                </c:pt>
                <c:pt idx="464">
                  <c:v>-20</c:v>
                </c:pt>
                <c:pt idx="465">
                  <c:v>-19.600000000000001</c:v>
                </c:pt>
                <c:pt idx="466">
                  <c:v>-19.8</c:v>
                </c:pt>
                <c:pt idx="467">
                  <c:v>-20.399999999999999</c:v>
                </c:pt>
                <c:pt idx="468">
                  <c:v>-20</c:v>
                </c:pt>
                <c:pt idx="469">
                  <c:v>-19.399999999999999</c:v>
                </c:pt>
                <c:pt idx="470">
                  <c:v>-20.2</c:v>
                </c:pt>
                <c:pt idx="471">
                  <c:v>-19</c:v>
                </c:pt>
                <c:pt idx="472">
                  <c:v>-20</c:v>
                </c:pt>
                <c:pt idx="473">
                  <c:v>-19.600000000000001</c:v>
                </c:pt>
                <c:pt idx="474">
                  <c:v>-19.8</c:v>
                </c:pt>
                <c:pt idx="475">
                  <c:v>-20.399999999999999</c:v>
                </c:pt>
                <c:pt idx="476">
                  <c:v>-20.6</c:v>
                </c:pt>
                <c:pt idx="477">
                  <c:v>-20.2</c:v>
                </c:pt>
                <c:pt idx="478">
                  <c:v>-20.2</c:v>
                </c:pt>
                <c:pt idx="479">
                  <c:v>-19.8</c:v>
                </c:pt>
                <c:pt idx="480">
                  <c:v>-20.2</c:v>
                </c:pt>
                <c:pt idx="481">
                  <c:v>-20.6</c:v>
                </c:pt>
                <c:pt idx="482">
                  <c:v>-20</c:v>
                </c:pt>
                <c:pt idx="483">
                  <c:v>-19.8</c:v>
                </c:pt>
                <c:pt idx="484">
                  <c:v>-20.2</c:v>
                </c:pt>
                <c:pt idx="485">
                  <c:v>-20.6</c:v>
                </c:pt>
                <c:pt idx="486">
                  <c:v>-20</c:v>
                </c:pt>
                <c:pt idx="487">
                  <c:v>-19.600000000000001</c:v>
                </c:pt>
                <c:pt idx="488">
                  <c:v>-18</c:v>
                </c:pt>
                <c:pt idx="489">
                  <c:v>-19.600000000000001</c:v>
                </c:pt>
                <c:pt idx="490">
                  <c:v>-19.399999999999999</c:v>
                </c:pt>
                <c:pt idx="491">
                  <c:v>-19.600000000000001</c:v>
                </c:pt>
                <c:pt idx="492">
                  <c:v>-20</c:v>
                </c:pt>
                <c:pt idx="493">
                  <c:v>-20.399999999999999</c:v>
                </c:pt>
                <c:pt idx="494">
                  <c:v>-20.8</c:v>
                </c:pt>
                <c:pt idx="495">
                  <c:v>-20</c:v>
                </c:pt>
                <c:pt idx="496">
                  <c:v>-20.399999999999999</c:v>
                </c:pt>
                <c:pt idx="497">
                  <c:v>-20.2</c:v>
                </c:pt>
                <c:pt idx="498">
                  <c:v>-19.8</c:v>
                </c:pt>
                <c:pt idx="499">
                  <c:v>-19.600000000000001</c:v>
                </c:pt>
                <c:pt idx="500">
                  <c:v>-20</c:v>
                </c:pt>
                <c:pt idx="501">
                  <c:v>-20.2</c:v>
                </c:pt>
                <c:pt idx="502">
                  <c:v>-20.399999999999999</c:v>
                </c:pt>
                <c:pt idx="503">
                  <c:v>-20.6</c:v>
                </c:pt>
                <c:pt idx="504">
                  <c:v>-19</c:v>
                </c:pt>
                <c:pt idx="505">
                  <c:v>-20.6</c:v>
                </c:pt>
                <c:pt idx="506">
                  <c:v>-20.2</c:v>
                </c:pt>
                <c:pt idx="507">
                  <c:v>-20.6</c:v>
                </c:pt>
                <c:pt idx="508">
                  <c:v>-20.6</c:v>
                </c:pt>
                <c:pt idx="509">
                  <c:v>-19</c:v>
                </c:pt>
                <c:pt idx="510">
                  <c:v>-19.8</c:v>
                </c:pt>
                <c:pt idx="511">
                  <c:v>-20.8</c:v>
                </c:pt>
                <c:pt idx="512">
                  <c:v>-19.2</c:v>
                </c:pt>
                <c:pt idx="513">
                  <c:v>-19.8</c:v>
                </c:pt>
                <c:pt idx="514">
                  <c:v>-19.600000000000001</c:v>
                </c:pt>
                <c:pt idx="515">
                  <c:v>-19.8</c:v>
                </c:pt>
                <c:pt idx="516">
                  <c:v>-19.600000000000001</c:v>
                </c:pt>
                <c:pt idx="517">
                  <c:v>-19</c:v>
                </c:pt>
                <c:pt idx="518">
                  <c:v>-19.600000000000001</c:v>
                </c:pt>
                <c:pt idx="519">
                  <c:v>-18.8</c:v>
                </c:pt>
                <c:pt idx="520">
                  <c:v>-20.399999999999999</c:v>
                </c:pt>
                <c:pt idx="521">
                  <c:v>-19.8</c:v>
                </c:pt>
                <c:pt idx="522">
                  <c:v>-19.8</c:v>
                </c:pt>
                <c:pt idx="523">
                  <c:v>-19.600000000000001</c:v>
                </c:pt>
                <c:pt idx="524">
                  <c:v>-20.399999999999999</c:v>
                </c:pt>
                <c:pt idx="525">
                  <c:v>-20.399999999999999</c:v>
                </c:pt>
                <c:pt idx="526">
                  <c:v>-18.8</c:v>
                </c:pt>
                <c:pt idx="527">
                  <c:v>-19.600000000000001</c:v>
                </c:pt>
                <c:pt idx="528">
                  <c:v>-20.399999999999999</c:v>
                </c:pt>
                <c:pt idx="529">
                  <c:v>-19.2</c:v>
                </c:pt>
                <c:pt idx="530">
                  <c:v>-20</c:v>
                </c:pt>
                <c:pt idx="531">
                  <c:v>-20.8</c:v>
                </c:pt>
                <c:pt idx="532">
                  <c:v>-20</c:v>
                </c:pt>
                <c:pt idx="533">
                  <c:v>-20.2</c:v>
                </c:pt>
                <c:pt idx="534">
                  <c:v>-19.600000000000001</c:v>
                </c:pt>
                <c:pt idx="535">
                  <c:v>-19.399999999999999</c:v>
                </c:pt>
                <c:pt idx="536">
                  <c:v>-20</c:v>
                </c:pt>
                <c:pt idx="537">
                  <c:v>-20.8</c:v>
                </c:pt>
                <c:pt idx="538">
                  <c:v>-20.6</c:v>
                </c:pt>
                <c:pt idx="539">
                  <c:v>-19.600000000000001</c:v>
                </c:pt>
                <c:pt idx="540">
                  <c:v>-20.2</c:v>
                </c:pt>
                <c:pt idx="541">
                  <c:v>-20.2</c:v>
                </c:pt>
                <c:pt idx="542">
                  <c:v>-20.2</c:v>
                </c:pt>
                <c:pt idx="543">
                  <c:v>-20.2</c:v>
                </c:pt>
                <c:pt idx="544">
                  <c:v>-20.6</c:v>
                </c:pt>
                <c:pt idx="545">
                  <c:v>-19.600000000000001</c:v>
                </c:pt>
                <c:pt idx="546">
                  <c:v>-19.8</c:v>
                </c:pt>
                <c:pt idx="547">
                  <c:v>-19.8</c:v>
                </c:pt>
                <c:pt idx="548">
                  <c:v>-20.6</c:v>
                </c:pt>
                <c:pt idx="549">
                  <c:v>-19.8</c:v>
                </c:pt>
                <c:pt idx="550">
                  <c:v>-19.399999999999999</c:v>
                </c:pt>
                <c:pt idx="551">
                  <c:v>-19.600000000000001</c:v>
                </c:pt>
                <c:pt idx="552">
                  <c:v>-20.2</c:v>
                </c:pt>
                <c:pt idx="553">
                  <c:v>-19</c:v>
                </c:pt>
                <c:pt idx="554">
                  <c:v>-20.6</c:v>
                </c:pt>
                <c:pt idx="555">
                  <c:v>-19.600000000000001</c:v>
                </c:pt>
                <c:pt idx="556">
                  <c:v>-20</c:v>
                </c:pt>
                <c:pt idx="557">
                  <c:v>-19.399999999999999</c:v>
                </c:pt>
                <c:pt idx="558">
                  <c:v>-20.2</c:v>
                </c:pt>
                <c:pt idx="559">
                  <c:v>-18.600000000000001</c:v>
                </c:pt>
                <c:pt idx="560">
                  <c:v>-20</c:v>
                </c:pt>
                <c:pt idx="561">
                  <c:v>-20.399999999999999</c:v>
                </c:pt>
                <c:pt idx="562">
                  <c:v>-20</c:v>
                </c:pt>
                <c:pt idx="563">
                  <c:v>-20.399999999999999</c:v>
                </c:pt>
                <c:pt idx="564">
                  <c:v>-20</c:v>
                </c:pt>
                <c:pt idx="565">
                  <c:v>-20.399999999999999</c:v>
                </c:pt>
                <c:pt idx="566">
                  <c:v>-19.399999999999999</c:v>
                </c:pt>
                <c:pt idx="567">
                  <c:v>-19.2</c:v>
                </c:pt>
                <c:pt idx="568">
                  <c:v>-20.2</c:v>
                </c:pt>
                <c:pt idx="569">
                  <c:v>-20.2</c:v>
                </c:pt>
                <c:pt idx="570">
                  <c:v>-19.8</c:v>
                </c:pt>
                <c:pt idx="571">
                  <c:v>-20.399999999999999</c:v>
                </c:pt>
                <c:pt idx="572">
                  <c:v>-20</c:v>
                </c:pt>
                <c:pt idx="573">
                  <c:v>-20.2</c:v>
                </c:pt>
                <c:pt idx="574">
                  <c:v>-20</c:v>
                </c:pt>
                <c:pt idx="575">
                  <c:v>-19.8</c:v>
                </c:pt>
                <c:pt idx="576">
                  <c:v>-19.2</c:v>
                </c:pt>
                <c:pt idx="577">
                  <c:v>-19.8</c:v>
                </c:pt>
                <c:pt idx="578">
                  <c:v>-20.2</c:v>
                </c:pt>
                <c:pt idx="579">
                  <c:v>-20.399999999999999</c:v>
                </c:pt>
                <c:pt idx="580">
                  <c:v>-20.6</c:v>
                </c:pt>
                <c:pt idx="581">
                  <c:v>-20.399999999999999</c:v>
                </c:pt>
                <c:pt idx="582">
                  <c:v>-20.2</c:v>
                </c:pt>
                <c:pt idx="583">
                  <c:v>-20.399999999999999</c:v>
                </c:pt>
                <c:pt idx="584">
                  <c:v>-20.8</c:v>
                </c:pt>
                <c:pt idx="585">
                  <c:v>-19.399999999999999</c:v>
                </c:pt>
                <c:pt idx="586">
                  <c:v>-19.8</c:v>
                </c:pt>
                <c:pt idx="587">
                  <c:v>-20</c:v>
                </c:pt>
                <c:pt idx="588">
                  <c:v>-20.399999999999999</c:v>
                </c:pt>
                <c:pt idx="589">
                  <c:v>-20.399999999999999</c:v>
                </c:pt>
                <c:pt idx="590">
                  <c:v>-20.8</c:v>
                </c:pt>
                <c:pt idx="591">
                  <c:v>-19.2</c:v>
                </c:pt>
                <c:pt idx="592">
                  <c:v>-20.6</c:v>
                </c:pt>
                <c:pt idx="593">
                  <c:v>-19.399999999999999</c:v>
                </c:pt>
                <c:pt idx="594">
                  <c:v>-20.2</c:v>
                </c:pt>
                <c:pt idx="595">
                  <c:v>-19.399999999999999</c:v>
                </c:pt>
                <c:pt idx="596">
                  <c:v>-20</c:v>
                </c:pt>
                <c:pt idx="597">
                  <c:v>-20</c:v>
                </c:pt>
                <c:pt idx="598">
                  <c:v>-20</c:v>
                </c:pt>
                <c:pt idx="599">
                  <c:v>-20</c:v>
                </c:pt>
                <c:pt idx="600">
                  <c:v>-20</c:v>
                </c:pt>
                <c:pt idx="601">
                  <c:v>-19.8</c:v>
                </c:pt>
                <c:pt idx="602">
                  <c:v>-20.2</c:v>
                </c:pt>
                <c:pt idx="603">
                  <c:v>-20.399999999999999</c:v>
                </c:pt>
                <c:pt idx="604">
                  <c:v>-20.399999999999999</c:v>
                </c:pt>
                <c:pt idx="605">
                  <c:v>-19.8</c:v>
                </c:pt>
                <c:pt idx="606">
                  <c:v>-20.399999999999999</c:v>
                </c:pt>
                <c:pt idx="607">
                  <c:v>-20.399999999999999</c:v>
                </c:pt>
                <c:pt idx="608">
                  <c:v>-19.2</c:v>
                </c:pt>
                <c:pt idx="609">
                  <c:v>-19</c:v>
                </c:pt>
                <c:pt idx="610">
                  <c:v>-20</c:v>
                </c:pt>
                <c:pt idx="611">
                  <c:v>-20.6</c:v>
                </c:pt>
                <c:pt idx="612">
                  <c:v>-20.399999999999999</c:v>
                </c:pt>
                <c:pt idx="613">
                  <c:v>-20.6</c:v>
                </c:pt>
                <c:pt idx="614">
                  <c:v>-20.6</c:v>
                </c:pt>
                <c:pt idx="615">
                  <c:v>-19.8</c:v>
                </c:pt>
                <c:pt idx="616">
                  <c:v>-20.6</c:v>
                </c:pt>
                <c:pt idx="617">
                  <c:v>-19.399999999999999</c:v>
                </c:pt>
                <c:pt idx="618">
                  <c:v>-18</c:v>
                </c:pt>
                <c:pt idx="619">
                  <c:v>-19.8</c:v>
                </c:pt>
                <c:pt idx="620">
                  <c:v>-18.8</c:v>
                </c:pt>
                <c:pt idx="621">
                  <c:v>-21</c:v>
                </c:pt>
                <c:pt idx="622">
                  <c:v>-20.6</c:v>
                </c:pt>
                <c:pt idx="623">
                  <c:v>-19.600000000000001</c:v>
                </c:pt>
                <c:pt idx="624">
                  <c:v>-20</c:v>
                </c:pt>
                <c:pt idx="625">
                  <c:v>-19.600000000000001</c:v>
                </c:pt>
                <c:pt idx="626">
                  <c:v>-20.2</c:v>
                </c:pt>
                <c:pt idx="627">
                  <c:v>-19.8</c:v>
                </c:pt>
                <c:pt idx="628">
                  <c:v>-20.6</c:v>
                </c:pt>
                <c:pt idx="629">
                  <c:v>-19.399999999999999</c:v>
                </c:pt>
                <c:pt idx="630">
                  <c:v>-19.8</c:v>
                </c:pt>
                <c:pt idx="631">
                  <c:v>-20.2</c:v>
                </c:pt>
                <c:pt idx="632">
                  <c:v>-18.600000000000001</c:v>
                </c:pt>
                <c:pt idx="633">
                  <c:v>-19.2</c:v>
                </c:pt>
                <c:pt idx="634">
                  <c:v>-19.8</c:v>
                </c:pt>
                <c:pt idx="635">
                  <c:v>-20</c:v>
                </c:pt>
                <c:pt idx="636">
                  <c:v>-19</c:v>
                </c:pt>
                <c:pt idx="637">
                  <c:v>-19.399999999999999</c:v>
                </c:pt>
                <c:pt idx="638">
                  <c:v>-20.2</c:v>
                </c:pt>
                <c:pt idx="639">
                  <c:v>-19.8</c:v>
                </c:pt>
                <c:pt idx="640">
                  <c:v>-19.600000000000001</c:v>
                </c:pt>
                <c:pt idx="641">
                  <c:v>-20.2</c:v>
                </c:pt>
                <c:pt idx="642">
                  <c:v>-19.2</c:v>
                </c:pt>
                <c:pt idx="643">
                  <c:v>-18</c:v>
                </c:pt>
                <c:pt idx="644">
                  <c:v>-19.600000000000001</c:v>
                </c:pt>
                <c:pt idx="645">
                  <c:v>-20.6</c:v>
                </c:pt>
                <c:pt idx="646">
                  <c:v>-19.8</c:v>
                </c:pt>
                <c:pt idx="647">
                  <c:v>-19.399999999999999</c:v>
                </c:pt>
                <c:pt idx="648">
                  <c:v>-20.399999999999999</c:v>
                </c:pt>
                <c:pt idx="649">
                  <c:v>-19</c:v>
                </c:pt>
                <c:pt idx="650">
                  <c:v>-20.6</c:v>
                </c:pt>
                <c:pt idx="651">
                  <c:v>-20.6</c:v>
                </c:pt>
                <c:pt idx="652">
                  <c:v>-20.6</c:v>
                </c:pt>
                <c:pt idx="653">
                  <c:v>-19.8</c:v>
                </c:pt>
                <c:pt idx="654">
                  <c:v>-19.2</c:v>
                </c:pt>
                <c:pt idx="655">
                  <c:v>-20.2</c:v>
                </c:pt>
                <c:pt idx="656">
                  <c:v>-19.8</c:v>
                </c:pt>
                <c:pt idx="657">
                  <c:v>-20.8</c:v>
                </c:pt>
                <c:pt idx="658">
                  <c:v>-19.600000000000001</c:v>
                </c:pt>
                <c:pt idx="659">
                  <c:v>-19.600000000000001</c:v>
                </c:pt>
                <c:pt idx="660">
                  <c:v>-20.399999999999999</c:v>
                </c:pt>
                <c:pt idx="661">
                  <c:v>-20.6</c:v>
                </c:pt>
                <c:pt idx="662">
                  <c:v>-19.399999999999999</c:v>
                </c:pt>
                <c:pt idx="663">
                  <c:v>-17.600000000000001</c:v>
                </c:pt>
                <c:pt idx="664">
                  <c:v>-20.2</c:v>
                </c:pt>
                <c:pt idx="665">
                  <c:v>-19.2</c:v>
                </c:pt>
                <c:pt idx="666">
                  <c:v>-20</c:v>
                </c:pt>
                <c:pt idx="667">
                  <c:v>-20.8</c:v>
                </c:pt>
                <c:pt idx="668">
                  <c:v>-20</c:v>
                </c:pt>
                <c:pt idx="669">
                  <c:v>-19.600000000000001</c:v>
                </c:pt>
                <c:pt idx="670">
                  <c:v>-19.600000000000001</c:v>
                </c:pt>
                <c:pt idx="671">
                  <c:v>-20.399999999999999</c:v>
                </c:pt>
                <c:pt idx="672">
                  <c:v>-20.6</c:v>
                </c:pt>
                <c:pt idx="673">
                  <c:v>-19.399999999999999</c:v>
                </c:pt>
                <c:pt idx="674">
                  <c:v>-20.399999999999999</c:v>
                </c:pt>
                <c:pt idx="675">
                  <c:v>-20</c:v>
                </c:pt>
                <c:pt idx="676">
                  <c:v>-20.2</c:v>
                </c:pt>
                <c:pt idx="677">
                  <c:v>-19.8</c:v>
                </c:pt>
                <c:pt idx="678">
                  <c:v>-20</c:v>
                </c:pt>
                <c:pt idx="679">
                  <c:v>-20.2</c:v>
                </c:pt>
                <c:pt idx="680">
                  <c:v>-20</c:v>
                </c:pt>
                <c:pt idx="681">
                  <c:v>-19.399999999999999</c:v>
                </c:pt>
                <c:pt idx="682">
                  <c:v>-20.399999999999999</c:v>
                </c:pt>
                <c:pt idx="683">
                  <c:v>-19.8</c:v>
                </c:pt>
                <c:pt idx="684">
                  <c:v>-20.6</c:v>
                </c:pt>
                <c:pt idx="685">
                  <c:v>-20.6</c:v>
                </c:pt>
                <c:pt idx="686">
                  <c:v>-19.8</c:v>
                </c:pt>
                <c:pt idx="687">
                  <c:v>-20</c:v>
                </c:pt>
                <c:pt idx="688">
                  <c:v>-20</c:v>
                </c:pt>
                <c:pt idx="689">
                  <c:v>-19.8</c:v>
                </c:pt>
                <c:pt idx="690">
                  <c:v>-19.399999999999999</c:v>
                </c:pt>
                <c:pt idx="691">
                  <c:v>-20.2</c:v>
                </c:pt>
                <c:pt idx="692">
                  <c:v>-20.399999999999999</c:v>
                </c:pt>
                <c:pt idx="693">
                  <c:v>-19.2</c:v>
                </c:pt>
                <c:pt idx="694">
                  <c:v>-19.399999999999999</c:v>
                </c:pt>
                <c:pt idx="695">
                  <c:v>-20</c:v>
                </c:pt>
                <c:pt idx="696">
                  <c:v>-18.8</c:v>
                </c:pt>
                <c:pt idx="697">
                  <c:v>-20</c:v>
                </c:pt>
                <c:pt idx="698">
                  <c:v>-20.2</c:v>
                </c:pt>
                <c:pt idx="699">
                  <c:v>-20</c:v>
                </c:pt>
                <c:pt idx="700">
                  <c:v>-20.2</c:v>
                </c:pt>
                <c:pt idx="701">
                  <c:v>-20</c:v>
                </c:pt>
                <c:pt idx="702">
                  <c:v>-19.8</c:v>
                </c:pt>
                <c:pt idx="703">
                  <c:v>-20.6</c:v>
                </c:pt>
                <c:pt idx="704">
                  <c:v>-19.8</c:v>
                </c:pt>
                <c:pt idx="705">
                  <c:v>-19.2</c:v>
                </c:pt>
                <c:pt idx="706">
                  <c:v>-19.2</c:v>
                </c:pt>
                <c:pt idx="707">
                  <c:v>-19.600000000000001</c:v>
                </c:pt>
                <c:pt idx="708">
                  <c:v>-20</c:v>
                </c:pt>
                <c:pt idx="709">
                  <c:v>-20.399999999999999</c:v>
                </c:pt>
                <c:pt idx="710">
                  <c:v>-20</c:v>
                </c:pt>
                <c:pt idx="711">
                  <c:v>-20.2</c:v>
                </c:pt>
                <c:pt idx="712">
                  <c:v>-19.399999999999999</c:v>
                </c:pt>
                <c:pt idx="713">
                  <c:v>-19.8</c:v>
                </c:pt>
                <c:pt idx="714">
                  <c:v>-19</c:v>
                </c:pt>
                <c:pt idx="715">
                  <c:v>-20.399999999999999</c:v>
                </c:pt>
                <c:pt idx="716">
                  <c:v>-19.2</c:v>
                </c:pt>
                <c:pt idx="717">
                  <c:v>-20</c:v>
                </c:pt>
                <c:pt idx="718">
                  <c:v>-19.8</c:v>
                </c:pt>
                <c:pt idx="719">
                  <c:v>-20</c:v>
                </c:pt>
                <c:pt idx="720">
                  <c:v>-19.8</c:v>
                </c:pt>
                <c:pt idx="721">
                  <c:v>-19.399999999999999</c:v>
                </c:pt>
                <c:pt idx="722">
                  <c:v>-19.399999999999999</c:v>
                </c:pt>
                <c:pt idx="723">
                  <c:v>-19.600000000000001</c:v>
                </c:pt>
                <c:pt idx="724">
                  <c:v>-19.399999999999999</c:v>
                </c:pt>
                <c:pt idx="725">
                  <c:v>-19.399999999999999</c:v>
                </c:pt>
                <c:pt idx="726">
                  <c:v>-19.8</c:v>
                </c:pt>
                <c:pt idx="727">
                  <c:v>-19.399999999999999</c:v>
                </c:pt>
                <c:pt idx="728">
                  <c:v>-19.2</c:v>
                </c:pt>
                <c:pt idx="729">
                  <c:v>-20.399999999999999</c:v>
                </c:pt>
                <c:pt idx="730">
                  <c:v>-20.2</c:v>
                </c:pt>
                <c:pt idx="731">
                  <c:v>-19.600000000000001</c:v>
                </c:pt>
                <c:pt idx="732">
                  <c:v>-19.399999999999999</c:v>
                </c:pt>
                <c:pt idx="733">
                  <c:v>-19.8</c:v>
                </c:pt>
                <c:pt idx="734">
                  <c:v>-19</c:v>
                </c:pt>
                <c:pt idx="735">
                  <c:v>-20</c:v>
                </c:pt>
                <c:pt idx="736">
                  <c:v>-18.600000000000001</c:v>
                </c:pt>
                <c:pt idx="737">
                  <c:v>-20.2</c:v>
                </c:pt>
                <c:pt idx="738">
                  <c:v>-19.600000000000001</c:v>
                </c:pt>
                <c:pt idx="739">
                  <c:v>-19.399999999999999</c:v>
                </c:pt>
                <c:pt idx="740">
                  <c:v>-19.399999999999999</c:v>
                </c:pt>
                <c:pt idx="741">
                  <c:v>-18.399999999999999</c:v>
                </c:pt>
                <c:pt idx="742">
                  <c:v>-18.600000000000001</c:v>
                </c:pt>
                <c:pt idx="743">
                  <c:v>-19.2</c:v>
                </c:pt>
                <c:pt idx="744">
                  <c:v>-19</c:v>
                </c:pt>
                <c:pt idx="745">
                  <c:v>-20.399999999999999</c:v>
                </c:pt>
                <c:pt idx="746">
                  <c:v>-19.8</c:v>
                </c:pt>
                <c:pt idx="747">
                  <c:v>-20</c:v>
                </c:pt>
                <c:pt idx="748">
                  <c:v>-19.600000000000001</c:v>
                </c:pt>
                <c:pt idx="749">
                  <c:v>-19.2</c:v>
                </c:pt>
                <c:pt idx="750">
                  <c:v>-20.2</c:v>
                </c:pt>
                <c:pt idx="751">
                  <c:v>-19.2</c:v>
                </c:pt>
                <c:pt idx="752">
                  <c:v>-20</c:v>
                </c:pt>
                <c:pt idx="753">
                  <c:v>-20.2</c:v>
                </c:pt>
                <c:pt idx="754">
                  <c:v>-19</c:v>
                </c:pt>
                <c:pt idx="755">
                  <c:v>-20</c:v>
                </c:pt>
                <c:pt idx="756">
                  <c:v>-20.2</c:v>
                </c:pt>
                <c:pt idx="757">
                  <c:v>-20.399999999999999</c:v>
                </c:pt>
                <c:pt idx="758">
                  <c:v>-20.2</c:v>
                </c:pt>
                <c:pt idx="759">
                  <c:v>-19.2</c:v>
                </c:pt>
                <c:pt idx="760">
                  <c:v>-19.8</c:v>
                </c:pt>
                <c:pt idx="761">
                  <c:v>-19.8</c:v>
                </c:pt>
                <c:pt idx="762">
                  <c:v>-19.399999999999999</c:v>
                </c:pt>
                <c:pt idx="763">
                  <c:v>-19.600000000000001</c:v>
                </c:pt>
                <c:pt idx="764">
                  <c:v>-20</c:v>
                </c:pt>
                <c:pt idx="765">
                  <c:v>-18.600000000000001</c:v>
                </c:pt>
                <c:pt idx="766">
                  <c:v>-19.2</c:v>
                </c:pt>
                <c:pt idx="767">
                  <c:v>-20.399999999999999</c:v>
                </c:pt>
                <c:pt idx="768">
                  <c:v>-19.600000000000001</c:v>
                </c:pt>
                <c:pt idx="769">
                  <c:v>-20.2</c:v>
                </c:pt>
                <c:pt idx="770">
                  <c:v>-18.399999999999999</c:v>
                </c:pt>
                <c:pt idx="771">
                  <c:v>-20.2</c:v>
                </c:pt>
                <c:pt idx="772">
                  <c:v>-20</c:v>
                </c:pt>
                <c:pt idx="773">
                  <c:v>-19.399999999999999</c:v>
                </c:pt>
                <c:pt idx="774">
                  <c:v>-19.399999999999999</c:v>
                </c:pt>
                <c:pt idx="775">
                  <c:v>-19.600000000000001</c:v>
                </c:pt>
                <c:pt idx="776">
                  <c:v>-20.399999999999999</c:v>
                </c:pt>
                <c:pt idx="777">
                  <c:v>-19.8</c:v>
                </c:pt>
                <c:pt idx="778">
                  <c:v>-20.2</c:v>
                </c:pt>
                <c:pt idx="779">
                  <c:v>-19.8</c:v>
                </c:pt>
                <c:pt idx="780">
                  <c:v>-20.399999999999999</c:v>
                </c:pt>
                <c:pt idx="781">
                  <c:v>-19.8</c:v>
                </c:pt>
                <c:pt idx="782">
                  <c:v>-18.8</c:v>
                </c:pt>
                <c:pt idx="783">
                  <c:v>-19.8</c:v>
                </c:pt>
                <c:pt idx="784">
                  <c:v>-20.2</c:v>
                </c:pt>
                <c:pt idx="785">
                  <c:v>-19.8</c:v>
                </c:pt>
                <c:pt idx="786">
                  <c:v>-19.600000000000001</c:v>
                </c:pt>
                <c:pt idx="787">
                  <c:v>-20</c:v>
                </c:pt>
                <c:pt idx="788">
                  <c:v>-20.2</c:v>
                </c:pt>
                <c:pt idx="789">
                  <c:v>-19.399999999999999</c:v>
                </c:pt>
                <c:pt idx="790">
                  <c:v>-20.2</c:v>
                </c:pt>
                <c:pt idx="791">
                  <c:v>-20.2</c:v>
                </c:pt>
                <c:pt idx="792">
                  <c:v>-20</c:v>
                </c:pt>
                <c:pt idx="793">
                  <c:v>-19.399999999999999</c:v>
                </c:pt>
                <c:pt idx="794">
                  <c:v>-20.2</c:v>
                </c:pt>
                <c:pt idx="795">
                  <c:v>-18.8</c:v>
                </c:pt>
                <c:pt idx="796">
                  <c:v>-20</c:v>
                </c:pt>
                <c:pt idx="797">
                  <c:v>-20.399999999999999</c:v>
                </c:pt>
                <c:pt idx="798">
                  <c:v>-19.2</c:v>
                </c:pt>
                <c:pt idx="799">
                  <c:v>-19.2</c:v>
                </c:pt>
                <c:pt idx="800">
                  <c:v>-19.399999999999999</c:v>
                </c:pt>
                <c:pt idx="801">
                  <c:v>-19.399999999999999</c:v>
                </c:pt>
                <c:pt idx="802">
                  <c:v>-18.2</c:v>
                </c:pt>
                <c:pt idx="803">
                  <c:v>-18.8</c:v>
                </c:pt>
                <c:pt idx="804">
                  <c:v>-19.8</c:v>
                </c:pt>
                <c:pt idx="805">
                  <c:v>-19.8</c:v>
                </c:pt>
                <c:pt idx="806">
                  <c:v>-19.8</c:v>
                </c:pt>
                <c:pt idx="807">
                  <c:v>-20</c:v>
                </c:pt>
                <c:pt idx="808">
                  <c:v>-19.8</c:v>
                </c:pt>
                <c:pt idx="809">
                  <c:v>-19.8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85D-DC4F-8D95-A64FDD6BF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884175"/>
        <c:axId val="1555790463"/>
      </c:scatterChart>
      <c:valAx>
        <c:axId val="1555884175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90463"/>
        <c:crosses val="autoZero"/>
        <c:crossBetween val="midCat"/>
      </c:valAx>
      <c:valAx>
        <c:axId val="1555790463"/>
        <c:scaling>
          <c:orientation val="minMax"/>
          <c:max val="-18"/>
          <c:min val="-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8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394874</xdr:colOff>
      <xdr:row>1145</xdr:row>
      <xdr:rowOff>85379</xdr:rowOff>
    </xdr:from>
    <xdr:to>
      <xdr:col>12</xdr:col>
      <xdr:colOff>546100</xdr:colOff>
      <xdr:row>1172</xdr:row>
      <xdr:rowOff>82551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74045-3312-5645-A899-25A468FDF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0018C-7BA9-5740-BD9E-157DCA7DE4BC}">
  <dimension ref="A1:C450"/>
  <sheetViews>
    <sheetView zoomScale="75" workbookViewId="0">
      <selection activeCell="A416" sqref="A1:A1048576"/>
    </sheetView>
  </sheetViews>
  <sheetFormatPr baseColWidth="10" defaultRowHeight="16" x14ac:dyDescent="0.2"/>
  <cols>
    <col min="1" max="1" width="10.83203125" style="2"/>
    <col min="3" max="3" width="15.5" bestFit="1" customWidth="1"/>
  </cols>
  <sheetData>
    <row r="1" spans="1:3" x14ac:dyDescent="0.2">
      <c r="A1" s="2" t="s">
        <v>0</v>
      </c>
      <c r="B1" t="s">
        <v>1</v>
      </c>
      <c r="C1" t="s">
        <v>2</v>
      </c>
    </row>
    <row r="2" spans="1:3" x14ac:dyDescent="0.2">
      <c r="A2" s="3">
        <v>43895.50469386574</v>
      </c>
      <c r="B2" s="1">
        <v>10</v>
      </c>
      <c r="C2" s="1">
        <v>-20.6</v>
      </c>
    </row>
    <row r="3" spans="1:3" x14ac:dyDescent="0.2">
      <c r="A3" s="3">
        <v>43895.504881122688</v>
      </c>
      <c r="B3" s="1">
        <v>20</v>
      </c>
      <c r="C3" s="1">
        <v>-20.6</v>
      </c>
    </row>
    <row r="4" spans="1:3" x14ac:dyDescent="0.2">
      <c r="A4" s="3">
        <v>43895.505074907407</v>
      </c>
      <c r="B4" s="1">
        <v>30</v>
      </c>
      <c r="C4" s="1">
        <v>-20.2</v>
      </c>
    </row>
    <row r="5" spans="1:3" x14ac:dyDescent="0.2">
      <c r="A5" s="3">
        <v>43895.505264398147</v>
      </c>
      <c r="B5" s="1">
        <v>40</v>
      </c>
      <c r="C5" s="1">
        <v>-20.6</v>
      </c>
    </row>
    <row r="6" spans="1:3" x14ac:dyDescent="0.2">
      <c r="A6" s="3">
        <v>43895.505459918983</v>
      </c>
      <c r="B6" s="1">
        <v>50</v>
      </c>
      <c r="C6" s="1">
        <v>-20.6</v>
      </c>
    </row>
    <row r="7" spans="1:3" x14ac:dyDescent="0.2">
      <c r="A7" s="3">
        <v>43895.505660532406</v>
      </c>
      <c r="B7" s="1">
        <v>60</v>
      </c>
      <c r="C7" s="1">
        <v>-20.399999999999999</v>
      </c>
    </row>
    <row r="8" spans="1:3" x14ac:dyDescent="0.2">
      <c r="A8" s="3">
        <v>43895.505855162039</v>
      </c>
      <c r="B8" s="1">
        <v>70</v>
      </c>
      <c r="C8" s="1">
        <v>-20.9</v>
      </c>
    </row>
    <row r="9" spans="1:3" x14ac:dyDescent="0.2">
      <c r="A9" s="3">
        <v>43895.506045162037</v>
      </c>
      <c r="B9" s="1">
        <v>80</v>
      </c>
      <c r="C9" s="1">
        <v>-20.5</v>
      </c>
    </row>
    <row r="10" spans="1:3" x14ac:dyDescent="0.2">
      <c r="A10" s="3">
        <v>43895.506255775465</v>
      </c>
      <c r="B10" s="1">
        <v>90</v>
      </c>
      <c r="C10" s="1">
        <v>-20.399999999999999</v>
      </c>
    </row>
    <row r="11" spans="1:3" x14ac:dyDescent="0.2">
      <c r="A11" s="3">
        <v>43895.506457974538</v>
      </c>
      <c r="B11" s="1">
        <v>100</v>
      </c>
      <c r="C11" s="1">
        <v>-20.3</v>
      </c>
    </row>
    <row r="12" spans="1:3" x14ac:dyDescent="0.2">
      <c r="A12" s="3">
        <v>43895.506658043982</v>
      </c>
      <c r="B12" s="1">
        <v>110</v>
      </c>
      <c r="C12" s="1">
        <v>-20.2</v>
      </c>
    </row>
    <row r="13" spans="1:3" x14ac:dyDescent="0.2">
      <c r="A13" s="3">
        <v>43895.506864143521</v>
      </c>
      <c r="B13" s="1">
        <v>120</v>
      </c>
      <c r="C13" s="1">
        <v>-20.7</v>
      </c>
    </row>
    <row r="14" spans="1:3" x14ac:dyDescent="0.2">
      <c r="A14" s="3">
        <v>43895.507088726852</v>
      </c>
      <c r="B14" s="1">
        <v>130</v>
      </c>
      <c r="C14" s="1">
        <v>-20.3</v>
      </c>
    </row>
    <row r="15" spans="1:3" x14ac:dyDescent="0.2">
      <c r="A15" s="3">
        <v>43895.507301898149</v>
      </c>
      <c r="B15" s="1">
        <v>140</v>
      </c>
      <c r="C15" s="1">
        <v>-19.899999999999999</v>
      </c>
    </row>
    <row r="16" spans="1:3" x14ac:dyDescent="0.2">
      <c r="A16" s="3">
        <v>43895.507502418979</v>
      </c>
      <c r="B16" s="1">
        <v>150</v>
      </c>
      <c r="C16" s="1">
        <v>-20.6</v>
      </c>
    </row>
    <row r="17" spans="1:3" x14ac:dyDescent="0.2">
      <c r="A17" s="3">
        <v>43895.507718472225</v>
      </c>
      <c r="B17" s="1">
        <v>160</v>
      </c>
      <c r="C17" s="1">
        <v>-19.7</v>
      </c>
    </row>
    <row r="18" spans="1:3" x14ac:dyDescent="0.2">
      <c r="A18" s="3">
        <v>43895.507933449073</v>
      </c>
      <c r="B18" s="1">
        <v>170</v>
      </c>
      <c r="C18" s="1">
        <v>-20.100000000000001</v>
      </c>
    </row>
    <row r="19" spans="1:3" x14ac:dyDescent="0.2">
      <c r="A19" s="3">
        <v>43895.508130358794</v>
      </c>
      <c r="B19" s="1">
        <v>180</v>
      </c>
      <c r="C19" s="1">
        <v>-20.6</v>
      </c>
    </row>
    <row r="20" spans="1:3" x14ac:dyDescent="0.2">
      <c r="A20" s="3">
        <v>43895.508334768521</v>
      </c>
      <c r="B20" s="1">
        <v>190</v>
      </c>
      <c r="C20" s="1">
        <v>-20.399999999999999</v>
      </c>
    </row>
    <row r="21" spans="1:3" x14ac:dyDescent="0.2">
      <c r="A21" s="3">
        <v>43895.508527233796</v>
      </c>
      <c r="B21" s="1">
        <v>200</v>
      </c>
      <c r="C21" s="1">
        <v>-20.8</v>
      </c>
    </row>
    <row r="22" spans="1:3" x14ac:dyDescent="0.2">
      <c r="A22" s="3">
        <v>43895.508727118053</v>
      </c>
      <c r="B22" s="1">
        <v>210</v>
      </c>
      <c r="C22" s="1">
        <v>-20.6</v>
      </c>
    </row>
    <row r="23" spans="1:3" x14ac:dyDescent="0.2">
      <c r="A23" s="3">
        <v>43895.508925393522</v>
      </c>
      <c r="B23" s="1">
        <v>220</v>
      </c>
      <c r="C23" s="1">
        <v>-20.7</v>
      </c>
    </row>
    <row r="24" spans="1:3" x14ac:dyDescent="0.2">
      <c r="A24" s="3">
        <v>43895.50911648148</v>
      </c>
      <c r="B24" s="1">
        <v>230</v>
      </c>
      <c r="C24" s="1">
        <v>-20.5</v>
      </c>
    </row>
    <row r="25" spans="1:3" x14ac:dyDescent="0.2">
      <c r="A25" s="3">
        <v>43895.50931090278</v>
      </c>
      <c r="B25" s="1">
        <v>240</v>
      </c>
      <c r="C25" s="1">
        <v>-20.399999999999999</v>
      </c>
    </row>
    <row r="26" spans="1:3" x14ac:dyDescent="0.2">
      <c r="A26" s="3">
        <v>43895.509512395831</v>
      </c>
      <c r="B26" s="1">
        <v>250</v>
      </c>
      <c r="C26" s="1">
        <v>-20.399999999999999</v>
      </c>
    </row>
    <row r="27" spans="1:3" x14ac:dyDescent="0.2">
      <c r="A27" s="3">
        <v>43895.509705625002</v>
      </c>
      <c r="B27" s="1">
        <v>260</v>
      </c>
      <c r="C27" s="1">
        <v>-20.7</v>
      </c>
    </row>
    <row r="28" spans="1:3" x14ac:dyDescent="0.2">
      <c r="A28" s="3">
        <v>43895.509916990741</v>
      </c>
      <c r="B28" s="1">
        <v>270</v>
      </c>
      <c r="C28" s="1">
        <v>-20.3</v>
      </c>
    </row>
    <row r="29" spans="1:3" x14ac:dyDescent="0.2">
      <c r="A29" s="3">
        <v>43895.510119999999</v>
      </c>
      <c r="B29" s="1">
        <v>280</v>
      </c>
      <c r="C29" s="1">
        <v>-20.5</v>
      </c>
    </row>
    <row r="30" spans="1:3" x14ac:dyDescent="0.2">
      <c r="A30" s="3">
        <v>43895.510325821757</v>
      </c>
      <c r="B30" s="1">
        <v>290</v>
      </c>
      <c r="C30" s="1">
        <v>-20.2</v>
      </c>
    </row>
    <row r="31" spans="1:3" x14ac:dyDescent="0.2">
      <c r="A31" s="3">
        <v>43895.510540543983</v>
      </c>
      <c r="B31" s="1">
        <v>300</v>
      </c>
      <c r="C31" s="1">
        <v>-20.5</v>
      </c>
    </row>
    <row r="32" spans="1:3" x14ac:dyDescent="0.2">
      <c r="A32" s="3">
        <v>43895.510742141203</v>
      </c>
      <c r="B32" s="1">
        <v>310</v>
      </c>
      <c r="C32" s="1">
        <v>-20.100000000000001</v>
      </c>
    </row>
    <row r="33" spans="1:3" x14ac:dyDescent="0.2">
      <c r="A33" s="3">
        <v>43895.510944953705</v>
      </c>
      <c r="B33" s="1">
        <v>320</v>
      </c>
      <c r="C33" s="1">
        <v>-20.2</v>
      </c>
    </row>
    <row r="34" spans="1:3" x14ac:dyDescent="0.2">
      <c r="A34" s="3">
        <v>43895.511153344909</v>
      </c>
      <c r="B34" s="1">
        <v>330</v>
      </c>
      <c r="C34" s="1">
        <v>-20.5</v>
      </c>
    </row>
    <row r="35" spans="1:3" x14ac:dyDescent="0.2">
      <c r="A35" s="3">
        <v>43895.51136167824</v>
      </c>
      <c r="B35" s="1">
        <v>340</v>
      </c>
      <c r="C35" s="1">
        <v>-20.399999999999999</v>
      </c>
    </row>
    <row r="36" spans="1:3" x14ac:dyDescent="0.2">
      <c r="A36" s="3">
        <v>43895.511565821762</v>
      </c>
      <c r="B36" s="1">
        <v>350</v>
      </c>
      <c r="C36" s="1">
        <v>-20.8</v>
      </c>
    </row>
    <row r="37" spans="1:3" x14ac:dyDescent="0.2">
      <c r="A37" s="3">
        <v>43895.511765682873</v>
      </c>
      <c r="B37" s="1">
        <v>360</v>
      </c>
      <c r="C37" s="1">
        <v>-20.399999999999999</v>
      </c>
    </row>
    <row r="38" spans="1:3" x14ac:dyDescent="0.2">
      <c r="A38" s="3">
        <v>43895.511969189814</v>
      </c>
      <c r="B38" s="1">
        <v>370</v>
      </c>
      <c r="C38" s="1">
        <v>-20.399999999999999</v>
      </c>
    </row>
    <row r="39" spans="1:3" x14ac:dyDescent="0.2">
      <c r="A39" s="3">
        <v>43895.512167800924</v>
      </c>
      <c r="B39" s="1">
        <v>380</v>
      </c>
      <c r="C39" s="1">
        <v>-20.5</v>
      </c>
    </row>
    <row r="40" spans="1:3" x14ac:dyDescent="0.2">
      <c r="A40" s="3">
        <v>43895.512375138889</v>
      </c>
      <c r="B40" s="1">
        <v>390</v>
      </c>
      <c r="C40" s="1">
        <v>-20.6</v>
      </c>
    </row>
    <row r="41" spans="1:3" x14ac:dyDescent="0.2">
      <c r="A41" s="3">
        <v>43895.512581747687</v>
      </c>
      <c r="B41" s="1">
        <v>400</v>
      </c>
      <c r="C41" s="1">
        <v>-20.2</v>
      </c>
    </row>
    <row r="42" spans="1:3" x14ac:dyDescent="0.2">
      <c r="A42" s="3">
        <v>43895.512765798609</v>
      </c>
      <c r="B42" s="1">
        <v>410</v>
      </c>
      <c r="C42" s="1">
        <v>-20.6</v>
      </c>
    </row>
    <row r="43" spans="1:3" x14ac:dyDescent="0.2">
      <c r="A43" s="3">
        <v>43895.512962233799</v>
      </c>
      <c r="B43" s="1">
        <v>420</v>
      </c>
      <c r="C43" s="1">
        <v>-20.3</v>
      </c>
    </row>
    <row r="44" spans="1:3" x14ac:dyDescent="0.2">
      <c r="A44" s="3">
        <v>43895.513167685189</v>
      </c>
      <c r="B44" s="1">
        <v>430</v>
      </c>
      <c r="C44" s="1">
        <v>-20.3</v>
      </c>
    </row>
    <row r="45" spans="1:3" x14ac:dyDescent="0.2">
      <c r="A45" s="3">
        <v>43895.513364004626</v>
      </c>
      <c r="B45" s="1">
        <v>440</v>
      </c>
      <c r="C45" s="1">
        <v>-20.399999999999999</v>
      </c>
    </row>
    <row r="46" spans="1:3" x14ac:dyDescent="0.2">
      <c r="A46" s="3">
        <v>43895.513583344909</v>
      </c>
      <c r="B46" s="1">
        <v>450</v>
      </c>
      <c r="C46" s="1">
        <v>-19.7</v>
      </c>
    </row>
    <row r="47" spans="1:3" x14ac:dyDescent="0.2">
      <c r="A47" s="3">
        <v>43895.513773298611</v>
      </c>
      <c r="B47" s="1">
        <v>460</v>
      </c>
      <c r="C47" s="1">
        <v>-20.9</v>
      </c>
    </row>
    <row r="48" spans="1:3" x14ac:dyDescent="0.2">
      <c r="A48" s="3">
        <v>43895.513980358795</v>
      </c>
      <c r="B48" s="1">
        <v>470</v>
      </c>
      <c r="C48" s="1">
        <v>-20.100000000000001</v>
      </c>
    </row>
    <row r="49" spans="1:3" x14ac:dyDescent="0.2">
      <c r="A49" s="3">
        <v>43895.514195081021</v>
      </c>
      <c r="B49" s="1">
        <v>480</v>
      </c>
      <c r="C49" s="1">
        <v>-20.100000000000001</v>
      </c>
    </row>
    <row r="50" spans="1:3" x14ac:dyDescent="0.2">
      <c r="A50" s="3">
        <v>43895.514410706019</v>
      </c>
      <c r="B50" s="1">
        <v>490</v>
      </c>
      <c r="C50" s="1">
        <v>-20</v>
      </c>
    </row>
    <row r="51" spans="1:3" x14ac:dyDescent="0.2">
      <c r="A51" s="3">
        <v>43895.514610092592</v>
      </c>
      <c r="B51" s="1">
        <v>500</v>
      </c>
      <c r="C51" s="1">
        <v>-20.8</v>
      </c>
    </row>
    <row r="52" spans="1:3" x14ac:dyDescent="0.2">
      <c r="A52" s="3">
        <v>43895.514799837962</v>
      </c>
      <c r="B52" s="1">
        <v>510</v>
      </c>
      <c r="C52" s="1">
        <v>-20.399999999999999</v>
      </c>
    </row>
    <row r="53" spans="1:3" x14ac:dyDescent="0.2">
      <c r="A53" s="3">
        <v>43895.515001307867</v>
      </c>
      <c r="B53" s="1">
        <v>520</v>
      </c>
      <c r="C53" s="1">
        <v>-20.100000000000001</v>
      </c>
    </row>
    <row r="54" spans="1:3" x14ac:dyDescent="0.2">
      <c r="A54" s="3">
        <v>43895.515216643522</v>
      </c>
      <c r="B54" s="1">
        <v>530</v>
      </c>
      <c r="C54" s="1">
        <v>-20.2</v>
      </c>
    </row>
    <row r="55" spans="1:3" x14ac:dyDescent="0.2">
      <c r="A55" s="3">
        <v>43895.515431782405</v>
      </c>
      <c r="B55" s="1">
        <v>540</v>
      </c>
      <c r="C55" s="1">
        <v>-20.6</v>
      </c>
    </row>
    <row r="56" spans="1:3" x14ac:dyDescent="0.2">
      <c r="A56" s="3">
        <v>43895.515634641204</v>
      </c>
      <c r="B56" s="1">
        <v>550</v>
      </c>
      <c r="C56" s="1">
        <v>-20.3</v>
      </c>
    </row>
    <row r="57" spans="1:3" x14ac:dyDescent="0.2">
      <c r="A57" s="3">
        <v>43895.515858240738</v>
      </c>
      <c r="B57" s="1">
        <v>560</v>
      </c>
      <c r="C57" s="1">
        <v>-19.899999999999999</v>
      </c>
    </row>
    <row r="58" spans="1:3" x14ac:dyDescent="0.2">
      <c r="A58" s="3">
        <v>43895.516064606483</v>
      </c>
      <c r="B58" s="1">
        <v>570</v>
      </c>
      <c r="C58" s="1">
        <v>-20.5</v>
      </c>
    </row>
    <row r="59" spans="1:3" x14ac:dyDescent="0.2">
      <c r="A59" s="3">
        <v>43895.516264085651</v>
      </c>
      <c r="B59" s="1">
        <v>580</v>
      </c>
      <c r="C59" s="1">
        <v>-20.399999999999999</v>
      </c>
    </row>
    <row r="60" spans="1:3" x14ac:dyDescent="0.2">
      <c r="A60" s="3">
        <v>43895.51646796296</v>
      </c>
      <c r="B60" s="1">
        <v>590</v>
      </c>
      <c r="C60" s="1">
        <v>-20.5</v>
      </c>
    </row>
    <row r="61" spans="1:3" x14ac:dyDescent="0.2">
      <c r="A61" s="3">
        <v>43895.516668344906</v>
      </c>
      <c r="B61" s="1">
        <v>600</v>
      </c>
      <c r="C61" s="1">
        <v>-20.9</v>
      </c>
    </row>
    <row r="62" spans="1:3" x14ac:dyDescent="0.2">
      <c r="A62" s="3">
        <v>43895.516868159721</v>
      </c>
      <c r="B62" s="1">
        <v>610</v>
      </c>
      <c r="C62" s="1">
        <v>-20.7</v>
      </c>
    </row>
    <row r="63" spans="1:3" x14ac:dyDescent="0.2">
      <c r="A63" s="3">
        <v>43895.517067685185</v>
      </c>
      <c r="B63" s="1">
        <v>620</v>
      </c>
      <c r="C63" s="1">
        <v>-20.2</v>
      </c>
    </row>
    <row r="64" spans="1:3" x14ac:dyDescent="0.2">
      <c r="A64" s="3">
        <v>43895.517268206022</v>
      </c>
      <c r="B64" s="1">
        <v>630</v>
      </c>
      <c r="C64" s="1">
        <v>-20.6</v>
      </c>
    </row>
    <row r="65" spans="1:3" x14ac:dyDescent="0.2">
      <c r="A65" s="3">
        <v>43895.517466412035</v>
      </c>
      <c r="B65" s="1">
        <v>640</v>
      </c>
      <c r="C65" s="1">
        <v>-20.7</v>
      </c>
    </row>
    <row r="66" spans="1:3" x14ac:dyDescent="0.2">
      <c r="A66" s="3">
        <v>43895.517685219907</v>
      </c>
      <c r="B66" s="1">
        <v>650</v>
      </c>
      <c r="C66" s="1">
        <v>-19.899999999999999</v>
      </c>
    </row>
    <row r="67" spans="1:3" x14ac:dyDescent="0.2">
      <c r="A67" s="3">
        <v>43895.517889641204</v>
      </c>
      <c r="B67" s="1">
        <v>660</v>
      </c>
      <c r="C67" s="1">
        <v>-20.5</v>
      </c>
    </row>
    <row r="68" spans="1:3" x14ac:dyDescent="0.2">
      <c r="A68" s="3">
        <v>43895.51810765046</v>
      </c>
      <c r="B68" s="1">
        <v>670</v>
      </c>
      <c r="C68" s="1">
        <v>-19.8</v>
      </c>
    </row>
    <row r="69" spans="1:3" x14ac:dyDescent="0.2">
      <c r="A69" s="3">
        <v>43895.51831402778</v>
      </c>
      <c r="B69" s="1">
        <v>680</v>
      </c>
      <c r="C69" s="1">
        <v>-20.6</v>
      </c>
    </row>
    <row r="70" spans="1:3" x14ac:dyDescent="0.2">
      <c r="A70" s="3">
        <v>43895.518525694446</v>
      </c>
      <c r="B70" s="1">
        <v>690</v>
      </c>
      <c r="C70" s="1">
        <v>-20.100000000000001</v>
      </c>
    </row>
    <row r="71" spans="1:3" x14ac:dyDescent="0.2">
      <c r="A71" s="3">
        <v>43895.518729537034</v>
      </c>
      <c r="B71" s="1">
        <v>700</v>
      </c>
      <c r="C71" s="1">
        <v>-20</v>
      </c>
    </row>
    <row r="72" spans="1:3" x14ac:dyDescent="0.2">
      <c r="A72" s="3">
        <v>43895.518943680552</v>
      </c>
      <c r="B72" s="1">
        <v>710</v>
      </c>
      <c r="C72" s="1">
        <v>-20.399999999999999</v>
      </c>
    </row>
    <row r="73" spans="1:3" x14ac:dyDescent="0.2">
      <c r="A73" s="3">
        <v>43895.519158275463</v>
      </c>
      <c r="B73" s="1">
        <v>720</v>
      </c>
      <c r="C73" s="1">
        <v>-20.2</v>
      </c>
    </row>
    <row r="74" spans="1:3" x14ac:dyDescent="0.2">
      <c r="A74" s="3">
        <v>43895.519350833332</v>
      </c>
      <c r="B74" s="1">
        <v>730</v>
      </c>
      <c r="C74" s="1">
        <v>-20.7</v>
      </c>
    </row>
    <row r="75" spans="1:3" x14ac:dyDescent="0.2">
      <c r="A75" s="3">
        <v>43895.519562094909</v>
      </c>
      <c r="B75" s="1">
        <v>740</v>
      </c>
      <c r="C75" s="1">
        <v>-20.100000000000001</v>
      </c>
    </row>
    <row r="76" spans="1:3" x14ac:dyDescent="0.2">
      <c r="A76" s="3">
        <v>43895.519767997685</v>
      </c>
      <c r="B76" s="1">
        <v>750</v>
      </c>
      <c r="C76" s="1">
        <v>-20.5</v>
      </c>
    </row>
    <row r="77" spans="1:3" x14ac:dyDescent="0.2">
      <c r="A77" s="3">
        <v>43895.519981087964</v>
      </c>
      <c r="B77" s="1">
        <v>760</v>
      </c>
      <c r="C77" s="1">
        <v>-20.2</v>
      </c>
    </row>
    <row r="78" spans="1:3" x14ac:dyDescent="0.2">
      <c r="A78" s="3">
        <v>43895.52019116898</v>
      </c>
      <c r="B78" s="1">
        <v>770</v>
      </c>
      <c r="C78" s="1">
        <v>-20.399999999999999</v>
      </c>
    </row>
    <row r="79" spans="1:3" x14ac:dyDescent="0.2">
      <c r="A79" s="3">
        <v>43895.520396736109</v>
      </c>
      <c r="B79" s="1">
        <v>780</v>
      </c>
      <c r="C79" s="1">
        <v>-20.100000000000001</v>
      </c>
    </row>
    <row r="80" spans="1:3" x14ac:dyDescent="0.2">
      <c r="A80" s="3">
        <v>43895.520610104169</v>
      </c>
      <c r="B80" s="1">
        <v>790</v>
      </c>
      <c r="C80" s="1">
        <v>-20.399999999999999</v>
      </c>
    </row>
    <row r="81" spans="1:3" x14ac:dyDescent="0.2">
      <c r="A81" s="3">
        <v>43895.520824594911</v>
      </c>
      <c r="B81" s="1">
        <v>800</v>
      </c>
      <c r="C81" s="1">
        <v>-20.6</v>
      </c>
    </row>
    <row r="82" spans="1:3" x14ac:dyDescent="0.2">
      <c r="A82" s="3">
        <v>43895.521060370367</v>
      </c>
      <c r="B82" s="1">
        <v>810</v>
      </c>
      <c r="C82" s="1">
        <v>-20.3</v>
      </c>
    </row>
    <row r="83" spans="1:3" x14ac:dyDescent="0.2">
      <c r="A83" s="3">
        <v>43895.521257696761</v>
      </c>
      <c r="B83" s="1">
        <v>820</v>
      </c>
      <c r="C83" s="1">
        <v>-20.5</v>
      </c>
    </row>
    <row r="84" spans="1:3" x14ac:dyDescent="0.2">
      <c r="A84" s="3">
        <v>43895.521456145834</v>
      </c>
      <c r="B84" s="1">
        <v>830</v>
      </c>
      <c r="C84" s="1">
        <v>-20.399999999999999</v>
      </c>
    </row>
    <row r="85" spans="1:3" x14ac:dyDescent="0.2">
      <c r="A85" s="3">
        <v>43895.521667303241</v>
      </c>
      <c r="B85" s="1">
        <v>840</v>
      </c>
      <c r="C85" s="1">
        <v>-20.3</v>
      </c>
    </row>
    <row r="86" spans="1:3" x14ac:dyDescent="0.2">
      <c r="A86" s="3">
        <v>43895.521875370374</v>
      </c>
      <c r="B86" s="1">
        <v>850</v>
      </c>
      <c r="C86" s="1">
        <v>-20.399999999999999</v>
      </c>
    </row>
    <row r="87" spans="1:3" x14ac:dyDescent="0.2">
      <c r="A87" s="3">
        <v>43895.522078761576</v>
      </c>
      <c r="B87" s="1">
        <v>860</v>
      </c>
      <c r="C87" s="1">
        <v>-20.3</v>
      </c>
    </row>
    <row r="88" spans="1:3" x14ac:dyDescent="0.2">
      <c r="A88" s="3">
        <v>43895.52228351852</v>
      </c>
      <c r="B88" s="1">
        <v>870</v>
      </c>
      <c r="C88" s="1">
        <v>-20.100000000000001</v>
      </c>
    </row>
    <row r="89" spans="1:3" x14ac:dyDescent="0.2">
      <c r="A89" s="3">
        <v>43895.52249033565</v>
      </c>
      <c r="B89" s="1">
        <v>880</v>
      </c>
      <c r="C89" s="1">
        <v>-20.3</v>
      </c>
    </row>
    <row r="90" spans="1:3" x14ac:dyDescent="0.2">
      <c r="A90" s="3">
        <v>43895.522684942131</v>
      </c>
      <c r="B90" s="1">
        <v>890</v>
      </c>
      <c r="C90" s="1">
        <v>-20.8</v>
      </c>
    </row>
    <row r="91" spans="1:3" x14ac:dyDescent="0.2">
      <c r="A91" s="3">
        <v>43895.522886284722</v>
      </c>
      <c r="B91" s="1">
        <v>900</v>
      </c>
      <c r="C91" s="1">
        <v>-20.399999999999999</v>
      </c>
    </row>
    <row r="92" spans="1:3" x14ac:dyDescent="0.2">
      <c r="A92" s="3">
        <v>43895.523093067131</v>
      </c>
      <c r="B92" s="1">
        <v>910</v>
      </c>
      <c r="C92" s="1">
        <v>-20.399999999999999</v>
      </c>
    </row>
    <row r="93" spans="1:3" x14ac:dyDescent="0.2">
      <c r="A93" s="3">
        <v>43895.523315925922</v>
      </c>
      <c r="B93" s="1">
        <v>920</v>
      </c>
      <c r="C93" s="1">
        <v>-20</v>
      </c>
    </row>
    <row r="94" spans="1:3" x14ac:dyDescent="0.2">
      <c r="A94" s="3">
        <v>43895.523523541669</v>
      </c>
      <c r="B94" s="1">
        <v>930</v>
      </c>
      <c r="C94" s="1">
        <v>-20.2</v>
      </c>
    </row>
    <row r="95" spans="1:3" x14ac:dyDescent="0.2">
      <c r="A95" s="3">
        <v>43895.523743715275</v>
      </c>
      <c r="B95" s="1">
        <v>940</v>
      </c>
      <c r="C95" s="1">
        <v>-20.100000000000001</v>
      </c>
    </row>
    <row r="96" spans="1:3" x14ac:dyDescent="0.2">
      <c r="A96" s="3">
        <v>43895.523947245369</v>
      </c>
      <c r="B96" s="1">
        <v>950</v>
      </c>
      <c r="C96" s="1">
        <v>-20.8</v>
      </c>
    </row>
    <row r="97" spans="1:3" x14ac:dyDescent="0.2">
      <c r="A97" s="3">
        <v>43895.524141030095</v>
      </c>
      <c r="B97" s="1">
        <v>960</v>
      </c>
      <c r="C97" s="1">
        <v>-20.5</v>
      </c>
    </row>
    <row r="98" spans="1:3" x14ac:dyDescent="0.2">
      <c r="A98" s="3">
        <v>43895.524350624997</v>
      </c>
      <c r="B98" s="1">
        <v>970</v>
      </c>
      <c r="C98" s="1">
        <v>-20.399999999999999</v>
      </c>
    </row>
    <row r="99" spans="1:3" x14ac:dyDescent="0.2">
      <c r="A99" s="3">
        <v>43895.524549710652</v>
      </c>
      <c r="B99" s="1">
        <v>980</v>
      </c>
      <c r="C99" s="1">
        <v>-20.5</v>
      </c>
    </row>
    <row r="100" spans="1:3" x14ac:dyDescent="0.2">
      <c r="A100" s="3">
        <v>43895.524749537035</v>
      </c>
      <c r="B100" s="1">
        <v>990</v>
      </c>
      <c r="C100" s="1">
        <v>-20.9</v>
      </c>
    </row>
    <row r="101" spans="1:3" x14ac:dyDescent="0.2">
      <c r="A101" s="3">
        <v>43895.524943738426</v>
      </c>
      <c r="B101" s="1">
        <v>1000</v>
      </c>
      <c r="C101" s="1">
        <v>-20.9</v>
      </c>
    </row>
    <row r="102" spans="1:3" x14ac:dyDescent="0.2">
      <c r="A102" s="3">
        <v>43895.525151724534</v>
      </c>
      <c r="B102" s="1">
        <v>1010</v>
      </c>
      <c r="C102" s="1">
        <v>-20.7</v>
      </c>
    </row>
    <row r="103" spans="1:3" x14ac:dyDescent="0.2">
      <c r="A103" s="3">
        <v>43895.525349953707</v>
      </c>
      <c r="B103" s="1">
        <v>1020</v>
      </c>
      <c r="C103" s="1">
        <v>-20.6</v>
      </c>
    </row>
    <row r="104" spans="1:3" x14ac:dyDescent="0.2">
      <c r="A104" s="3">
        <v>43895.525554074076</v>
      </c>
      <c r="B104" s="1">
        <v>1030</v>
      </c>
      <c r="C104" s="1">
        <v>-20.399999999999999</v>
      </c>
    </row>
    <row r="105" spans="1:3" x14ac:dyDescent="0.2">
      <c r="A105" s="3">
        <v>43895.525759756943</v>
      </c>
      <c r="B105" s="1">
        <v>1040</v>
      </c>
      <c r="C105" s="1">
        <v>-20.3</v>
      </c>
    </row>
    <row r="106" spans="1:3" x14ac:dyDescent="0.2">
      <c r="A106" s="3">
        <v>43895.525974837961</v>
      </c>
      <c r="B106" s="1">
        <v>1050</v>
      </c>
      <c r="C106" s="1">
        <v>-20.100000000000001</v>
      </c>
    </row>
    <row r="107" spans="1:3" x14ac:dyDescent="0.2">
      <c r="A107" s="3">
        <v>43895.526203113426</v>
      </c>
      <c r="B107" s="1">
        <v>1060</v>
      </c>
      <c r="C107" s="1">
        <v>-20.3</v>
      </c>
    </row>
    <row r="108" spans="1:3" x14ac:dyDescent="0.2">
      <c r="A108" s="3">
        <v>43895.526414351851</v>
      </c>
      <c r="B108" s="1">
        <v>1070</v>
      </c>
      <c r="C108" s="1">
        <v>-20.3</v>
      </c>
    </row>
    <row r="109" spans="1:3" x14ac:dyDescent="0.2">
      <c r="A109" s="3">
        <v>43895.5266184375</v>
      </c>
      <c r="B109" s="1">
        <v>1080</v>
      </c>
      <c r="C109" s="1">
        <v>-20.9</v>
      </c>
    </row>
    <row r="110" spans="1:3" x14ac:dyDescent="0.2">
      <c r="A110" s="3">
        <v>43895.526823217595</v>
      </c>
      <c r="B110" s="1">
        <v>1090</v>
      </c>
      <c r="C110" s="1">
        <v>-20.399999999999999</v>
      </c>
    </row>
    <row r="111" spans="1:3" x14ac:dyDescent="0.2">
      <c r="A111" s="3">
        <v>43895.527046620373</v>
      </c>
      <c r="B111" s="1">
        <v>1100</v>
      </c>
      <c r="C111" s="1">
        <v>-20.3</v>
      </c>
    </row>
    <row r="112" spans="1:3" x14ac:dyDescent="0.2">
      <c r="A112" s="3">
        <v>43895.527271041668</v>
      </c>
      <c r="B112" s="1">
        <v>1110</v>
      </c>
      <c r="C112" s="1">
        <v>-20.399999999999999</v>
      </c>
    </row>
    <row r="113" spans="1:3" x14ac:dyDescent="0.2">
      <c r="A113" s="3">
        <v>43895.52749403935</v>
      </c>
      <c r="B113" s="1">
        <v>1120</v>
      </c>
      <c r="C113" s="1">
        <v>-20.3</v>
      </c>
    </row>
    <row r="114" spans="1:3" x14ac:dyDescent="0.2">
      <c r="A114" s="3">
        <v>43895.527697743055</v>
      </c>
      <c r="B114" s="1">
        <v>1130</v>
      </c>
      <c r="C114" s="1">
        <v>-20.5</v>
      </c>
    </row>
    <row r="115" spans="1:3" x14ac:dyDescent="0.2">
      <c r="A115" s="3">
        <v>43895.527962569446</v>
      </c>
      <c r="B115" s="1">
        <v>1140</v>
      </c>
      <c r="C115" s="1">
        <v>-20.3</v>
      </c>
    </row>
    <row r="116" spans="1:3" x14ac:dyDescent="0.2">
      <c r="A116" s="3">
        <v>43895.528209386575</v>
      </c>
      <c r="B116" s="1">
        <v>1150</v>
      </c>
      <c r="C116" s="1">
        <v>-20.6</v>
      </c>
    </row>
    <row r="117" spans="1:3" x14ac:dyDescent="0.2">
      <c r="A117" s="3">
        <v>43895.530978368057</v>
      </c>
      <c r="B117" s="1">
        <v>1160</v>
      </c>
      <c r="C117" s="1">
        <v>-20.2</v>
      </c>
    </row>
    <row r="118" spans="1:3" x14ac:dyDescent="0.2">
      <c r="A118" s="3">
        <v>43895.53365690972</v>
      </c>
      <c r="B118" s="1">
        <v>1170</v>
      </c>
      <c r="C118" s="1">
        <v>-20.5</v>
      </c>
    </row>
    <row r="119" spans="1:3" x14ac:dyDescent="0.2">
      <c r="A119" s="3">
        <v>43895.536211481478</v>
      </c>
      <c r="B119" s="1">
        <v>1180</v>
      </c>
      <c r="C119" s="1">
        <v>-19.7</v>
      </c>
    </row>
    <row r="120" spans="1:3" x14ac:dyDescent="0.2">
      <c r="A120" s="3">
        <v>43895.538302951391</v>
      </c>
      <c r="B120" s="1">
        <v>1190</v>
      </c>
      <c r="C120" s="1">
        <v>-20.3</v>
      </c>
    </row>
    <row r="121" spans="1:3" x14ac:dyDescent="0.2">
      <c r="A121" s="3">
        <v>43895.540218287038</v>
      </c>
      <c r="B121" s="1">
        <v>1200</v>
      </c>
      <c r="C121" s="1">
        <v>-20.6</v>
      </c>
    </row>
    <row r="122" spans="1:3" x14ac:dyDescent="0.2">
      <c r="A122" s="3">
        <v>43895.542803495373</v>
      </c>
      <c r="B122" s="1">
        <v>1210</v>
      </c>
      <c r="C122" s="1">
        <v>-20.2</v>
      </c>
    </row>
    <row r="123" spans="1:3" x14ac:dyDescent="0.2">
      <c r="A123" s="3">
        <v>43895.545216886574</v>
      </c>
      <c r="B123" s="1">
        <v>1220</v>
      </c>
      <c r="C123" s="1">
        <v>-20.2</v>
      </c>
    </row>
    <row r="124" spans="1:3" x14ac:dyDescent="0.2">
      <c r="A124" s="3">
        <v>43895.5468234375</v>
      </c>
      <c r="B124" s="1">
        <v>1230</v>
      </c>
      <c r="C124" s="1">
        <v>-19.899999999999999</v>
      </c>
    </row>
    <row r="125" spans="1:3" x14ac:dyDescent="0.2">
      <c r="A125" s="3">
        <v>43895.549439097224</v>
      </c>
      <c r="B125" s="1">
        <v>1240</v>
      </c>
      <c r="C125" s="1">
        <v>-20</v>
      </c>
    </row>
    <row r="126" spans="1:3" x14ac:dyDescent="0.2">
      <c r="A126" s="3">
        <v>43895.551928368055</v>
      </c>
      <c r="B126" s="1">
        <v>1250</v>
      </c>
      <c r="C126" s="1">
        <v>-20.100000000000001</v>
      </c>
    </row>
    <row r="127" spans="1:3" x14ac:dyDescent="0.2">
      <c r="A127" s="3">
        <v>43895.554705844908</v>
      </c>
      <c r="B127" s="1">
        <v>1260</v>
      </c>
      <c r="C127" s="1">
        <v>-20.399999999999999</v>
      </c>
    </row>
    <row r="128" spans="1:3" x14ac:dyDescent="0.2">
      <c r="A128" s="3">
        <v>43895.55608292824</v>
      </c>
      <c r="B128" s="1">
        <v>1270</v>
      </c>
      <c r="C128" s="1">
        <v>-20.6</v>
      </c>
    </row>
    <row r="129" spans="1:3" x14ac:dyDescent="0.2">
      <c r="A129" s="3">
        <v>43895.558625717589</v>
      </c>
      <c r="B129" s="1">
        <v>1280</v>
      </c>
      <c r="C129" s="1">
        <v>-20.399999999999999</v>
      </c>
    </row>
    <row r="130" spans="1:3" x14ac:dyDescent="0.2">
      <c r="A130" s="3">
        <v>43895.561267824072</v>
      </c>
      <c r="B130" s="1">
        <v>1290</v>
      </c>
      <c r="C130" s="1">
        <v>-20.5</v>
      </c>
    </row>
    <row r="131" spans="1:3" x14ac:dyDescent="0.2">
      <c r="A131" s="3">
        <v>43895.564031388887</v>
      </c>
      <c r="B131" s="1">
        <v>1300</v>
      </c>
      <c r="C131" s="1">
        <v>-20.7</v>
      </c>
    </row>
    <row r="132" spans="1:3" x14ac:dyDescent="0.2">
      <c r="A132" s="3">
        <v>43895.566081886573</v>
      </c>
      <c r="B132" s="1">
        <v>1310</v>
      </c>
      <c r="C132" s="1">
        <v>-20.100000000000001</v>
      </c>
    </row>
    <row r="133" spans="1:3" x14ac:dyDescent="0.2">
      <c r="A133" s="3">
        <v>43895.567889837963</v>
      </c>
      <c r="B133" s="1">
        <v>1320</v>
      </c>
      <c r="C133" s="1">
        <v>-20.3</v>
      </c>
    </row>
    <row r="134" spans="1:3" x14ac:dyDescent="0.2">
      <c r="A134" s="3">
        <v>43895.570704606478</v>
      </c>
      <c r="B134" s="1">
        <v>1330</v>
      </c>
      <c r="C134" s="1">
        <v>-20.100000000000001</v>
      </c>
    </row>
    <row r="135" spans="1:3" x14ac:dyDescent="0.2">
      <c r="A135" s="3">
        <v>43895.57368858796</v>
      </c>
      <c r="B135" s="1">
        <v>1340</v>
      </c>
      <c r="C135" s="1">
        <v>-20.100000000000001</v>
      </c>
    </row>
    <row r="136" spans="1:3" x14ac:dyDescent="0.2">
      <c r="A136" s="3">
        <v>43895.576466805556</v>
      </c>
      <c r="B136" s="1">
        <v>1350</v>
      </c>
      <c r="C136" s="1">
        <v>-20.6</v>
      </c>
    </row>
    <row r="137" spans="1:3" x14ac:dyDescent="0.2">
      <c r="A137" s="3">
        <v>43895.578406053239</v>
      </c>
      <c r="B137" s="1">
        <v>1360</v>
      </c>
      <c r="C137" s="1">
        <v>-19.8</v>
      </c>
    </row>
    <row r="138" spans="1:3" x14ac:dyDescent="0.2">
      <c r="A138" s="3">
        <v>43895.581469178243</v>
      </c>
      <c r="B138" s="1">
        <v>1370</v>
      </c>
      <c r="C138" s="1">
        <v>-20.399999999999999</v>
      </c>
    </row>
    <row r="139" spans="1:3" x14ac:dyDescent="0.2">
      <c r="A139" s="3">
        <v>43895.584417129627</v>
      </c>
      <c r="B139" s="1">
        <v>1380</v>
      </c>
      <c r="C139" s="1">
        <v>-20.399999999999999</v>
      </c>
    </row>
    <row r="140" spans="1:3" x14ac:dyDescent="0.2">
      <c r="A140" s="3">
        <v>43895.586895613429</v>
      </c>
      <c r="B140" s="1">
        <v>1390</v>
      </c>
      <c r="C140" s="1">
        <v>-20.399999999999999</v>
      </c>
    </row>
    <row r="141" spans="1:3" x14ac:dyDescent="0.2">
      <c r="A141" s="3">
        <v>43895.588832280089</v>
      </c>
      <c r="B141" s="1">
        <v>1400</v>
      </c>
      <c r="C141" s="1">
        <v>-19.7</v>
      </c>
    </row>
    <row r="142" spans="1:3" x14ac:dyDescent="0.2">
      <c r="A142" s="3">
        <v>43895.59155247685</v>
      </c>
      <c r="B142" s="1">
        <v>1410</v>
      </c>
      <c r="C142" s="1">
        <v>-20.2</v>
      </c>
    </row>
    <row r="143" spans="1:3" x14ac:dyDescent="0.2">
      <c r="A143" s="3">
        <v>43895.594349398147</v>
      </c>
      <c r="B143" s="1">
        <v>1420</v>
      </c>
      <c r="C143" s="1">
        <v>-20.100000000000001</v>
      </c>
    </row>
    <row r="144" spans="1:3" x14ac:dyDescent="0.2">
      <c r="A144" s="3">
        <v>43895.597013125</v>
      </c>
      <c r="B144" s="1">
        <v>1430</v>
      </c>
      <c r="C144" s="1">
        <v>-20.100000000000001</v>
      </c>
    </row>
    <row r="145" spans="1:3" x14ac:dyDescent="0.2">
      <c r="A145" s="3">
        <v>43895.598348993059</v>
      </c>
      <c r="B145" s="1">
        <v>1440</v>
      </c>
      <c r="C145" s="1">
        <v>-20.399999999999999</v>
      </c>
    </row>
    <row r="146" spans="1:3" x14ac:dyDescent="0.2">
      <c r="A146" s="3">
        <v>43895.601106284725</v>
      </c>
      <c r="B146" s="1">
        <v>1450</v>
      </c>
      <c r="C146" s="1">
        <v>-20.2</v>
      </c>
    </row>
    <row r="147" spans="1:3" x14ac:dyDescent="0.2">
      <c r="A147" s="3">
        <v>43895.603918483794</v>
      </c>
      <c r="B147" s="1">
        <v>1460</v>
      </c>
      <c r="C147" s="1">
        <v>-20.399999999999999</v>
      </c>
    </row>
    <row r="148" spans="1:3" x14ac:dyDescent="0.2">
      <c r="A148" s="3">
        <v>43895.606737743059</v>
      </c>
      <c r="B148" s="1">
        <v>1470</v>
      </c>
      <c r="C148" s="1">
        <v>-20</v>
      </c>
    </row>
    <row r="149" spans="1:3" x14ac:dyDescent="0.2">
      <c r="A149" s="3">
        <v>43895.607928715275</v>
      </c>
      <c r="B149" s="1">
        <v>1480</v>
      </c>
      <c r="C149" s="1">
        <v>-20.3</v>
      </c>
    </row>
    <row r="150" spans="1:3" x14ac:dyDescent="0.2">
      <c r="A150" s="3">
        <v>43895.610797546295</v>
      </c>
      <c r="B150" s="1">
        <v>1490</v>
      </c>
      <c r="C150" s="1">
        <v>-20.2</v>
      </c>
    </row>
    <row r="151" spans="1:3" x14ac:dyDescent="0.2">
      <c r="A151" s="3">
        <v>43895.613542280094</v>
      </c>
      <c r="B151" s="1">
        <v>1500</v>
      </c>
      <c r="C151" s="1">
        <v>-20.100000000000001</v>
      </c>
    </row>
    <row r="152" spans="1:3" x14ac:dyDescent="0.2">
      <c r="A152" s="3">
        <v>43895.616139108795</v>
      </c>
      <c r="B152" s="1">
        <v>1510</v>
      </c>
      <c r="C152" s="1">
        <v>-20.399999999999999</v>
      </c>
    </row>
    <row r="153" spans="1:3" x14ac:dyDescent="0.2">
      <c r="A153" s="3">
        <v>43895.618180324076</v>
      </c>
      <c r="B153" s="1">
        <v>1520</v>
      </c>
      <c r="C153" s="1">
        <v>-20.399999999999999</v>
      </c>
    </row>
    <row r="154" spans="1:3" x14ac:dyDescent="0.2">
      <c r="A154" s="3">
        <v>43895.620197708333</v>
      </c>
      <c r="B154" s="1">
        <v>1530</v>
      </c>
      <c r="C154" s="1">
        <v>-20.5</v>
      </c>
    </row>
    <row r="155" spans="1:3" x14ac:dyDescent="0.2">
      <c r="A155" s="3">
        <v>43895.622783483799</v>
      </c>
      <c r="B155" s="1">
        <v>1540</v>
      </c>
      <c r="C155" s="1">
        <v>-20.5</v>
      </c>
    </row>
    <row r="156" spans="1:3" x14ac:dyDescent="0.2">
      <c r="A156" s="3">
        <v>43895.625494548614</v>
      </c>
      <c r="B156" s="1">
        <v>1550</v>
      </c>
      <c r="C156" s="1">
        <v>-20</v>
      </c>
    </row>
    <row r="157" spans="1:3" x14ac:dyDescent="0.2">
      <c r="A157" s="3">
        <v>43895.628270150461</v>
      </c>
      <c r="B157" s="1">
        <v>1560</v>
      </c>
      <c r="C157" s="1">
        <v>-19.8</v>
      </c>
    </row>
    <row r="158" spans="1:3" x14ac:dyDescent="0.2">
      <c r="A158" s="3">
        <v>43895.629681678241</v>
      </c>
      <c r="B158" s="1">
        <v>1570</v>
      </c>
      <c r="C158" s="1">
        <v>-20.3</v>
      </c>
    </row>
    <row r="159" spans="1:3" x14ac:dyDescent="0.2">
      <c r="A159" s="3">
        <v>43895.632359675925</v>
      </c>
      <c r="B159" s="1">
        <v>1580</v>
      </c>
      <c r="C159" s="1">
        <v>-20.3</v>
      </c>
    </row>
    <row r="160" spans="1:3" x14ac:dyDescent="0.2">
      <c r="A160" s="3">
        <v>43895.635058888889</v>
      </c>
      <c r="B160" s="1">
        <v>1590</v>
      </c>
      <c r="C160" s="1">
        <v>-20.3</v>
      </c>
    </row>
    <row r="161" spans="1:3" x14ac:dyDescent="0.2">
      <c r="A161" s="3">
        <v>43895.637815138885</v>
      </c>
      <c r="B161" s="1">
        <v>1600</v>
      </c>
      <c r="C161" s="1">
        <v>-20.100000000000001</v>
      </c>
    </row>
    <row r="162" spans="1:3" x14ac:dyDescent="0.2">
      <c r="A162" s="3">
        <v>43895.639111631943</v>
      </c>
      <c r="B162" s="1">
        <v>1610</v>
      </c>
      <c r="C162" s="1">
        <v>-20.5</v>
      </c>
    </row>
    <row r="163" spans="1:3" x14ac:dyDescent="0.2">
      <c r="A163" s="3">
        <v>43895.6418018287</v>
      </c>
      <c r="B163" s="1">
        <v>1620</v>
      </c>
      <c r="C163" s="1">
        <v>-20.2</v>
      </c>
    </row>
    <row r="164" spans="1:3" x14ac:dyDescent="0.2">
      <c r="A164" s="3">
        <v>43895.64461949074</v>
      </c>
      <c r="B164" s="1">
        <v>1630</v>
      </c>
      <c r="C164" s="1">
        <v>-20.399999999999999</v>
      </c>
    </row>
    <row r="165" spans="1:3" x14ac:dyDescent="0.2">
      <c r="A165" s="3">
        <v>43895.647282534723</v>
      </c>
      <c r="B165" s="1">
        <v>1640</v>
      </c>
      <c r="C165" s="1">
        <v>-20.5</v>
      </c>
    </row>
    <row r="166" spans="1:3" x14ac:dyDescent="0.2">
      <c r="A166" s="3">
        <v>43895.649419016205</v>
      </c>
      <c r="B166" s="1">
        <v>1650</v>
      </c>
      <c r="C166" s="1">
        <v>-20.2</v>
      </c>
    </row>
    <row r="167" spans="1:3" x14ac:dyDescent="0.2">
      <c r="A167" s="3">
        <v>43895.651390752311</v>
      </c>
      <c r="B167" s="1">
        <v>1660</v>
      </c>
      <c r="C167" s="1">
        <v>-20.100000000000001</v>
      </c>
    </row>
    <row r="168" spans="1:3" x14ac:dyDescent="0.2">
      <c r="A168" s="3">
        <v>43895.654020173613</v>
      </c>
      <c r="B168" s="1">
        <v>1670</v>
      </c>
      <c r="C168" s="1">
        <v>-20.399999999999999</v>
      </c>
    </row>
    <row r="169" spans="1:3" x14ac:dyDescent="0.2">
      <c r="A169" s="3">
        <v>43895.656779976853</v>
      </c>
      <c r="B169" s="1">
        <v>1680</v>
      </c>
      <c r="C169" s="1">
        <v>-20.2</v>
      </c>
    </row>
    <row r="170" spans="1:3" x14ac:dyDescent="0.2">
      <c r="A170" s="3">
        <v>43895.6594778125</v>
      </c>
      <c r="B170" s="1">
        <v>1690</v>
      </c>
      <c r="C170" s="1">
        <v>-20.100000000000001</v>
      </c>
    </row>
    <row r="171" spans="1:3" x14ac:dyDescent="0.2">
      <c r="A171" s="3">
        <v>43895.660925277778</v>
      </c>
      <c r="B171" s="1">
        <v>1700</v>
      </c>
      <c r="C171" s="1">
        <v>-20.3</v>
      </c>
    </row>
    <row r="172" spans="1:3" x14ac:dyDescent="0.2">
      <c r="A172" s="3">
        <v>43895.663475196758</v>
      </c>
      <c r="B172" s="1">
        <v>1710</v>
      </c>
      <c r="C172" s="1">
        <v>-20.5</v>
      </c>
    </row>
    <row r="173" spans="1:3" x14ac:dyDescent="0.2">
      <c r="A173" s="3">
        <v>43895.666178518521</v>
      </c>
      <c r="B173" s="1">
        <v>1720</v>
      </c>
      <c r="C173" s="1">
        <v>-20.100000000000001</v>
      </c>
    </row>
    <row r="174" spans="1:3" x14ac:dyDescent="0.2">
      <c r="A174" s="3">
        <v>43895.668961064817</v>
      </c>
      <c r="B174" s="1">
        <v>1730</v>
      </c>
      <c r="C174" s="1">
        <v>-20.3</v>
      </c>
    </row>
    <row r="175" spans="1:3" x14ac:dyDescent="0.2">
      <c r="A175" s="3">
        <v>43895.670551516203</v>
      </c>
      <c r="B175" s="1">
        <v>1740</v>
      </c>
      <c r="C175" s="1">
        <v>-20</v>
      </c>
    </row>
    <row r="176" spans="1:3" x14ac:dyDescent="0.2">
      <c r="A176" s="3">
        <v>43895.673084259259</v>
      </c>
      <c r="B176" s="1">
        <v>1750</v>
      </c>
      <c r="C176" s="1">
        <v>-20.3</v>
      </c>
    </row>
    <row r="177" spans="1:3" x14ac:dyDescent="0.2">
      <c r="A177" s="3">
        <v>43895.67574353009</v>
      </c>
      <c r="B177" s="1">
        <v>1760</v>
      </c>
      <c r="C177" s="1">
        <v>-20.2</v>
      </c>
    </row>
    <row r="178" spans="1:3" x14ac:dyDescent="0.2">
      <c r="A178" s="3">
        <v>43895.678565092596</v>
      </c>
      <c r="B178" s="1">
        <v>1770</v>
      </c>
      <c r="C178" s="1">
        <v>-19.899999999999999</v>
      </c>
    </row>
    <row r="179" spans="1:3" x14ac:dyDescent="0.2">
      <c r="A179" s="3">
        <v>43895.680691793983</v>
      </c>
      <c r="B179" s="1">
        <v>1780</v>
      </c>
      <c r="C179" s="1">
        <v>-19.5</v>
      </c>
    </row>
    <row r="180" spans="1:3" x14ac:dyDescent="0.2">
      <c r="A180" s="3">
        <v>43895.682979606485</v>
      </c>
      <c r="B180" s="1">
        <v>1790</v>
      </c>
      <c r="C180" s="1">
        <v>-20.399999999999999</v>
      </c>
    </row>
    <row r="181" spans="1:3" x14ac:dyDescent="0.2">
      <c r="A181" s="3">
        <v>43895.685716967593</v>
      </c>
      <c r="B181" s="1">
        <v>1800</v>
      </c>
      <c r="C181" s="1">
        <v>-20.6</v>
      </c>
    </row>
    <row r="182" spans="1:3" x14ac:dyDescent="0.2">
      <c r="A182" s="3">
        <v>43895.688445960652</v>
      </c>
      <c r="B182" s="1">
        <v>1810</v>
      </c>
      <c r="C182" s="1">
        <v>-19.899999999999999</v>
      </c>
    </row>
    <row r="183" spans="1:3" x14ac:dyDescent="0.2">
      <c r="A183" s="3">
        <v>43895.691054976851</v>
      </c>
      <c r="B183" s="1">
        <v>1820</v>
      </c>
      <c r="C183" s="1">
        <v>-20.3</v>
      </c>
    </row>
    <row r="184" spans="1:3" x14ac:dyDescent="0.2">
      <c r="A184" s="3">
        <v>43895.692415092592</v>
      </c>
      <c r="B184" s="1">
        <v>1830</v>
      </c>
      <c r="C184" s="1">
        <v>-20.399999999999999</v>
      </c>
    </row>
    <row r="185" spans="1:3" x14ac:dyDescent="0.2">
      <c r="A185" s="3">
        <v>43895.695272430552</v>
      </c>
      <c r="B185" s="1">
        <v>1840</v>
      </c>
      <c r="C185" s="1">
        <v>-20.6</v>
      </c>
    </row>
    <row r="186" spans="1:3" x14ac:dyDescent="0.2">
      <c r="A186" s="3">
        <v>43895.697875243059</v>
      </c>
      <c r="B186" s="1">
        <v>1850</v>
      </c>
      <c r="C186" s="1">
        <v>-20.100000000000001</v>
      </c>
    </row>
    <row r="187" spans="1:3" x14ac:dyDescent="0.2">
      <c r="A187" s="3">
        <v>43895.700727407406</v>
      </c>
      <c r="B187" s="1">
        <v>1860</v>
      </c>
      <c r="C187" s="1">
        <v>-20.3</v>
      </c>
    </row>
    <row r="188" spans="1:3" x14ac:dyDescent="0.2">
      <c r="A188" s="3">
        <v>43895.70210234954</v>
      </c>
      <c r="B188" s="1">
        <v>1870</v>
      </c>
      <c r="C188" s="1">
        <v>-20.5</v>
      </c>
    </row>
    <row r="189" spans="1:3" x14ac:dyDescent="0.2">
      <c r="A189" s="3">
        <v>43895.704632928238</v>
      </c>
      <c r="B189" s="1">
        <v>1880</v>
      </c>
      <c r="C189" s="1">
        <v>-20.399999999999999</v>
      </c>
    </row>
    <row r="190" spans="1:3" x14ac:dyDescent="0.2">
      <c r="A190" s="3">
        <v>43895.707443865744</v>
      </c>
      <c r="B190" s="1">
        <v>1890</v>
      </c>
      <c r="C190" s="1">
        <v>-20.100000000000001</v>
      </c>
    </row>
    <row r="191" spans="1:3" x14ac:dyDescent="0.2">
      <c r="A191" s="3">
        <v>43895.708887858797</v>
      </c>
      <c r="B191" s="1">
        <v>1900</v>
      </c>
      <c r="C191" s="1">
        <v>-20.3</v>
      </c>
    </row>
    <row r="192" spans="1:3" x14ac:dyDescent="0.2">
      <c r="A192" s="3">
        <v>43895.711622407405</v>
      </c>
      <c r="B192" s="1">
        <v>1910</v>
      </c>
      <c r="C192" s="1">
        <v>-19.600000000000001</v>
      </c>
    </row>
    <row r="193" spans="1:3" x14ac:dyDescent="0.2">
      <c r="A193" s="3">
        <v>43895.714312928241</v>
      </c>
      <c r="B193" s="1">
        <v>1920</v>
      </c>
      <c r="C193" s="1">
        <v>-20.2</v>
      </c>
    </row>
    <row r="194" spans="1:3" x14ac:dyDescent="0.2">
      <c r="A194" s="3">
        <v>43895.716981712962</v>
      </c>
      <c r="B194" s="1">
        <v>1930</v>
      </c>
      <c r="C194" s="1">
        <v>-20.399999999999999</v>
      </c>
    </row>
    <row r="195" spans="1:3" x14ac:dyDescent="0.2">
      <c r="A195" s="3">
        <v>43895.718884965281</v>
      </c>
      <c r="B195" s="1">
        <v>1940</v>
      </c>
      <c r="C195" s="1">
        <v>-20.399999999999999</v>
      </c>
    </row>
    <row r="196" spans="1:3" x14ac:dyDescent="0.2">
      <c r="A196" s="3">
        <v>43895.721080520831</v>
      </c>
      <c r="B196" s="1">
        <v>1950</v>
      </c>
      <c r="C196" s="1">
        <v>-20</v>
      </c>
    </row>
    <row r="197" spans="1:3" x14ac:dyDescent="0.2">
      <c r="A197" s="3">
        <v>43895.723849872687</v>
      </c>
      <c r="B197" s="1">
        <v>1960</v>
      </c>
      <c r="C197" s="1">
        <v>-20</v>
      </c>
    </row>
    <row r="198" spans="1:3" x14ac:dyDescent="0.2">
      <c r="A198" s="3">
        <v>43895.726454456017</v>
      </c>
      <c r="B198" s="1">
        <v>1970</v>
      </c>
      <c r="C198" s="1">
        <v>-20.2</v>
      </c>
    </row>
    <row r="199" spans="1:3" x14ac:dyDescent="0.2">
      <c r="A199" s="3">
        <v>43895.729182870367</v>
      </c>
      <c r="B199" s="1">
        <v>1980</v>
      </c>
      <c r="C199" s="1">
        <v>-20.2</v>
      </c>
    </row>
    <row r="200" spans="1:3" x14ac:dyDescent="0.2">
      <c r="A200" s="3">
        <v>43895.730548449072</v>
      </c>
      <c r="B200" s="1">
        <v>1990</v>
      </c>
      <c r="C200" s="1">
        <v>-19.8</v>
      </c>
    </row>
    <row r="201" spans="1:3" x14ac:dyDescent="0.2">
      <c r="A201" s="3">
        <v>43895.733517291665</v>
      </c>
      <c r="B201" s="1">
        <v>2000</v>
      </c>
      <c r="C201" s="1">
        <v>-20.6</v>
      </c>
    </row>
    <row r="202" spans="1:3" x14ac:dyDescent="0.2">
      <c r="A202" s="3">
        <v>43895.736559108795</v>
      </c>
      <c r="B202" s="1">
        <v>2010</v>
      </c>
      <c r="C202" s="1">
        <v>-20.399999999999999</v>
      </c>
    </row>
    <row r="203" spans="1:3" x14ac:dyDescent="0.2">
      <c r="A203" s="3">
        <v>43895.739157384261</v>
      </c>
      <c r="B203" s="1">
        <v>2020</v>
      </c>
      <c r="C203" s="1">
        <v>-20.399999999999999</v>
      </c>
    </row>
    <row r="204" spans="1:3" x14ac:dyDescent="0.2">
      <c r="A204" s="3">
        <v>43895.740576122684</v>
      </c>
      <c r="B204" s="1">
        <v>2030</v>
      </c>
      <c r="C204" s="1">
        <v>-20.3</v>
      </c>
    </row>
    <row r="205" spans="1:3" x14ac:dyDescent="0.2">
      <c r="A205" s="3">
        <v>43895.743401527776</v>
      </c>
      <c r="B205" s="1">
        <v>2040</v>
      </c>
      <c r="C205" s="1">
        <v>-20.5</v>
      </c>
    </row>
    <row r="206" spans="1:3" x14ac:dyDescent="0.2">
      <c r="A206" s="3">
        <v>43895.746067939814</v>
      </c>
      <c r="B206" s="1">
        <v>2050</v>
      </c>
      <c r="C206" s="1">
        <v>-20.399999999999999</v>
      </c>
    </row>
    <row r="207" spans="1:3" x14ac:dyDescent="0.2">
      <c r="A207" s="3">
        <v>43895.749189907408</v>
      </c>
      <c r="B207" s="1">
        <v>2060</v>
      </c>
      <c r="C207" s="1">
        <v>-19.7</v>
      </c>
    </row>
    <row r="208" spans="1:3" x14ac:dyDescent="0.2">
      <c r="A208" s="3">
        <v>43895.750604745372</v>
      </c>
      <c r="B208" s="1">
        <v>2070</v>
      </c>
      <c r="C208" s="1">
        <v>-20.100000000000001</v>
      </c>
    </row>
    <row r="209" spans="1:3" x14ac:dyDescent="0.2">
      <c r="A209" s="3">
        <v>43895.753412604165</v>
      </c>
      <c r="B209" s="1">
        <v>2080</v>
      </c>
      <c r="C209" s="1">
        <v>-20</v>
      </c>
    </row>
    <row r="210" spans="1:3" x14ac:dyDescent="0.2">
      <c r="A210" s="3">
        <v>43895.756159965276</v>
      </c>
      <c r="B210" s="1">
        <v>2090</v>
      </c>
      <c r="C210" s="1">
        <v>-20.100000000000001</v>
      </c>
    </row>
    <row r="211" spans="1:3" x14ac:dyDescent="0.2">
      <c r="A211" s="3">
        <v>43895.759017025463</v>
      </c>
      <c r="B211" s="1">
        <v>2100</v>
      </c>
      <c r="C211" s="1">
        <v>-20.100000000000001</v>
      </c>
    </row>
    <row r="212" spans="1:3" x14ac:dyDescent="0.2">
      <c r="A212" s="3">
        <v>43895.760607025462</v>
      </c>
      <c r="B212" s="1">
        <v>2110</v>
      </c>
      <c r="C212" s="1">
        <v>-20</v>
      </c>
    </row>
    <row r="213" spans="1:3" x14ac:dyDescent="0.2">
      <c r="A213" s="3">
        <v>43895.763095729169</v>
      </c>
      <c r="B213" s="1">
        <v>2120</v>
      </c>
      <c r="C213" s="1">
        <v>-20.3</v>
      </c>
    </row>
    <row r="214" spans="1:3" x14ac:dyDescent="0.2">
      <c r="A214" s="3">
        <v>43895.765785543983</v>
      </c>
      <c r="B214" s="1">
        <v>2130</v>
      </c>
      <c r="C214" s="1">
        <v>-20.7</v>
      </c>
    </row>
    <row r="215" spans="1:3" x14ac:dyDescent="0.2">
      <c r="A215" s="3">
        <v>43895.768707118055</v>
      </c>
      <c r="B215" s="1">
        <v>2140</v>
      </c>
      <c r="C215" s="1">
        <v>-20.100000000000001</v>
      </c>
    </row>
    <row r="216" spans="1:3" x14ac:dyDescent="0.2">
      <c r="A216" s="3">
        <v>43895.770950208331</v>
      </c>
      <c r="B216" s="1">
        <v>2150</v>
      </c>
      <c r="C216" s="1">
        <v>-19.7</v>
      </c>
    </row>
    <row r="217" spans="1:3" x14ac:dyDescent="0.2">
      <c r="A217" s="3">
        <v>43895.772935601854</v>
      </c>
      <c r="B217" s="1">
        <v>2160</v>
      </c>
      <c r="C217" s="1">
        <v>-20.6</v>
      </c>
    </row>
    <row r="218" spans="1:3" x14ac:dyDescent="0.2">
      <c r="A218" s="3">
        <v>43895.775774270835</v>
      </c>
      <c r="B218" s="1">
        <v>2170</v>
      </c>
      <c r="C218" s="1">
        <v>-20</v>
      </c>
    </row>
    <row r="219" spans="1:3" x14ac:dyDescent="0.2">
      <c r="A219" s="3">
        <v>43895.778576145836</v>
      </c>
      <c r="B219" s="1">
        <v>2180</v>
      </c>
      <c r="C219" s="1">
        <v>-19.7</v>
      </c>
    </row>
    <row r="220" spans="1:3" x14ac:dyDescent="0.2">
      <c r="A220" s="3">
        <v>43895.781328634257</v>
      </c>
      <c r="B220" s="1">
        <v>2190</v>
      </c>
      <c r="C220" s="1">
        <v>-20.100000000000001</v>
      </c>
    </row>
    <row r="221" spans="1:3" x14ac:dyDescent="0.2">
      <c r="A221" s="3">
        <v>43895.783022083335</v>
      </c>
      <c r="B221" s="1">
        <v>2200</v>
      </c>
      <c r="C221" s="1">
        <v>-19.899999999999999</v>
      </c>
    </row>
    <row r="222" spans="1:3" x14ac:dyDescent="0.2">
      <c r="A222" s="3">
        <v>43895.785927199075</v>
      </c>
      <c r="B222" s="1">
        <v>2210</v>
      </c>
      <c r="C222" s="1">
        <v>-20.100000000000001</v>
      </c>
    </row>
    <row r="223" spans="1:3" x14ac:dyDescent="0.2">
      <c r="A223" s="3">
        <v>43895.788725081016</v>
      </c>
      <c r="B223" s="1">
        <v>2220</v>
      </c>
      <c r="C223" s="1">
        <v>-20.100000000000001</v>
      </c>
    </row>
    <row r="224" spans="1:3" x14ac:dyDescent="0.2">
      <c r="A224" s="3">
        <v>43895.791457766201</v>
      </c>
      <c r="B224" s="1">
        <v>2230</v>
      </c>
      <c r="C224" s="1">
        <v>-20.5</v>
      </c>
    </row>
    <row r="225" spans="1:3" x14ac:dyDescent="0.2">
      <c r="A225" s="3">
        <v>43895.793030358793</v>
      </c>
      <c r="B225" s="1">
        <v>2240</v>
      </c>
      <c r="C225" s="1">
        <v>-20.100000000000001</v>
      </c>
    </row>
    <row r="226" spans="1:3" x14ac:dyDescent="0.2">
      <c r="A226" s="3">
        <v>43895.796030115744</v>
      </c>
      <c r="B226" s="1">
        <v>2250</v>
      </c>
      <c r="C226" s="1">
        <v>-19.899999999999999</v>
      </c>
    </row>
    <row r="227" spans="1:3" x14ac:dyDescent="0.2">
      <c r="A227" s="3">
        <v>43895.79865488426</v>
      </c>
      <c r="B227" s="1">
        <v>2260</v>
      </c>
      <c r="C227" s="1">
        <v>-19.899999999999999</v>
      </c>
    </row>
    <row r="228" spans="1:3" x14ac:dyDescent="0.2">
      <c r="A228" s="3">
        <v>43895.801310833333</v>
      </c>
      <c r="B228" s="1">
        <v>2270</v>
      </c>
      <c r="C228" s="1">
        <v>-20.2</v>
      </c>
    </row>
    <row r="229" spans="1:3" x14ac:dyDescent="0.2">
      <c r="A229" s="3">
        <v>43895.80279947917</v>
      </c>
      <c r="B229" s="1">
        <v>2280</v>
      </c>
      <c r="C229" s="1">
        <v>-19.899999999999999</v>
      </c>
    </row>
    <row r="230" spans="1:3" x14ac:dyDescent="0.2">
      <c r="A230" s="3">
        <v>43895.805723368052</v>
      </c>
      <c r="B230" s="1">
        <v>2290</v>
      </c>
      <c r="C230" s="1">
        <v>-20.399999999999999</v>
      </c>
    </row>
    <row r="231" spans="1:3" x14ac:dyDescent="0.2">
      <c r="A231" s="3">
        <v>43895.808523587963</v>
      </c>
      <c r="B231" s="1">
        <v>2300</v>
      </c>
      <c r="C231" s="1">
        <v>-20.3</v>
      </c>
    </row>
    <row r="232" spans="1:3" x14ac:dyDescent="0.2">
      <c r="A232" s="3">
        <v>43895.811398761572</v>
      </c>
      <c r="B232" s="1">
        <v>2310</v>
      </c>
      <c r="C232" s="1">
        <v>-20</v>
      </c>
    </row>
    <row r="233" spans="1:3" x14ac:dyDescent="0.2">
      <c r="A233" s="3">
        <v>43895.812840682869</v>
      </c>
      <c r="B233" s="1">
        <v>2320</v>
      </c>
      <c r="C233" s="1">
        <v>-20</v>
      </c>
    </row>
    <row r="234" spans="1:3" x14ac:dyDescent="0.2">
      <c r="A234" s="3">
        <v>43895.815510023145</v>
      </c>
      <c r="B234" s="1">
        <v>2330</v>
      </c>
      <c r="C234" s="1">
        <v>-20.2</v>
      </c>
    </row>
    <row r="235" spans="1:3" x14ac:dyDescent="0.2">
      <c r="A235" s="3">
        <v>43895.818121759257</v>
      </c>
      <c r="B235" s="1">
        <v>2340</v>
      </c>
      <c r="C235" s="1">
        <v>-20.3</v>
      </c>
    </row>
    <row r="236" spans="1:3" x14ac:dyDescent="0.2">
      <c r="A236" s="3">
        <v>43895.820837430554</v>
      </c>
      <c r="B236" s="1">
        <v>2350</v>
      </c>
      <c r="C236" s="1">
        <v>-20.100000000000001</v>
      </c>
    </row>
    <row r="237" spans="1:3" x14ac:dyDescent="0.2">
      <c r="A237" s="3">
        <v>43895.823034837966</v>
      </c>
      <c r="B237" s="1">
        <v>2360</v>
      </c>
      <c r="C237" s="1">
        <v>-20.5</v>
      </c>
    </row>
    <row r="238" spans="1:3" x14ac:dyDescent="0.2">
      <c r="A238" s="3">
        <v>43895.825049756946</v>
      </c>
      <c r="B238" s="1">
        <v>2370</v>
      </c>
      <c r="C238" s="1">
        <v>-20</v>
      </c>
    </row>
    <row r="239" spans="1:3" x14ac:dyDescent="0.2">
      <c r="A239" s="3">
        <v>43895.827938634262</v>
      </c>
      <c r="B239" s="1">
        <v>2380</v>
      </c>
      <c r="C239" s="1">
        <v>-19.8</v>
      </c>
    </row>
    <row r="240" spans="1:3" x14ac:dyDescent="0.2">
      <c r="A240" s="3">
        <v>43895.83066190972</v>
      </c>
      <c r="B240" s="1">
        <v>2390</v>
      </c>
      <c r="C240" s="1">
        <v>-19.600000000000001</v>
      </c>
    </row>
    <row r="241" spans="1:3" x14ac:dyDescent="0.2">
      <c r="A241" s="3">
        <v>43895.833417696762</v>
      </c>
      <c r="B241" s="1">
        <v>2400</v>
      </c>
      <c r="C241" s="1">
        <v>-20</v>
      </c>
    </row>
    <row r="242" spans="1:3" x14ac:dyDescent="0.2">
      <c r="A242" s="3">
        <v>43895.834915474537</v>
      </c>
      <c r="B242" s="1">
        <v>2410</v>
      </c>
      <c r="C242" s="1">
        <v>-20.399999999999999</v>
      </c>
    </row>
    <row r="243" spans="1:3" x14ac:dyDescent="0.2">
      <c r="A243" s="3">
        <v>43895.837910405091</v>
      </c>
      <c r="B243" s="1">
        <v>2420</v>
      </c>
      <c r="C243" s="1">
        <v>-19.899999999999999</v>
      </c>
    </row>
    <row r="244" spans="1:3" x14ac:dyDescent="0.2">
      <c r="A244" s="3">
        <v>43895.840706875002</v>
      </c>
      <c r="B244" s="1">
        <v>2430</v>
      </c>
      <c r="C244" s="1">
        <v>-20.399999999999999</v>
      </c>
    </row>
    <row r="245" spans="1:3" x14ac:dyDescent="0.2">
      <c r="A245" s="3">
        <v>43895.843305613424</v>
      </c>
      <c r="B245" s="1">
        <v>2440</v>
      </c>
      <c r="C245" s="1">
        <v>-20.2</v>
      </c>
    </row>
    <row r="246" spans="1:3" x14ac:dyDescent="0.2">
      <c r="A246" s="3">
        <v>43895.845025358794</v>
      </c>
      <c r="B246" s="1">
        <v>2450</v>
      </c>
      <c r="C246" s="1">
        <v>-19</v>
      </c>
    </row>
    <row r="247" spans="1:3" x14ac:dyDescent="0.2">
      <c r="A247" s="3">
        <v>43895.847852233797</v>
      </c>
      <c r="B247" s="1">
        <v>2460</v>
      </c>
      <c r="C247" s="1">
        <v>-19.8</v>
      </c>
    </row>
    <row r="248" spans="1:3" x14ac:dyDescent="0.2">
      <c r="A248" s="3">
        <v>43895.850684814817</v>
      </c>
      <c r="B248" s="1">
        <v>2470</v>
      </c>
      <c r="C248" s="1">
        <v>-20.399999999999999</v>
      </c>
    </row>
    <row r="249" spans="1:3" x14ac:dyDescent="0.2">
      <c r="A249" s="3">
        <v>43895.853167337962</v>
      </c>
      <c r="B249" s="1">
        <v>2480</v>
      </c>
      <c r="C249" s="1">
        <v>-20.7</v>
      </c>
    </row>
    <row r="250" spans="1:3" x14ac:dyDescent="0.2">
      <c r="A250" s="3">
        <v>43895.854712696761</v>
      </c>
      <c r="B250" s="1">
        <v>2490</v>
      </c>
      <c r="C250" s="1">
        <v>-20</v>
      </c>
    </row>
    <row r="251" spans="1:3" x14ac:dyDescent="0.2">
      <c r="A251" s="3">
        <v>43895.857463599539</v>
      </c>
      <c r="B251" s="1">
        <v>2500</v>
      </c>
      <c r="C251" s="1">
        <v>-20.2</v>
      </c>
    </row>
    <row r="252" spans="1:3" x14ac:dyDescent="0.2">
      <c r="A252" s="3">
        <v>43895.860373900461</v>
      </c>
      <c r="B252" s="1">
        <v>2510</v>
      </c>
      <c r="C252" s="1">
        <v>-20</v>
      </c>
    </row>
    <row r="253" spans="1:3" x14ac:dyDescent="0.2">
      <c r="A253" s="3">
        <v>43895.863236076388</v>
      </c>
      <c r="B253" s="1">
        <v>2520</v>
      </c>
      <c r="C253" s="1">
        <v>-19.5</v>
      </c>
    </row>
    <row r="254" spans="1:3" x14ac:dyDescent="0.2">
      <c r="A254" s="3">
        <v>43895.865126215278</v>
      </c>
      <c r="B254" s="1">
        <v>2530</v>
      </c>
      <c r="C254" s="1">
        <v>-19.7</v>
      </c>
    </row>
    <row r="255" spans="1:3" x14ac:dyDescent="0.2">
      <c r="A255" s="3">
        <v>43895.867722488423</v>
      </c>
      <c r="B255" s="1">
        <v>2540</v>
      </c>
      <c r="C255" s="1">
        <v>-20.2</v>
      </c>
    </row>
    <row r="256" spans="1:3" x14ac:dyDescent="0.2">
      <c r="A256" s="3">
        <v>43895.870566284721</v>
      </c>
      <c r="B256" s="1">
        <v>2550</v>
      </c>
      <c r="C256" s="1">
        <v>-20.399999999999999</v>
      </c>
    </row>
    <row r="257" spans="1:3" x14ac:dyDescent="0.2">
      <c r="A257" s="3">
        <v>43895.873510393518</v>
      </c>
      <c r="B257" s="1">
        <v>2560</v>
      </c>
      <c r="C257" s="1">
        <v>-19.399999999999999</v>
      </c>
    </row>
    <row r="258" spans="1:3" x14ac:dyDescent="0.2">
      <c r="A258" s="3">
        <v>43895.875215972221</v>
      </c>
      <c r="B258" s="1">
        <v>2570</v>
      </c>
      <c r="C258" s="1">
        <v>-20.100000000000001</v>
      </c>
    </row>
    <row r="259" spans="1:3" x14ac:dyDescent="0.2">
      <c r="A259" s="3">
        <v>43895.878120324072</v>
      </c>
      <c r="B259" s="1">
        <v>2580</v>
      </c>
      <c r="C259" s="1">
        <v>-20.3</v>
      </c>
    </row>
    <row r="260" spans="1:3" x14ac:dyDescent="0.2">
      <c r="A260" s="3">
        <v>43895.880910497683</v>
      </c>
      <c r="B260" s="1">
        <v>2590</v>
      </c>
      <c r="C260" s="1">
        <v>-20.2</v>
      </c>
    </row>
    <row r="261" spans="1:3" x14ac:dyDescent="0.2">
      <c r="A261" s="3">
        <v>43895.883615706021</v>
      </c>
      <c r="B261" s="1">
        <v>2600</v>
      </c>
      <c r="C261" s="1">
        <v>-20.399999999999999</v>
      </c>
    </row>
    <row r="262" spans="1:3" x14ac:dyDescent="0.2">
      <c r="A262" s="3">
        <v>43895.885563449076</v>
      </c>
      <c r="B262" s="1">
        <v>2610</v>
      </c>
      <c r="C262" s="1">
        <v>-20.7</v>
      </c>
    </row>
    <row r="263" spans="1:3" x14ac:dyDescent="0.2">
      <c r="A263" s="3">
        <v>43895.887907071759</v>
      </c>
      <c r="B263" s="1">
        <v>2620</v>
      </c>
      <c r="C263" s="1">
        <v>-19.8</v>
      </c>
    </row>
    <row r="264" spans="1:3" x14ac:dyDescent="0.2">
      <c r="A264" s="3">
        <v>43895.890558703701</v>
      </c>
      <c r="B264" s="1">
        <v>2630</v>
      </c>
      <c r="C264" s="1">
        <v>-20.100000000000001</v>
      </c>
    </row>
    <row r="265" spans="1:3" x14ac:dyDescent="0.2">
      <c r="A265" s="3">
        <v>43895.893407025462</v>
      </c>
      <c r="B265" s="1">
        <v>2640</v>
      </c>
      <c r="C265" s="1">
        <v>-20.100000000000001</v>
      </c>
    </row>
    <row r="266" spans="1:3" x14ac:dyDescent="0.2">
      <c r="A266" s="3">
        <v>43895.895959687499</v>
      </c>
      <c r="B266" s="1">
        <v>2650</v>
      </c>
      <c r="C266" s="1">
        <v>-19</v>
      </c>
    </row>
    <row r="267" spans="1:3" x14ac:dyDescent="0.2">
      <c r="A267" s="3">
        <v>43895.898314398146</v>
      </c>
      <c r="B267" s="1">
        <v>2660</v>
      </c>
      <c r="C267" s="1">
        <v>-19.899999999999999</v>
      </c>
    </row>
    <row r="268" spans="1:3" x14ac:dyDescent="0.2">
      <c r="A268" s="3">
        <v>43895.901052719906</v>
      </c>
      <c r="B268" s="1">
        <v>2670</v>
      </c>
      <c r="C268" s="1">
        <v>-20.6</v>
      </c>
    </row>
    <row r="269" spans="1:3" x14ac:dyDescent="0.2">
      <c r="A269" s="3">
        <v>43895.903969942126</v>
      </c>
      <c r="B269" s="1">
        <v>2680</v>
      </c>
      <c r="C269" s="1">
        <v>-20.399999999999999</v>
      </c>
    </row>
    <row r="270" spans="1:3" x14ac:dyDescent="0.2">
      <c r="A270" s="3">
        <v>43895.906362511574</v>
      </c>
      <c r="B270" s="1">
        <v>2690</v>
      </c>
      <c r="C270" s="1">
        <v>-20.2</v>
      </c>
    </row>
    <row r="271" spans="1:3" x14ac:dyDescent="0.2">
      <c r="A271" s="3">
        <v>43895.9082847338</v>
      </c>
      <c r="B271" s="1">
        <v>2700</v>
      </c>
      <c r="C271" s="1">
        <v>-20.2</v>
      </c>
    </row>
    <row r="272" spans="1:3" x14ac:dyDescent="0.2">
      <c r="A272" s="3">
        <v>43895.911025740737</v>
      </c>
      <c r="B272" s="1">
        <v>2710</v>
      </c>
      <c r="C272" s="1">
        <v>-20.100000000000001</v>
      </c>
    </row>
    <row r="273" spans="1:3" x14ac:dyDescent="0.2">
      <c r="A273" s="3">
        <v>43895.913821620372</v>
      </c>
      <c r="B273" s="1">
        <v>2720</v>
      </c>
      <c r="C273" s="1">
        <v>-20.6</v>
      </c>
    </row>
    <row r="274" spans="1:3" x14ac:dyDescent="0.2">
      <c r="A274" s="3">
        <v>43895.916538819445</v>
      </c>
      <c r="B274" s="1">
        <v>2730</v>
      </c>
      <c r="C274" s="1">
        <v>-20</v>
      </c>
    </row>
    <row r="275" spans="1:3" x14ac:dyDescent="0.2">
      <c r="A275" s="3">
        <v>43895.918054525464</v>
      </c>
      <c r="B275" s="1">
        <v>2740</v>
      </c>
      <c r="C275" s="1">
        <v>-19.3</v>
      </c>
    </row>
    <row r="276" spans="1:3" x14ac:dyDescent="0.2">
      <c r="A276" s="3">
        <v>43895.920912569447</v>
      </c>
      <c r="B276" s="1">
        <v>2750</v>
      </c>
      <c r="C276" s="1">
        <v>-20.2</v>
      </c>
    </row>
    <row r="277" spans="1:3" x14ac:dyDescent="0.2">
      <c r="A277" s="3">
        <v>43895.923600243055</v>
      </c>
      <c r="B277" s="1">
        <v>2760</v>
      </c>
      <c r="C277" s="1">
        <v>-20.399999999999999</v>
      </c>
    </row>
    <row r="278" spans="1:3" x14ac:dyDescent="0.2">
      <c r="A278" s="3">
        <v>43895.926571504628</v>
      </c>
      <c r="B278" s="1">
        <v>2770</v>
      </c>
      <c r="C278" s="1">
        <v>-19.8</v>
      </c>
    </row>
    <row r="279" spans="1:3" x14ac:dyDescent="0.2">
      <c r="A279" s="3">
        <v>43895.928169247687</v>
      </c>
      <c r="B279" s="1">
        <v>2780</v>
      </c>
      <c r="C279" s="1">
        <v>-20.3</v>
      </c>
    </row>
    <row r="280" spans="1:3" x14ac:dyDescent="0.2">
      <c r="A280" s="3">
        <v>43895.931039479168</v>
      </c>
      <c r="B280" s="1">
        <v>2790</v>
      </c>
      <c r="C280" s="1">
        <v>-20.399999999999999</v>
      </c>
    </row>
    <row r="281" spans="1:3" x14ac:dyDescent="0.2">
      <c r="A281" s="3">
        <v>43895.933797083337</v>
      </c>
      <c r="B281" s="1">
        <v>2800</v>
      </c>
      <c r="C281" s="1">
        <v>-20.2</v>
      </c>
    </row>
    <row r="282" spans="1:3" x14ac:dyDescent="0.2">
      <c r="A282" s="3">
        <v>43895.936575034721</v>
      </c>
      <c r="B282" s="1">
        <v>2810</v>
      </c>
      <c r="C282" s="1">
        <v>-20</v>
      </c>
    </row>
    <row r="283" spans="1:3" x14ac:dyDescent="0.2">
      <c r="A283" s="3">
        <v>43895.937976620371</v>
      </c>
      <c r="B283" s="1">
        <v>2820</v>
      </c>
      <c r="C283" s="1">
        <v>-20.399999999999999</v>
      </c>
    </row>
    <row r="284" spans="1:3" x14ac:dyDescent="0.2">
      <c r="A284" s="3">
        <v>43895.940944641203</v>
      </c>
      <c r="B284" s="1">
        <v>2830</v>
      </c>
      <c r="C284" s="1">
        <v>-19.7</v>
      </c>
    </row>
    <row r="285" spans="1:3" x14ac:dyDescent="0.2">
      <c r="A285" s="3">
        <v>43895.943726412035</v>
      </c>
      <c r="B285" s="1">
        <v>2840</v>
      </c>
      <c r="C285" s="1">
        <v>-19.8</v>
      </c>
    </row>
    <row r="286" spans="1:3" x14ac:dyDescent="0.2">
      <c r="A286" s="3">
        <v>43895.946615925925</v>
      </c>
      <c r="B286" s="1">
        <v>2850</v>
      </c>
      <c r="C286" s="1">
        <v>-20.3</v>
      </c>
    </row>
    <row r="287" spans="1:3" x14ac:dyDescent="0.2">
      <c r="A287" s="3">
        <v>43895.948156076389</v>
      </c>
      <c r="B287" s="1">
        <v>2860</v>
      </c>
      <c r="C287" s="1">
        <v>-20.399999999999999</v>
      </c>
    </row>
    <row r="288" spans="1:3" x14ac:dyDescent="0.2">
      <c r="A288" s="3">
        <v>43895.951265949072</v>
      </c>
      <c r="B288" s="1">
        <v>2870</v>
      </c>
      <c r="C288" s="1">
        <v>-19.600000000000001</v>
      </c>
    </row>
    <row r="289" spans="1:3" x14ac:dyDescent="0.2">
      <c r="A289" s="3">
        <v>43895.95413662037</v>
      </c>
      <c r="B289" s="1">
        <v>2880</v>
      </c>
      <c r="C289" s="1">
        <v>-20.2</v>
      </c>
    </row>
    <row r="290" spans="1:3" x14ac:dyDescent="0.2">
      <c r="A290" s="3">
        <v>43895.956815810183</v>
      </c>
      <c r="B290" s="1">
        <v>2890</v>
      </c>
      <c r="C290" s="1">
        <v>-20.5</v>
      </c>
    </row>
    <row r="291" spans="1:3" x14ac:dyDescent="0.2">
      <c r="A291" s="3">
        <v>43895.958577800928</v>
      </c>
      <c r="B291" s="1">
        <v>2900</v>
      </c>
      <c r="C291" s="1">
        <v>-19.7</v>
      </c>
    </row>
    <row r="292" spans="1:3" x14ac:dyDescent="0.2">
      <c r="A292" s="3">
        <v>43895.961464780092</v>
      </c>
      <c r="B292" s="1">
        <v>2910</v>
      </c>
      <c r="C292" s="1">
        <v>-20</v>
      </c>
    </row>
    <row r="293" spans="1:3" x14ac:dyDescent="0.2">
      <c r="A293" s="3">
        <v>43895.964409722219</v>
      </c>
      <c r="B293" s="1">
        <v>2920</v>
      </c>
      <c r="C293" s="1">
        <v>-19.8</v>
      </c>
    </row>
    <row r="294" spans="1:3" x14ac:dyDescent="0.2">
      <c r="A294" s="3">
        <v>43895.967471249998</v>
      </c>
      <c r="B294" s="1">
        <v>2930</v>
      </c>
      <c r="C294" s="1">
        <v>-20</v>
      </c>
    </row>
    <row r="295" spans="1:3" x14ac:dyDescent="0.2">
      <c r="A295" s="3">
        <v>43895.969162766203</v>
      </c>
      <c r="B295" s="1">
        <v>2940</v>
      </c>
      <c r="C295" s="1">
        <v>-19.7</v>
      </c>
    </row>
    <row r="296" spans="1:3" x14ac:dyDescent="0.2">
      <c r="A296" s="3">
        <v>43895.971947708334</v>
      </c>
      <c r="B296" s="1">
        <v>2950</v>
      </c>
      <c r="C296" s="1">
        <v>-20.2</v>
      </c>
    </row>
    <row r="297" spans="1:3" x14ac:dyDescent="0.2">
      <c r="A297" s="3">
        <v>43895.975015000004</v>
      </c>
      <c r="B297" s="1">
        <v>2960</v>
      </c>
      <c r="C297" s="1">
        <v>-19.600000000000001</v>
      </c>
    </row>
    <row r="298" spans="1:3" x14ac:dyDescent="0.2">
      <c r="A298" s="3">
        <v>43895.977750532409</v>
      </c>
      <c r="B298" s="1">
        <v>2970</v>
      </c>
      <c r="C298" s="1">
        <v>-20.2</v>
      </c>
    </row>
    <row r="299" spans="1:3" x14ac:dyDescent="0.2">
      <c r="A299" s="3">
        <v>43895.979369375003</v>
      </c>
      <c r="B299" s="1">
        <v>2980</v>
      </c>
      <c r="C299" s="1">
        <v>-20.100000000000001</v>
      </c>
    </row>
    <row r="300" spans="1:3" x14ac:dyDescent="0.2">
      <c r="A300" s="3">
        <v>43895.982232986113</v>
      </c>
      <c r="B300" s="1">
        <v>2990</v>
      </c>
      <c r="C300" s="1">
        <v>-19.899999999999999</v>
      </c>
    </row>
    <row r="301" spans="1:3" x14ac:dyDescent="0.2">
      <c r="A301" s="3">
        <v>43895.985208229169</v>
      </c>
      <c r="B301" s="1">
        <v>3000</v>
      </c>
      <c r="C301" s="1">
        <v>-20.2</v>
      </c>
    </row>
    <row r="302" spans="1:3" x14ac:dyDescent="0.2">
      <c r="A302" s="3">
        <v>43895.987825717595</v>
      </c>
      <c r="B302" s="1">
        <v>3010</v>
      </c>
      <c r="C302" s="1">
        <v>-20.8</v>
      </c>
    </row>
    <row r="303" spans="1:3" x14ac:dyDescent="0.2">
      <c r="A303" s="3">
        <v>43895.989755208335</v>
      </c>
      <c r="B303" s="1">
        <v>3020</v>
      </c>
      <c r="C303" s="1">
        <v>-19.899999999999999</v>
      </c>
    </row>
    <row r="304" spans="1:3" x14ac:dyDescent="0.2">
      <c r="A304" s="3">
        <v>43895.992280439816</v>
      </c>
      <c r="B304" s="1">
        <v>3030</v>
      </c>
      <c r="C304" s="1">
        <v>-20</v>
      </c>
    </row>
    <row r="305" spans="1:3" x14ac:dyDescent="0.2">
      <c r="A305" s="3">
        <v>43895.99518568287</v>
      </c>
      <c r="B305" s="1">
        <v>3040</v>
      </c>
      <c r="C305" s="1">
        <v>-20.5</v>
      </c>
    </row>
    <row r="306" spans="1:3" x14ac:dyDescent="0.2">
      <c r="A306" s="3">
        <v>43895.997937141205</v>
      </c>
      <c r="B306" s="1">
        <v>3050</v>
      </c>
      <c r="C306" s="1">
        <v>-19.899999999999999</v>
      </c>
    </row>
    <row r="307" spans="1:3" x14ac:dyDescent="0.2">
      <c r="A307" s="3">
        <v>43896.000161574077</v>
      </c>
      <c r="B307" s="1">
        <v>3060</v>
      </c>
      <c r="C307" s="1">
        <v>-19.600000000000001</v>
      </c>
    </row>
    <row r="308" spans="1:3" x14ac:dyDescent="0.2">
      <c r="A308" s="3">
        <v>43896.002563553244</v>
      </c>
      <c r="B308" s="1">
        <v>3070</v>
      </c>
      <c r="C308" s="1">
        <v>-20.5</v>
      </c>
    </row>
    <row r="309" spans="1:3" x14ac:dyDescent="0.2">
      <c r="A309" s="3">
        <v>43896.005544108797</v>
      </c>
      <c r="B309" s="1">
        <v>3080</v>
      </c>
      <c r="C309" s="1">
        <v>-19.8</v>
      </c>
    </row>
    <row r="310" spans="1:3" x14ac:dyDescent="0.2">
      <c r="A310" s="3">
        <v>43896.008332673613</v>
      </c>
      <c r="B310" s="1">
        <v>3090</v>
      </c>
      <c r="C310" s="1">
        <v>-20.100000000000001</v>
      </c>
    </row>
    <row r="311" spans="1:3" x14ac:dyDescent="0.2">
      <c r="A311" s="3">
        <v>43896.010559722221</v>
      </c>
      <c r="B311" s="1">
        <v>3100</v>
      </c>
      <c r="C311" s="1">
        <v>-19.600000000000001</v>
      </c>
    </row>
    <row r="312" spans="1:3" x14ac:dyDescent="0.2">
      <c r="A312" s="3">
        <v>43896.012803668978</v>
      </c>
      <c r="B312" s="1">
        <v>3110</v>
      </c>
      <c r="C312" s="1">
        <v>-19.8</v>
      </c>
    </row>
    <row r="313" spans="1:3" x14ac:dyDescent="0.2">
      <c r="A313" s="3">
        <v>43896.015674988426</v>
      </c>
      <c r="B313" s="1">
        <v>3120</v>
      </c>
      <c r="C313" s="1">
        <v>-20.5</v>
      </c>
    </row>
    <row r="314" spans="1:3" x14ac:dyDescent="0.2">
      <c r="A314" s="3">
        <v>43896.018580636577</v>
      </c>
      <c r="B314" s="1">
        <v>3130</v>
      </c>
      <c r="C314" s="1">
        <v>-19.8</v>
      </c>
    </row>
    <row r="315" spans="1:3" x14ac:dyDescent="0.2">
      <c r="A315" s="3">
        <v>43896.020944479169</v>
      </c>
      <c r="B315" s="1">
        <v>3140</v>
      </c>
      <c r="C315" s="1">
        <v>-20.5</v>
      </c>
    </row>
    <row r="316" spans="1:3" x14ac:dyDescent="0.2">
      <c r="A316" s="3">
        <v>43896.022792060183</v>
      </c>
      <c r="B316" s="1">
        <v>3150</v>
      </c>
      <c r="C316" s="1">
        <v>-20.100000000000001</v>
      </c>
    </row>
    <row r="317" spans="1:3" x14ac:dyDescent="0.2">
      <c r="A317" s="3">
        <v>43896.025733657407</v>
      </c>
      <c r="B317" s="1">
        <v>3160</v>
      </c>
      <c r="C317" s="1">
        <v>-19.899999999999999</v>
      </c>
    </row>
    <row r="318" spans="1:3" x14ac:dyDescent="0.2">
      <c r="A318" s="3">
        <v>43896.028689224535</v>
      </c>
      <c r="B318" s="1">
        <v>3170</v>
      </c>
      <c r="C318" s="1">
        <v>-19.7</v>
      </c>
    </row>
    <row r="319" spans="1:3" x14ac:dyDescent="0.2">
      <c r="A319" s="3">
        <v>43896.031356921296</v>
      </c>
      <c r="B319" s="1">
        <v>3180</v>
      </c>
      <c r="C319" s="1">
        <v>-20.100000000000001</v>
      </c>
    </row>
    <row r="320" spans="1:3" x14ac:dyDescent="0.2">
      <c r="A320" s="3">
        <v>43896.033387511576</v>
      </c>
      <c r="B320" s="1">
        <v>3190</v>
      </c>
      <c r="C320" s="1">
        <v>-19.899999999999999</v>
      </c>
    </row>
    <row r="321" spans="1:3" x14ac:dyDescent="0.2">
      <c r="A321" s="3">
        <v>43896.036206342593</v>
      </c>
      <c r="B321" s="1">
        <v>3200</v>
      </c>
      <c r="C321" s="1">
        <v>-20.3</v>
      </c>
    </row>
    <row r="322" spans="1:3" x14ac:dyDescent="0.2">
      <c r="A322" s="3">
        <v>43896.039086550925</v>
      </c>
      <c r="B322" s="1">
        <v>3210</v>
      </c>
      <c r="C322" s="1">
        <v>-19.899999999999999</v>
      </c>
    </row>
    <row r="323" spans="1:3" x14ac:dyDescent="0.2">
      <c r="A323" s="3">
        <v>43896.041764050926</v>
      </c>
      <c r="B323" s="1">
        <v>3220</v>
      </c>
      <c r="C323" s="1">
        <v>-19.7</v>
      </c>
    </row>
    <row r="324" spans="1:3" x14ac:dyDescent="0.2">
      <c r="A324" s="3">
        <v>43896.043661481483</v>
      </c>
      <c r="B324" s="1">
        <v>3230</v>
      </c>
      <c r="C324" s="1">
        <v>-20.100000000000001</v>
      </c>
    </row>
    <row r="325" spans="1:3" x14ac:dyDescent="0.2">
      <c r="A325" s="3">
        <v>43896.046594270832</v>
      </c>
      <c r="B325" s="1">
        <v>3240</v>
      </c>
      <c r="C325" s="1">
        <v>-20.3</v>
      </c>
    </row>
    <row r="326" spans="1:3" x14ac:dyDescent="0.2">
      <c r="A326" s="3">
        <v>43896.049377280091</v>
      </c>
      <c r="B326" s="1">
        <v>3250</v>
      </c>
      <c r="C326" s="1">
        <v>-20.100000000000001</v>
      </c>
    </row>
    <row r="327" spans="1:3" x14ac:dyDescent="0.2">
      <c r="A327" s="3">
        <v>43896.052169340277</v>
      </c>
      <c r="B327" s="1">
        <v>3260</v>
      </c>
      <c r="C327" s="1">
        <v>-19.899999999999999</v>
      </c>
    </row>
    <row r="328" spans="1:3" x14ac:dyDescent="0.2">
      <c r="A328" s="3">
        <v>43896.053603194443</v>
      </c>
      <c r="B328" s="1">
        <v>3270</v>
      </c>
      <c r="C328" s="1">
        <v>-20.100000000000001</v>
      </c>
    </row>
    <row r="329" spans="1:3" x14ac:dyDescent="0.2">
      <c r="A329" s="3">
        <v>43896.056683761577</v>
      </c>
      <c r="B329" s="1">
        <v>3280</v>
      </c>
      <c r="C329" s="1">
        <v>-20.100000000000001</v>
      </c>
    </row>
    <row r="330" spans="1:3" x14ac:dyDescent="0.2">
      <c r="A330" s="3">
        <v>43896.059494421293</v>
      </c>
      <c r="B330" s="1">
        <v>3290</v>
      </c>
      <c r="C330" s="1">
        <v>-20.2</v>
      </c>
    </row>
    <row r="331" spans="1:3" x14ac:dyDescent="0.2">
      <c r="A331" s="3">
        <v>43896.062257858794</v>
      </c>
      <c r="B331" s="1">
        <v>3300</v>
      </c>
      <c r="C331" s="1">
        <v>-19.8</v>
      </c>
    </row>
    <row r="332" spans="1:3" x14ac:dyDescent="0.2">
      <c r="A332" s="3">
        <v>43896.064225972223</v>
      </c>
      <c r="B332" s="1">
        <v>3310</v>
      </c>
      <c r="C332" s="1">
        <v>-20</v>
      </c>
    </row>
    <row r="333" spans="1:3" x14ac:dyDescent="0.2">
      <c r="A333" s="3">
        <v>43896.067394502315</v>
      </c>
      <c r="B333" s="1">
        <v>3320</v>
      </c>
      <c r="C333" s="1">
        <v>-20.2</v>
      </c>
    </row>
    <row r="334" spans="1:3" x14ac:dyDescent="0.2">
      <c r="A334" s="3">
        <v>43896.070235069441</v>
      </c>
      <c r="B334" s="1">
        <v>3330</v>
      </c>
      <c r="C334" s="1">
        <v>-19.7</v>
      </c>
    </row>
    <row r="335" spans="1:3" x14ac:dyDescent="0.2">
      <c r="A335" s="3">
        <v>43896.073001539349</v>
      </c>
      <c r="B335" s="1">
        <v>3340</v>
      </c>
      <c r="C335" s="1">
        <v>-20.3</v>
      </c>
    </row>
    <row r="336" spans="1:3" x14ac:dyDescent="0.2">
      <c r="A336" s="3">
        <v>43896.074752233799</v>
      </c>
      <c r="B336" s="1">
        <v>3350</v>
      </c>
      <c r="C336" s="1">
        <v>-19.7</v>
      </c>
    </row>
    <row r="337" spans="1:3" x14ac:dyDescent="0.2">
      <c r="A337" s="3">
        <v>43896.077894212962</v>
      </c>
      <c r="B337" s="1">
        <v>3360</v>
      </c>
      <c r="C337" s="1">
        <v>-20.3</v>
      </c>
    </row>
    <row r="338" spans="1:3" x14ac:dyDescent="0.2">
      <c r="A338" s="3">
        <v>43896.080960717591</v>
      </c>
      <c r="B338" s="1">
        <v>3370</v>
      </c>
      <c r="C338" s="1">
        <v>-19.899999999999999</v>
      </c>
    </row>
    <row r="339" spans="1:3" x14ac:dyDescent="0.2">
      <c r="A339" s="3">
        <v>43896.083459212961</v>
      </c>
      <c r="B339" s="1">
        <v>3380</v>
      </c>
      <c r="C339" s="1">
        <v>-19.5</v>
      </c>
    </row>
    <row r="340" spans="1:3" x14ac:dyDescent="0.2">
      <c r="A340" s="3">
        <v>43896.085609733796</v>
      </c>
      <c r="B340" s="1">
        <v>3390</v>
      </c>
      <c r="C340" s="1">
        <v>-20.3</v>
      </c>
    </row>
    <row r="341" spans="1:3" x14ac:dyDescent="0.2">
      <c r="A341" s="3">
        <v>43896.088922557872</v>
      </c>
      <c r="B341" s="1">
        <v>3400</v>
      </c>
      <c r="C341" s="1">
        <v>-19.8</v>
      </c>
    </row>
    <row r="342" spans="1:3" x14ac:dyDescent="0.2">
      <c r="A342" s="3">
        <v>43896.091966145832</v>
      </c>
      <c r="B342" s="1">
        <v>3410</v>
      </c>
      <c r="C342" s="1">
        <v>-19.5</v>
      </c>
    </row>
    <row r="343" spans="1:3" x14ac:dyDescent="0.2">
      <c r="A343" s="3">
        <v>43896.093955474535</v>
      </c>
      <c r="B343" s="1">
        <v>3420</v>
      </c>
      <c r="C343" s="1">
        <v>-19.8</v>
      </c>
    </row>
    <row r="344" spans="1:3" x14ac:dyDescent="0.2">
      <c r="A344" s="3">
        <v>43896.096625682869</v>
      </c>
      <c r="B344" s="1">
        <v>3430</v>
      </c>
      <c r="C344" s="1">
        <v>-20.3</v>
      </c>
    </row>
    <row r="345" spans="1:3" x14ac:dyDescent="0.2">
      <c r="A345" s="3">
        <v>43896.099546157406</v>
      </c>
      <c r="B345" s="1">
        <v>3440</v>
      </c>
      <c r="C345" s="1">
        <v>-19.8</v>
      </c>
    </row>
    <row r="346" spans="1:3" x14ac:dyDescent="0.2">
      <c r="A346" s="3">
        <v>43896.102550000003</v>
      </c>
      <c r="B346" s="1">
        <v>3450</v>
      </c>
      <c r="C346" s="1">
        <v>-19.8</v>
      </c>
    </row>
    <row r="347" spans="1:3" x14ac:dyDescent="0.2">
      <c r="A347" s="3">
        <v>43896.104352106478</v>
      </c>
      <c r="B347" s="1">
        <v>3460</v>
      </c>
      <c r="C347" s="1">
        <v>-20.2</v>
      </c>
    </row>
    <row r="348" spans="1:3" x14ac:dyDescent="0.2">
      <c r="A348" s="3">
        <v>43896.106893738426</v>
      </c>
      <c r="B348" s="1">
        <v>3470</v>
      </c>
      <c r="C348" s="1">
        <v>-20.5</v>
      </c>
    </row>
    <row r="349" spans="1:3" x14ac:dyDescent="0.2">
      <c r="A349" s="3">
        <v>43896.109920937502</v>
      </c>
      <c r="B349" s="1">
        <v>3480</v>
      </c>
      <c r="C349" s="1">
        <v>-19.600000000000001</v>
      </c>
    </row>
    <row r="350" spans="1:3" x14ac:dyDescent="0.2">
      <c r="A350" s="3">
        <v>43896.112808402781</v>
      </c>
      <c r="B350" s="1">
        <v>3490</v>
      </c>
      <c r="C350" s="1">
        <v>-20.7</v>
      </c>
    </row>
    <row r="351" spans="1:3" x14ac:dyDescent="0.2">
      <c r="A351" s="3">
        <v>43896.114772824076</v>
      </c>
      <c r="B351" s="1">
        <v>3500</v>
      </c>
      <c r="C351" s="1">
        <v>-20.399999999999999</v>
      </c>
    </row>
    <row r="352" spans="1:3" x14ac:dyDescent="0.2">
      <c r="A352" s="3">
        <v>43896.117208356482</v>
      </c>
      <c r="B352" s="1">
        <v>3510</v>
      </c>
      <c r="C352" s="1">
        <v>-20.2</v>
      </c>
    </row>
    <row r="353" spans="1:3" x14ac:dyDescent="0.2">
      <c r="A353" s="3">
        <v>43896.120291967592</v>
      </c>
      <c r="B353" s="1">
        <v>3520</v>
      </c>
      <c r="C353" s="1">
        <v>-19.8</v>
      </c>
    </row>
    <row r="354" spans="1:3" x14ac:dyDescent="0.2">
      <c r="A354" s="3">
        <v>43896.12336769676</v>
      </c>
      <c r="B354" s="1">
        <v>3530</v>
      </c>
      <c r="C354" s="1">
        <v>-20</v>
      </c>
    </row>
    <row r="355" spans="1:3" x14ac:dyDescent="0.2">
      <c r="A355" s="3">
        <v>43896.125169409723</v>
      </c>
      <c r="B355" s="1">
        <v>3540</v>
      </c>
      <c r="C355" s="1">
        <v>-20.399999999999999</v>
      </c>
    </row>
    <row r="356" spans="1:3" x14ac:dyDescent="0.2">
      <c r="A356" s="3">
        <v>43896.127557002314</v>
      </c>
      <c r="B356" s="1">
        <v>3550</v>
      </c>
      <c r="C356" s="1">
        <v>-20.2</v>
      </c>
    </row>
    <row r="357" spans="1:3" x14ac:dyDescent="0.2">
      <c r="A357" s="3">
        <v>43896.130715798608</v>
      </c>
      <c r="B357" s="1">
        <v>3560</v>
      </c>
      <c r="C357" s="1">
        <v>-20.2</v>
      </c>
    </row>
    <row r="358" spans="1:3" x14ac:dyDescent="0.2">
      <c r="A358" s="3">
        <v>43896.13347601852</v>
      </c>
      <c r="B358" s="1">
        <v>3570</v>
      </c>
      <c r="C358" s="1">
        <v>-20.2</v>
      </c>
    </row>
    <row r="359" spans="1:3" x14ac:dyDescent="0.2">
      <c r="A359" s="3">
        <v>43896.135581087961</v>
      </c>
      <c r="B359" s="1">
        <v>3580</v>
      </c>
      <c r="C359" s="1">
        <v>-20</v>
      </c>
    </row>
    <row r="360" spans="1:3" x14ac:dyDescent="0.2">
      <c r="A360" s="3">
        <v>43896.13793420139</v>
      </c>
      <c r="B360" s="1">
        <v>3590</v>
      </c>
      <c r="C360" s="1">
        <v>-20</v>
      </c>
    </row>
    <row r="361" spans="1:3" x14ac:dyDescent="0.2">
      <c r="A361" s="3">
        <v>43896.1407918287</v>
      </c>
      <c r="B361" s="1">
        <v>3600</v>
      </c>
      <c r="C361" s="1">
        <v>-20.2</v>
      </c>
    </row>
    <row r="362" spans="1:3" x14ac:dyDescent="0.2">
      <c r="A362" s="3">
        <v>43896.143627268517</v>
      </c>
      <c r="B362" s="1">
        <v>3610</v>
      </c>
      <c r="C362" s="1">
        <v>-20</v>
      </c>
    </row>
    <row r="363" spans="1:3" x14ac:dyDescent="0.2">
      <c r="A363" s="3">
        <v>43896.145968414348</v>
      </c>
      <c r="B363" s="1">
        <v>3620</v>
      </c>
      <c r="C363" s="1">
        <v>-20.2</v>
      </c>
    </row>
    <row r="364" spans="1:3" x14ac:dyDescent="0.2">
      <c r="A364" s="3">
        <v>43896.148361643522</v>
      </c>
      <c r="B364" s="1">
        <v>3630</v>
      </c>
      <c r="C364" s="1">
        <v>-19.8</v>
      </c>
    </row>
    <row r="365" spans="1:3" x14ac:dyDescent="0.2">
      <c r="A365" s="3">
        <v>43896.151083645833</v>
      </c>
      <c r="B365" s="1">
        <v>3640</v>
      </c>
      <c r="C365" s="1">
        <v>-20.2</v>
      </c>
    </row>
    <row r="366" spans="1:3" x14ac:dyDescent="0.2">
      <c r="A366" s="3">
        <v>43896.15416633102</v>
      </c>
      <c r="B366" s="1">
        <v>3650</v>
      </c>
      <c r="C366" s="1">
        <v>-20.3</v>
      </c>
    </row>
    <row r="367" spans="1:3" x14ac:dyDescent="0.2">
      <c r="A367" s="3">
        <v>43896.156391724537</v>
      </c>
      <c r="B367" s="1">
        <v>3660</v>
      </c>
      <c r="C367" s="1">
        <v>-20</v>
      </c>
    </row>
    <row r="368" spans="1:3" x14ac:dyDescent="0.2">
      <c r="A368" s="3">
        <v>43896.158822916666</v>
      </c>
      <c r="B368" s="1">
        <v>3670</v>
      </c>
      <c r="C368" s="1">
        <v>-20.3</v>
      </c>
    </row>
    <row r="369" spans="1:3" x14ac:dyDescent="0.2">
      <c r="A369" s="3">
        <v>43896.162017129631</v>
      </c>
      <c r="B369" s="1">
        <v>3680</v>
      </c>
      <c r="C369" s="1">
        <v>-18.600000000000001</v>
      </c>
    </row>
    <row r="370" spans="1:3" x14ac:dyDescent="0.2">
      <c r="A370" s="3">
        <v>43896.164995115738</v>
      </c>
      <c r="B370" s="1">
        <v>3690</v>
      </c>
      <c r="C370" s="1">
        <v>-19.7</v>
      </c>
    </row>
    <row r="371" spans="1:3" x14ac:dyDescent="0.2">
      <c r="A371" s="3">
        <v>43896.166881307872</v>
      </c>
      <c r="B371" s="1">
        <v>3700</v>
      </c>
      <c r="C371" s="1">
        <v>-19.600000000000001</v>
      </c>
    </row>
    <row r="372" spans="1:3" x14ac:dyDescent="0.2">
      <c r="A372" s="3">
        <v>43896.169560092596</v>
      </c>
      <c r="B372" s="1">
        <v>3710</v>
      </c>
      <c r="C372" s="1">
        <v>-20</v>
      </c>
    </row>
    <row r="373" spans="1:3" x14ac:dyDescent="0.2">
      <c r="A373" s="3">
        <v>43896.172626631946</v>
      </c>
      <c r="B373" s="1">
        <v>3720</v>
      </c>
      <c r="C373" s="1">
        <v>-19.7</v>
      </c>
    </row>
    <row r="374" spans="1:3" x14ac:dyDescent="0.2">
      <c r="A374" s="3">
        <v>43896.175602025462</v>
      </c>
      <c r="B374" s="1">
        <v>3730</v>
      </c>
      <c r="C374" s="1">
        <v>-20.5</v>
      </c>
    </row>
    <row r="375" spans="1:3" x14ac:dyDescent="0.2">
      <c r="A375" s="3">
        <v>43896.177390578705</v>
      </c>
      <c r="B375" s="1">
        <v>3740</v>
      </c>
      <c r="C375" s="1">
        <v>-20.2</v>
      </c>
    </row>
    <row r="376" spans="1:3" x14ac:dyDescent="0.2">
      <c r="A376" s="3">
        <v>43896.180341562504</v>
      </c>
      <c r="B376" s="1">
        <v>3750</v>
      </c>
      <c r="C376" s="1">
        <v>-20.399999999999999</v>
      </c>
    </row>
    <row r="377" spans="1:3" x14ac:dyDescent="0.2">
      <c r="A377" s="3">
        <v>43896.183530115741</v>
      </c>
      <c r="B377" s="1">
        <v>3760</v>
      </c>
      <c r="C377" s="1">
        <v>-19.399999999999999</v>
      </c>
    </row>
    <row r="378" spans="1:3" x14ac:dyDescent="0.2">
      <c r="A378" s="3">
        <v>43896.186488148145</v>
      </c>
      <c r="B378" s="1">
        <v>3770</v>
      </c>
      <c r="C378" s="1">
        <v>-20.3</v>
      </c>
    </row>
    <row r="379" spans="1:3" x14ac:dyDescent="0.2">
      <c r="A379" s="3">
        <v>43896.188119814811</v>
      </c>
      <c r="B379" s="1">
        <v>3780</v>
      </c>
      <c r="C379" s="1">
        <v>-20.3</v>
      </c>
    </row>
    <row r="380" spans="1:3" x14ac:dyDescent="0.2">
      <c r="A380" s="3">
        <v>43896.191163622687</v>
      </c>
      <c r="B380" s="1">
        <v>3790</v>
      </c>
      <c r="C380" s="1">
        <v>-20.100000000000001</v>
      </c>
    </row>
    <row r="381" spans="1:3" x14ac:dyDescent="0.2">
      <c r="A381" s="3">
        <v>43896.194304108794</v>
      </c>
      <c r="B381" s="1">
        <v>3800</v>
      </c>
      <c r="C381" s="1">
        <v>-19.7</v>
      </c>
    </row>
    <row r="382" spans="1:3" x14ac:dyDescent="0.2">
      <c r="A382" s="3">
        <v>43896.197300601852</v>
      </c>
      <c r="B382" s="1">
        <v>3810</v>
      </c>
      <c r="C382" s="1">
        <v>-20.3</v>
      </c>
    </row>
    <row r="383" spans="1:3" x14ac:dyDescent="0.2">
      <c r="A383" s="3">
        <v>43896.198693645834</v>
      </c>
      <c r="B383" s="1">
        <v>3820</v>
      </c>
      <c r="C383" s="1">
        <v>-20.7</v>
      </c>
    </row>
    <row r="384" spans="1:3" x14ac:dyDescent="0.2">
      <c r="A384" s="3">
        <v>43896.201564699077</v>
      </c>
      <c r="B384" s="1">
        <v>3830</v>
      </c>
      <c r="C384" s="1">
        <v>-20</v>
      </c>
    </row>
    <row r="385" spans="1:3" x14ac:dyDescent="0.2">
      <c r="A385" s="3">
        <v>43896.204780740743</v>
      </c>
      <c r="B385" s="1">
        <v>3840</v>
      </c>
      <c r="C385" s="1">
        <v>-19.899999999999999</v>
      </c>
    </row>
    <row r="386" spans="1:3" x14ac:dyDescent="0.2">
      <c r="A386" s="3">
        <v>43896.20785402778</v>
      </c>
      <c r="B386" s="1">
        <v>3850</v>
      </c>
      <c r="C386" s="1">
        <v>-19.5</v>
      </c>
    </row>
    <row r="387" spans="1:3" x14ac:dyDescent="0.2">
      <c r="A387" s="3">
        <v>43896.209702881948</v>
      </c>
      <c r="B387" s="1">
        <v>3860</v>
      </c>
      <c r="C387" s="1">
        <v>-19.600000000000001</v>
      </c>
    </row>
    <row r="388" spans="1:3" x14ac:dyDescent="0.2">
      <c r="A388" s="3">
        <v>43896.212727175924</v>
      </c>
      <c r="B388" s="1">
        <v>3870</v>
      </c>
      <c r="C388" s="1">
        <v>-19.899999999999999</v>
      </c>
    </row>
    <row r="389" spans="1:3" x14ac:dyDescent="0.2">
      <c r="A389" s="3">
        <v>43896.216036782411</v>
      </c>
      <c r="B389" s="1">
        <v>3880</v>
      </c>
      <c r="C389" s="1">
        <v>-19.7</v>
      </c>
    </row>
    <row r="390" spans="1:3" x14ac:dyDescent="0.2">
      <c r="A390" s="3">
        <v>43896.218855474537</v>
      </c>
      <c r="B390" s="1">
        <v>3890</v>
      </c>
      <c r="C390" s="1">
        <v>-19.899999999999999</v>
      </c>
    </row>
    <row r="391" spans="1:3" x14ac:dyDescent="0.2">
      <c r="A391" s="3">
        <v>43896.220818587964</v>
      </c>
      <c r="B391" s="1">
        <v>3900</v>
      </c>
      <c r="C391" s="1">
        <v>-19.399999999999999</v>
      </c>
    </row>
    <row r="392" spans="1:3" x14ac:dyDescent="0.2">
      <c r="A392" s="3">
        <v>43896.22399770833</v>
      </c>
      <c r="B392" s="1">
        <v>3910</v>
      </c>
      <c r="C392" s="1">
        <v>-19.7</v>
      </c>
    </row>
    <row r="393" spans="1:3" x14ac:dyDescent="0.2">
      <c r="A393" s="3">
        <v>43896.227049733796</v>
      </c>
      <c r="B393" s="1">
        <v>3920</v>
      </c>
      <c r="C393" s="1">
        <v>-20.399999999999999</v>
      </c>
    </row>
    <row r="394" spans="1:3" x14ac:dyDescent="0.2">
      <c r="A394" s="3">
        <v>43896.229357280092</v>
      </c>
      <c r="B394" s="1">
        <v>3930</v>
      </c>
      <c r="C394" s="1">
        <v>-20</v>
      </c>
    </row>
    <row r="395" spans="1:3" x14ac:dyDescent="0.2">
      <c r="A395" s="3">
        <v>43896.232052615742</v>
      </c>
      <c r="B395" s="1">
        <v>3940</v>
      </c>
      <c r="C395" s="1">
        <v>-19.899999999999999</v>
      </c>
    </row>
    <row r="396" spans="1:3" x14ac:dyDescent="0.2">
      <c r="A396" s="3">
        <v>43896.235143819446</v>
      </c>
      <c r="B396" s="1">
        <v>3950</v>
      </c>
      <c r="C396" s="1">
        <v>-20.2</v>
      </c>
    </row>
    <row r="397" spans="1:3" x14ac:dyDescent="0.2">
      <c r="A397" s="3">
        <v>43896.238279189813</v>
      </c>
      <c r="B397" s="1">
        <v>3960</v>
      </c>
      <c r="C397" s="1">
        <v>-19.600000000000001</v>
      </c>
    </row>
    <row r="398" spans="1:3" x14ac:dyDescent="0.2">
      <c r="A398" s="3">
        <v>43896.240058900461</v>
      </c>
      <c r="B398" s="1">
        <v>3970</v>
      </c>
      <c r="C398" s="1">
        <v>-19.399999999999999</v>
      </c>
    </row>
    <row r="399" spans="1:3" x14ac:dyDescent="0.2">
      <c r="A399" s="3">
        <v>43896.243235787035</v>
      </c>
      <c r="B399" s="1">
        <v>3980</v>
      </c>
      <c r="C399" s="1">
        <v>-20.2</v>
      </c>
    </row>
    <row r="400" spans="1:3" x14ac:dyDescent="0.2">
      <c r="A400" s="3">
        <v>43896.246214814812</v>
      </c>
      <c r="B400" s="1">
        <v>3990</v>
      </c>
      <c r="C400" s="1">
        <v>-20.3</v>
      </c>
    </row>
    <row r="401" spans="1:3" x14ac:dyDescent="0.2">
      <c r="A401" s="3">
        <v>43896.2493053125</v>
      </c>
      <c r="B401" s="1">
        <v>4000</v>
      </c>
      <c r="C401" s="1">
        <v>-19.600000000000001</v>
      </c>
    </row>
    <row r="402" spans="1:3" x14ac:dyDescent="0.2">
      <c r="A402" s="3">
        <v>43896.251262685182</v>
      </c>
      <c r="B402" s="1">
        <v>4010</v>
      </c>
      <c r="C402" s="1">
        <v>-20.2</v>
      </c>
    </row>
    <row r="403" spans="1:3" x14ac:dyDescent="0.2">
      <c r="A403" s="3">
        <v>43896.254612407407</v>
      </c>
      <c r="B403" s="1">
        <v>4020</v>
      </c>
      <c r="C403" s="1">
        <v>-19.600000000000001</v>
      </c>
    </row>
    <row r="404" spans="1:3" x14ac:dyDescent="0.2">
      <c r="A404" s="3">
        <v>43896.257600034725</v>
      </c>
      <c r="B404" s="1">
        <v>4030</v>
      </c>
      <c r="C404" s="1">
        <v>-20</v>
      </c>
    </row>
    <row r="405" spans="1:3" x14ac:dyDescent="0.2">
      <c r="A405" s="3">
        <v>43896.260369837961</v>
      </c>
      <c r="B405" s="1">
        <v>4040</v>
      </c>
      <c r="C405" s="1">
        <v>-20.100000000000001</v>
      </c>
    </row>
    <row r="406" spans="1:3" x14ac:dyDescent="0.2">
      <c r="A406" s="3">
        <v>43896.262416226855</v>
      </c>
      <c r="B406" s="1">
        <v>4050</v>
      </c>
      <c r="C406" s="1">
        <v>-19.3</v>
      </c>
    </row>
    <row r="407" spans="1:3" x14ac:dyDescent="0.2">
      <c r="A407" s="3">
        <v>43896.265708692132</v>
      </c>
      <c r="B407" s="1">
        <v>4060</v>
      </c>
      <c r="C407" s="1">
        <v>-19.2</v>
      </c>
    </row>
    <row r="408" spans="1:3" x14ac:dyDescent="0.2">
      <c r="A408" s="3">
        <v>43896.268673819446</v>
      </c>
      <c r="B408" s="1">
        <v>4070</v>
      </c>
      <c r="C408" s="1">
        <v>-19.899999999999999</v>
      </c>
    </row>
    <row r="409" spans="1:3" x14ac:dyDescent="0.2">
      <c r="A409" s="3">
        <v>43896.270994305552</v>
      </c>
      <c r="B409" s="1">
        <v>4080</v>
      </c>
      <c r="C409" s="1">
        <v>-20.2</v>
      </c>
    </row>
    <row r="410" spans="1:3" x14ac:dyDescent="0.2">
      <c r="A410" s="3">
        <v>43896.273595787039</v>
      </c>
      <c r="B410" s="1">
        <v>4090</v>
      </c>
      <c r="C410" s="1">
        <v>-19.8</v>
      </c>
    </row>
    <row r="411" spans="1:3" x14ac:dyDescent="0.2">
      <c r="A411" s="3">
        <v>43896.276787581017</v>
      </c>
      <c r="B411" s="1">
        <v>4100</v>
      </c>
      <c r="C411" s="1">
        <v>-19.600000000000001</v>
      </c>
    </row>
    <row r="412" spans="1:3" x14ac:dyDescent="0.2">
      <c r="A412" s="3">
        <v>43896.280036249998</v>
      </c>
      <c r="B412" s="1">
        <v>4110</v>
      </c>
      <c r="C412" s="1">
        <v>-20.100000000000001</v>
      </c>
    </row>
    <row r="413" spans="1:3" x14ac:dyDescent="0.2">
      <c r="A413" s="3">
        <v>43896.281721828702</v>
      </c>
      <c r="B413" s="1">
        <v>4120</v>
      </c>
      <c r="C413" s="1">
        <v>-19.399999999999999</v>
      </c>
    </row>
    <row r="414" spans="1:3" x14ac:dyDescent="0.2">
      <c r="A414" s="3">
        <v>43896.284872662036</v>
      </c>
      <c r="B414" s="1">
        <v>4130</v>
      </c>
      <c r="C414" s="1">
        <v>-19.100000000000001</v>
      </c>
    </row>
    <row r="415" spans="1:3" x14ac:dyDescent="0.2">
      <c r="A415" s="3">
        <v>43896.287892280096</v>
      </c>
      <c r="B415" s="1">
        <v>4140</v>
      </c>
      <c r="C415" s="1">
        <v>-19.8</v>
      </c>
    </row>
    <row r="416" spans="1:3" x14ac:dyDescent="0.2">
      <c r="A416" s="3">
        <v>43896.291295740739</v>
      </c>
      <c r="B416" s="1">
        <v>4150</v>
      </c>
      <c r="C416" s="1">
        <v>-19.399999999999999</v>
      </c>
    </row>
    <row r="417" spans="1:3" x14ac:dyDescent="0.2">
      <c r="A417" s="3">
        <v>43896.293277060184</v>
      </c>
      <c r="B417" s="1">
        <v>4160</v>
      </c>
      <c r="C417" s="1">
        <v>-19.600000000000001</v>
      </c>
    </row>
    <row r="418" spans="1:3" x14ac:dyDescent="0.2">
      <c r="A418" s="3">
        <v>43896.296300729169</v>
      </c>
      <c r="B418" s="1">
        <v>4170</v>
      </c>
      <c r="C418" s="1">
        <v>-20.100000000000001</v>
      </c>
    </row>
    <row r="419" spans="1:3" x14ac:dyDescent="0.2">
      <c r="A419" s="3">
        <v>43896.29953571759</v>
      </c>
      <c r="B419" s="1">
        <v>4180</v>
      </c>
      <c r="C419" s="1">
        <v>-20.100000000000001</v>
      </c>
    </row>
    <row r="420" spans="1:3" x14ac:dyDescent="0.2">
      <c r="A420" s="3">
        <v>43896.302222361111</v>
      </c>
      <c r="B420" s="1">
        <v>4190</v>
      </c>
      <c r="C420" s="1">
        <v>-20.2</v>
      </c>
    </row>
    <row r="421" spans="1:3" x14ac:dyDescent="0.2">
      <c r="A421" s="3">
        <v>43896.304653125</v>
      </c>
      <c r="B421" s="1">
        <v>4200</v>
      </c>
      <c r="C421" s="1">
        <v>-20.3</v>
      </c>
    </row>
    <row r="422" spans="1:3" x14ac:dyDescent="0.2">
      <c r="A422" s="3">
        <v>43896.307769259256</v>
      </c>
      <c r="B422" s="1">
        <v>4210</v>
      </c>
      <c r="C422" s="1">
        <v>-19.7</v>
      </c>
    </row>
    <row r="423" spans="1:3" x14ac:dyDescent="0.2">
      <c r="A423" s="3">
        <v>43896.310973726853</v>
      </c>
      <c r="B423" s="1">
        <v>4220</v>
      </c>
      <c r="C423" s="1">
        <v>-20</v>
      </c>
    </row>
    <row r="424" spans="1:3" x14ac:dyDescent="0.2">
      <c r="A424" s="3">
        <v>43896.312987199075</v>
      </c>
      <c r="B424" s="1">
        <v>4230</v>
      </c>
      <c r="C424" s="1">
        <v>-19.5</v>
      </c>
    </row>
    <row r="425" spans="1:3" x14ac:dyDescent="0.2">
      <c r="A425" s="3">
        <v>43896.316198958331</v>
      </c>
      <c r="B425" s="1">
        <v>4240</v>
      </c>
      <c r="C425" s="1">
        <v>-19.7</v>
      </c>
    </row>
    <row r="426" spans="1:3" x14ac:dyDescent="0.2">
      <c r="A426" s="3">
        <v>43896.31931230324</v>
      </c>
      <c r="B426" s="1">
        <v>4250</v>
      </c>
      <c r="C426" s="1">
        <v>-20</v>
      </c>
    </row>
    <row r="427" spans="1:3" x14ac:dyDescent="0.2">
      <c r="A427" s="3">
        <v>43896.322530983794</v>
      </c>
      <c r="B427" s="1">
        <v>4260</v>
      </c>
      <c r="C427" s="1">
        <v>-19.7</v>
      </c>
    </row>
    <row r="428" spans="1:3" x14ac:dyDescent="0.2">
      <c r="A428" s="3">
        <v>43896.324285717594</v>
      </c>
      <c r="B428" s="1">
        <v>4270</v>
      </c>
      <c r="C428" s="1">
        <v>-20.3</v>
      </c>
    </row>
    <row r="429" spans="1:3" x14ac:dyDescent="0.2">
      <c r="A429" s="3">
        <v>43896.327169629629</v>
      </c>
      <c r="B429" s="1">
        <v>4280</v>
      </c>
      <c r="C429" s="1">
        <v>-20</v>
      </c>
    </row>
    <row r="430" spans="1:3" x14ac:dyDescent="0.2">
      <c r="A430" s="3">
        <v>43896.330667986113</v>
      </c>
      <c r="B430" s="1">
        <v>4290</v>
      </c>
      <c r="C430" s="1">
        <v>-19.399999999999999</v>
      </c>
    </row>
    <row r="431" spans="1:3" x14ac:dyDescent="0.2">
      <c r="A431" s="3">
        <v>43896.333474826388</v>
      </c>
      <c r="B431" s="1">
        <v>4300</v>
      </c>
      <c r="C431" s="1">
        <v>-19.8</v>
      </c>
    </row>
    <row r="432" spans="1:3" x14ac:dyDescent="0.2">
      <c r="A432" s="3">
        <v>43896.335736250003</v>
      </c>
      <c r="B432" s="1">
        <v>4310</v>
      </c>
      <c r="C432" s="1">
        <v>-20.3</v>
      </c>
    </row>
    <row r="433" spans="1:3" x14ac:dyDescent="0.2">
      <c r="A433" s="3">
        <v>43896.338971898149</v>
      </c>
      <c r="B433" s="1">
        <v>4320</v>
      </c>
      <c r="C433" s="1">
        <v>-19.5</v>
      </c>
    </row>
    <row r="434" spans="1:3" x14ac:dyDescent="0.2">
      <c r="A434" s="3">
        <v>43896.341738703704</v>
      </c>
      <c r="B434" s="1">
        <v>4330</v>
      </c>
      <c r="C434" s="1">
        <v>-20.2</v>
      </c>
    </row>
    <row r="435" spans="1:3" x14ac:dyDescent="0.2">
      <c r="A435" s="3">
        <v>43896.343948634261</v>
      </c>
      <c r="B435" s="1">
        <v>4340</v>
      </c>
      <c r="C435" s="1">
        <v>-19.100000000000001</v>
      </c>
    </row>
    <row r="436" spans="1:3" x14ac:dyDescent="0.2">
      <c r="A436" s="3">
        <v>43896.346976701388</v>
      </c>
      <c r="B436" s="1">
        <v>4350</v>
      </c>
      <c r="C436" s="1">
        <v>-19.5</v>
      </c>
    </row>
    <row r="437" spans="1:3" x14ac:dyDescent="0.2">
      <c r="A437" s="3">
        <v>43896.350060023149</v>
      </c>
      <c r="B437" s="1">
        <v>4360</v>
      </c>
      <c r="C437" s="1">
        <v>-20</v>
      </c>
    </row>
    <row r="438" spans="1:3" x14ac:dyDescent="0.2">
      <c r="A438" s="3">
        <v>43896.353464976855</v>
      </c>
      <c r="B438" s="1">
        <v>4370</v>
      </c>
      <c r="C438" s="1">
        <v>-19.3</v>
      </c>
    </row>
    <row r="439" spans="1:3" x14ac:dyDescent="0.2">
      <c r="A439" s="3">
        <v>43896.35559165509</v>
      </c>
      <c r="B439" s="1">
        <v>4380</v>
      </c>
      <c r="C439" s="1">
        <v>-19.5</v>
      </c>
    </row>
    <row r="440" spans="1:3" x14ac:dyDescent="0.2">
      <c r="A440" s="3">
        <v>43896.358645370368</v>
      </c>
      <c r="B440" s="1">
        <v>4390</v>
      </c>
      <c r="C440" s="1">
        <v>-20.100000000000001</v>
      </c>
    </row>
    <row r="441" spans="1:3" x14ac:dyDescent="0.2">
      <c r="A441" s="3">
        <v>43896.361757418985</v>
      </c>
      <c r="B441" s="1">
        <v>4400</v>
      </c>
      <c r="C441" s="1">
        <v>-19.2</v>
      </c>
    </row>
    <row r="442" spans="1:3" x14ac:dyDescent="0.2">
      <c r="A442" s="3">
        <v>43896.364697870369</v>
      </c>
      <c r="B442" s="1">
        <v>4410</v>
      </c>
      <c r="C442" s="1">
        <v>-19.600000000000001</v>
      </c>
    </row>
    <row r="443" spans="1:3" x14ac:dyDescent="0.2">
      <c r="A443" s="3">
        <v>43896.366831504631</v>
      </c>
      <c r="B443" s="1">
        <v>4420</v>
      </c>
      <c r="C443" s="1">
        <v>-19.7</v>
      </c>
    </row>
    <row r="444" spans="1:3" x14ac:dyDescent="0.2">
      <c r="A444" s="3">
        <v>43896.369833807868</v>
      </c>
      <c r="B444" s="1">
        <v>4430</v>
      </c>
      <c r="C444" s="1">
        <v>-20.6</v>
      </c>
    </row>
    <row r="445" spans="1:3" x14ac:dyDescent="0.2">
      <c r="A445" s="3">
        <v>43896.372920231479</v>
      </c>
      <c r="B445" s="1">
        <v>4440</v>
      </c>
      <c r="C445" s="1">
        <v>-19.5</v>
      </c>
    </row>
    <row r="446" spans="1:3" x14ac:dyDescent="0.2">
      <c r="A446" s="3">
        <v>43896.375184571756</v>
      </c>
      <c r="B446" s="1">
        <v>4450</v>
      </c>
      <c r="C446" s="1">
        <v>-20</v>
      </c>
    </row>
    <row r="447" spans="1:3" x14ac:dyDescent="0.2">
      <c r="A447" s="3">
        <v>43896.377900636573</v>
      </c>
      <c r="B447" s="1">
        <v>4460</v>
      </c>
      <c r="C447" s="1">
        <v>-19.7</v>
      </c>
    </row>
    <row r="448" spans="1:3" x14ac:dyDescent="0.2">
      <c r="A448" s="3">
        <v>43896.381331226854</v>
      </c>
      <c r="B448" s="1">
        <v>4470</v>
      </c>
      <c r="C448" s="1">
        <v>-19.399999999999999</v>
      </c>
    </row>
    <row r="449" spans="1:3" x14ac:dyDescent="0.2">
      <c r="A449" s="3">
        <v>43896.384505960646</v>
      </c>
      <c r="B449" s="1">
        <v>4480</v>
      </c>
      <c r="C449" s="1">
        <v>-19.7</v>
      </c>
    </row>
    <row r="450" spans="1:3" x14ac:dyDescent="0.2">
      <c r="A450" s="3">
        <v>43896.38635054398</v>
      </c>
      <c r="B450" s="1">
        <v>4490</v>
      </c>
      <c r="C450" s="1">
        <v>-19.8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2AC1A-370D-B143-BD6C-81DEBE85FF6C}">
  <dimension ref="A1:C399"/>
  <sheetViews>
    <sheetView workbookViewId="0">
      <selection activeCell="E12" sqref="E12"/>
    </sheetView>
  </sheetViews>
  <sheetFormatPr baseColWidth="10" defaultRowHeight="16" x14ac:dyDescent="0.2"/>
  <cols>
    <col min="1" max="1" width="10.83203125" style="2"/>
  </cols>
  <sheetData>
    <row r="1" spans="1:3" x14ac:dyDescent="0.2">
      <c r="A1" s="2" t="s">
        <v>3</v>
      </c>
      <c r="B1" t="s">
        <v>4</v>
      </c>
      <c r="C1" t="s">
        <v>5</v>
      </c>
    </row>
    <row r="2" spans="1:3" x14ac:dyDescent="0.2">
      <c r="A2" s="3">
        <v>43895.514662766203</v>
      </c>
      <c r="B2" s="1">
        <v>12</v>
      </c>
      <c r="C2" s="1">
        <v>-20.5</v>
      </c>
    </row>
    <row r="3" spans="1:3" x14ac:dyDescent="0.2">
      <c r="A3" s="3">
        <v>43895.514899236114</v>
      </c>
      <c r="B3" s="1">
        <v>24</v>
      </c>
      <c r="C3" s="1">
        <v>-20.5</v>
      </c>
    </row>
    <row r="4" spans="1:3" x14ac:dyDescent="0.2">
      <c r="A4" s="3">
        <v>43895.515131192129</v>
      </c>
      <c r="B4" s="1">
        <v>36</v>
      </c>
      <c r="C4" s="1">
        <v>-20.0833333333333</v>
      </c>
    </row>
    <row r="5" spans="1:3" x14ac:dyDescent="0.2">
      <c r="A5" s="3">
        <v>43895.51536060185</v>
      </c>
      <c r="B5" s="1">
        <v>48</v>
      </c>
      <c r="C5" s="1">
        <v>-20.5833333333333</v>
      </c>
    </row>
    <row r="6" spans="1:3" x14ac:dyDescent="0.2">
      <c r="A6" s="3">
        <v>43895.515586597219</v>
      </c>
      <c r="B6" s="1">
        <v>60</v>
      </c>
      <c r="C6" s="1">
        <v>-20.25</v>
      </c>
    </row>
    <row r="7" spans="1:3" x14ac:dyDescent="0.2">
      <c r="A7" s="3">
        <v>43895.515819976848</v>
      </c>
      <c r="B7" s="1">
        <v>72</v>
      </c>
      <c r="C7" s="1">
        <v>-20.1666666666667</v>
      </c>
    </row>
    <row r="8" spans="1:3" x14ac:dyDescent="0.2">
      <c r="A8" s="3">
        <v>43895.51605726852</v>
      </c>
      <c r="B8" s="1">
        <v>84</v>
      </c>
      <c r="C8" s="1">
        <v>-20.25</v>
      </c>
    </row>
    <row r="9" spans="1:3" x14ac:dyDescent="0.2">
      <c r="A9" s="3">
        <v>43895.516284004632</v>
      </c>
      <c r="B9" s="1">
        <v>96</v>
      </c>
      <c r="C9" s="1">
        <v>-20.5833333333333</v>
      </c>
    </row>
    <row r="10" spans="1:3" x14ac:dyDescent="0.2">
      <c r="A10" s="3">
        <v>43895.516521261576</v>
      </c>
      <c r="B10" s="1">
        <v>108</v>
      </c>
      <c r="C10" s="1">
        <v>-20.4166666666667</v>
      </c>
    </row>
    <row r="11" spans="1:3" x14ac:dyDescent="0.2">
      <c r="A11" s="3">
        <v>43895.516736967591</v>
      </c>
      <c r="B11" s="1">
        <v>120</v>
      </c>
      <c r="C11" s="1">
        <v>-20.75</v>
      </c>
    </row>
    <row r="12" spans="1:3" x14ac:dyDescent="0.2">
      <c r="A12" s="3">
        <v>43895.516956828702</v>
      </c>
      <c r="B12" s="1">
        <v>132</v>
      </c>
      <c r="C12" s="1">
        <v>-20.4166666666667</v>
      </c>
    </row>
    <row r="13" spans="1:3" x14ac:dyDescent="0.2">
      <c r="A13" s="3">
        <v>43895.517197129629</v>
      </c>
      <c r="B13" s="1">
        <v>144</v>
      </c>
      <c r="C13" s="1">
        <v>-20</v>
      </c>
    </row>
    <row r="14" spans="1:3" x14ac:dyDescent="0.2">
      <c r="A14" s="3">
        <v>43895.517430451386</v>
      </c>
      <c r="B14" s="1">
        <v>156</v>
      </c>
      <c r="C14" s="1">
        <v>-20.6666666666667</v>
      </c>
    </row>
    <row r="15" spans="1:3" x14ac:dyDescent="0.2">
      <c r="A15" s="3">
        <v>43895.517671180554</v>
      </c>
      <c r="B15" s="1">
        <v>168</v>
      </c>
      <c r="C15" s="1">
        <v>-20.25</v>
      </c>
    </row>
    <row r="16" spans="1:3" x14ac:dyDescent="0.2">
      <c r="A16" s="3">
        <v>43895.517890995368</v>
      </c>
      <c r="B16" s="1">
        <v>180</v>
      </c>
      <c r="C16" s="1">
        <v>-20.6666666666667</v>
      </c>
    </row>
    <row r="17" spans="1:3" x14ac:dyDescent="0.2">
      <c r="A17" s="3">
        <v>43895.518120300927</v>
      </c>
      <c r="B17" s="1">
        <v>192</v>
      </c>
      <c r="C17" s="1">
        <v>-20.3333333333333</v>
      </c>
    </row>
    <row r="18" spans="1:3" x14ac:dyDescent="0.2">
      <c r="A18" s="3">
        <v>43895.51835972222</v>
      </c>
      <c r="B18" s="1">
        <v>204</v>
      </c>
      <c r="C18" s="1">
        <v>-20.25</v>
      </c>
    </row>
    <row r="19" spans="1:3" x14ac:dyDescent="0.2">
      <c r="A19" s="3">
        <v>43895.518595277776</v>
      </c>
      <c r="B19" s="1">
        <v>216</v>
      </c>
      <c r="C19" s="1">
        <v>-20.25</v>
      </c>
    </row>
    <row r="20" spans="1:3" x14ac:dyDescent="0.2">
      <c r="A20" s="3">
        <v>43895.518821712962</v>
      </c>
      <c r="B20" s="1">
        <v>228</v>
      </c>
      <c r="C20" s="1">
        <v>-20.9166666666667</v>
      </c>
    </row>
    <row r="21" spans="1:3" x14ac:dyDescent="0.2">
      <c r="A21" s="3">
        <v>43895.519066493056</v>
      </c>
      <c r="B21" s="1">
        <v>240</v>
      </c>
      <c r="C21" s="1">
        <v>-19.9166666666667</v>
      </c>
    </row>
    <row r="22" spans="1:3" x14ac:dyDescent="0.2">
      <c r="A22" s="3">
        <v>43895.519298726853</v>
      </c>
      <c r="B22" s="1">
        <v>252</v>
      </c>
      <c r="C22" s="1">
        <v>-20.5</v>
      </c>
    </row>
    <row r="23" spans="1:3" x14ac:dyDescent="0.2">
      <c r="A23" s="3">
        <v>43895.519540960646</v>
      </c>
      <c r="B23" s="1">
        <v>264</v>
      </c>
      <c r="C23" s="1">
        <v>-20.0833333333333</v>
      </c>
    </row>
    <row r="24" spans="1:3" x14ac:dyDescent="0.2">
      <c r="A24" s="3">
        <v>43895.519761238429</v>
      </c>
      <c r="B24" s="1">
        <v>276</v>
      </c>
      <c r="C24" s="1">
        <v>-20.5</v>
      </c>
    </row>
    <row r="25" spans="1:3" x14ac:dyDescent="0.2">
      <c r="A25" s="3">
        <v>43895.519998391203</v>
      </c>
      <c r="B25" s="1">
        <v>288</v>
      </c>
      <c r="C25" s="1">
        <v>-20.5833333333333</v>
      </c>
    </row>
    <row r="26" spans="1:3" x14ac:dyDescent="0.2">
      <c r="A26" s="3">
        <v>43895.520230532406</v>
      </c>
      <c r="B26" s="1">
        <v>300</v>
      </c>
      <c r="C26" s="1">
        <v>-20.75</v>
      </c>
    </row>
    <row r="27" spans="1:3" x14ac:dyDescent="0.2">
      <c r="A27" s="3">
        <v>43895.520467824077</v>
      </c>
      <c r="B27" s="1">
        <v>312</v>
      </c>
      <c r="C27" s="1">
        <v>-20.5833333333333</v>
      </c>
    </row>
    <row r="28" spans="1:3" x14ac:dyDescent="0.2">
      <c r="A28" s="3">
        <v>43895.52069099537</v>
      </c>
      <c r="B28" s="1">
        <v>324</v>
      </c>
      <c r="C28" s="1">
        <v>-20.8333333333333</v>
      </c>
    </row>
    <row r="29" spans="1:3" x14ac:dyDescent="0.2">
      <c r="A29" s="3">
        <v>43895.520938842594</v>
      </c>
      <c r="B29" s="1">
        <v>336</v>
      </c>
      <c r="C29" s="1">
        <v>-20.3333333333333</v>
      </c>
    </row>
    <row r="30" spans="1:3" x14ac:dyDescent="0.2">
      <c r="A30" s="3">
        <v>43895.521170324071</v>
      </c>
      <c r="B30" s="1">
        <v>348</v>
      </c>
      <c r="C30" s="1">
        <v>-20.0833333333333</v>
      </c>
    </row>
    <row r="31" spans="1:3" x14ac:dyDescent="0.2">
      <c r="A31" s="3">
        <v>43895.521399872683</v>
      </c>
      <c r="B31" s="1">
        <v>360</v>
      </c>
      <c r="C31" s="1">
        <v>-20.4166666666667</v>
      </c>
    </row>
    <row r="32" spans="1:3" x14ac:dyDescent="0.2">
      <c r="A32" s="3">
        <v>43895.521645821762</v>
      </c>
      <c r="B32" s="1">
        <v>372</v>
      </c>
      <c r="C32" s="1">
        <v>-20.0833333333333</v>
      </c>
    </row>
    <row r="33" spans="1:3" x14ac:dyDescent="0.2">
      <c r="A33" s="3">
        <v>43895.521897789353</v>
      </c>
      <c r="B33" s="1">
        <v>384</v>
      </c>
      <c r="C33" s="1">
        <v>-20.1666666666667</v>
      </c>
    </row>
    <row r="34" spans="1:3" x14ac:dyDescent="0.2">
      <c r="A34" s="3">
        <v>43895.522135601852</v>
      </c>
      <c r="B34" s="1">
        <v>396</v>
      </c>
      <c r="C34" s="1">
        <v>-20.5833333333333</v>
      </c>
    </row>
    <row r="35" spans="1:3" x14ac:dyDescent="0.2">
      <c r="A35" s="3">
        <v>43895.522373611115</v>
      </c>
      <c r="B35" s="1">
        <v>408</v>
      </c>
      <c r="C35" s="1">
        <v>-20.3333333333333</v>
      </c>
    </row>
    <row r="36" spans="1:3" x14ac:dyDescent="0.2">
      <c r="A36" s="3">
        <v>43895.522602094905</v>
      </c>
      <c r="B36" s="1">
        <v>420</v>
      </c>
      <c r="C36" s="1">
        <v>-20.6666666666667</v>
      </c>
    </row>
    <row r="37" spans="1:3" x14ac:dyDescent="0.2">
      <c r="A37" s="3">
        <v>43895.522826851855</v>
      </c>
      <c r="B37" s="1">
        <v>432</v>
      </c>
      <c r="C37" s="1">
        <v>-20.8333333333333</v>
      </c>
    </row>
    <row r="38" spans="1:3" x14ac:dyDescent="0.2">
      <c r="A38" s="3">
        <v>43895.523053159719</v>
      </c>
      <c r="B38" s="1">
        <v>444</v>
      </c>
      <c r="C38" s="1">
        <v>-20.75</v>
      </c>
    </row>
    <row r="39" spans="1:3" x14ac:dyDescent="0.2">
      <c r="A39" s="3">
        <v>43895.523284641204</v>
      </c>
      <c r="B39" s="1">
        <v>456</v>
      </c>
      <c r="C39" s="1">
        <v>-20.6666666666667</v>
      </c>
    </row>
    <row r="40" spans="1:3" x14ac:dyDescent="0.2">
      <c r="A40" s="3">
        <v>43895.523513773151</v>
      </c>
      <c r="B40" s="1">
        <v>468</v>
      </c>
      <c r="C40" s="1">
        <v>-20.5833333333333</v>
      </c>
    </row>
    <row r="41" spans="1:3" x14ac:dyDescent="0.2">
      <c r="A41" s="3">
        <v>43895.523744999999</v>
      </c>
      <c r="B41" s="1">
        <v>480</v>
      </c>
      <c r="C41" s="1">
        <v>-20.8333333333333</v>
      </c>
    </row>
    <row r="42" spans="1:3" x14ac:dyDescent="0.2">
      <c r="A42" s="3">
        <v>43895.52399021991</v>
      </c>
      <c r="B42" s="1">
        <v>492</v>
      </c>
      <c r="C42" s="1">
        <v>-20.0833333333333</v>
      </c>
    </row>
    <row r="43" spans="1:3" x14ac:dyDescent="0.2">
      <c r="A43" s="3">
        <v>43895.524222071763</v>
      </c>
      <c r="B43" s="1">
        <v>504</v>
      </c>
      <c r="C43" s="1">
        <v>-20.3333333333333</v>
      </c>
    </row>
    <row r="44" spans="1:3" x14ac:dyDescent="0.2">
      <c r="A44" s="3">
        <v>43895.524464004629</v>
      </c>
      <c r="B44" s="1">
        <v>516</v>
      </c>
      <c r="C44" s="1">
        <v>-20.4166666666667</v>
      </c>
    </row>
    <row r="45" spans="1:3" x14ac:dyDescent="0.2">
      <c r="A45" s="3">
        <v>43895.524699317131</v>
      </c>
      <c r="B45" s="1">
        <v>528</v>
      </c>
      <c r="C45" s="1">
        <v>-20.0833333333333</v>
      </c>
    </row>
    <row r="46" spans="1:3" x14ac:dyDescent="0.2">
      <c r="A46" s="3">
        <v>43895.5249453125</v>
      </c>
      <c r="B46" s="1">
        <v>540</v>
      </c>
      <c r="C46" s="1">
        <v>-20.4166666666667</v>
      </c>
    </row>
    <row r="47" spans="1:3" x14ac:dyDescent="0.2">
      <c r="A47" s="3">
        <v>43895.525183935184</v>
      </c>
      <c r="B47" s="1">
        <v>552</v>
      </c>
      <c r="C47" s="1">
        <v>-20.25</v>
      </c>
    </row>
    <row r="48" spans="1:3" x14ac:dyDescent="0.2">
      <c r="A48" s="3">
        <v>43895.525421851853</v>
      </c>
      <c r="B48" s="1">
        <v>564</v>
      </c>
      <c r="C48" s="1">
        <v>-20.4166666666667</v>
      </c>
    </row>
    <row r="49" spans="1:3" x14ac:dyDescent="0.2">
      <c r="A49" s="3">
        <v>43895.525637685183</v>
      </c>
      <c r="B49" s="1">
        <v>576</v>
      </c>
      <c r="C49" s="1">
        <v>-20.9166666666667</v>
      </c>
    </row>
    <row r="50" spans="1:3" x14ac:dyDescent="0.2">
      <c r="A50" s="3">
        <v>43895.525871527774</v>
      </c>
      <c r="B50" s="1">
        <v>588</v>
      </c>
      <c r="C50" s="1">
        <v>-20.6666666666667</v>
      </c>
    </row>
    <row r="51" spans="1:3" x14ac:dyDescent="0.2">
      <c r="A51" s="3">
        <v>43895.526107083337</v>
      </c>
      <c r="B51" s="1">
        <v>600</v>
      </c>
      <c r="C51" s="1">
        <v>-20.1666666666667</v>
      </c>
    </row>
    <row r="52" spans="1:3" x14ac:dyDescent="0.2">
      <c r="A52" s="3">
        <v>43895.526348738429</v>
      </c>
      <c r="B52" s="1">
        <v>612</v>
      </c>
      <c r="C52" s="1">
        <v>-20.25</v>
      </c>
    </row>
    <row r="53" spans="1:3" x14ac:dyDescent="0.2">
      <c r="A53" s="3">
        <v>43895.526597638891</v>
      </c>
      <c r="B53" s="1">
        <v>624</v>
      </c>
      <c r="C53" s="1">
        <v>-20.3333333333333</v>
      </c>
    </row>
    <row r="54" spans="1:3" x14ac:dyDescent="0.2">
      <c r="A54" s="3">
        <v>43895.526833773147</v>
      </c>
      <c r="B54" s="1">
        <v>636</v>
      </c>
      <c r="C54" s="1">
        <v>-20.5</v>
      </c>
    </row>
    <row r="55" spans="1:3" x14ac:dyDescent="0.2">
      <c r="A55" s="3">
        <v>43895.527068090276</v>
      </c>
      <c r="B55" s="1">
        <v>648</v>
      </c>
      <c r="C55" s="1">
        <v>-20.5</v>
      </c>
    </row>
    <row r="56" spans="1:3" x14ac:dyDescent="0.2">
      <c r="A56" s="3">
        <v>43895.527310266203</v>
      </c>
      <c r="B56" s="1">
        <v>660</v>
      </c>
      <c r="C56" s="1">
        <v>-20.3333333333333</v>
      </c>
    </row>
    <row r="57" spans="1:3" x14ac:dyDescent="0.2">
      <c r="A57" s="3">
        <v>43895.527562615738</v>
      </c>
      <c r="B57" s="1">
        <v>672</v>
      </c>
      <c r="C57" s="1">
        <v>-20.4166666666667</v>
      </c>
    </row>
    <row r="58" spans="1:3" x14ac:dyDescent="0.2">
      <c r="A58" s="3">
        <v>43895.527791840279</v>
      </c>
      <c r="B58" s="1">
        <v>684</v>
      </c>
      <c r="C58" s="1">
        <v>-20.5833333333333</v>
      </c>
    </row>
    <row r="59" spans="1:3" x14ac:dyDescent="0.2">
      <c r="A59" s="3">
        <v>43895.528030011577</v>
      </c>
      <c r="B59" s="1">
        <v>696</v>
      </c>
      <c r="C59" s="1">
        <v>-20.4166666666667</v>
      </c>
    </row>
    <row r="60" spans="1:3" x14ac:dyDescent="0.2">
      <c r="A60" s="3">
        <v>43895.528289421294</v>
      </c>
      <c r="B60" s="1">
        <v>708</v>
      </c>
      <c r="C60" s="1">
        <v>-19.9166666666667</v>
      </c>
    </row>
    <row r="61" spans="1:3" x14ac:dyDescent="0.2">
      <c r="A61" s="3">
        <v>43895.528515370373</v>
      </c>
      <c r="B61" s="1">
        <v>720</v>
      </c>
      <c r="C61" s="1">
        <v>-20.5</v>
      </c>
    </row>
    <row r="62" spans="1:3" x14ac:dyDescent="0.2">
      <c r="A62" s="3">
        <v>43895.528742812501</v>
      </c>
      <c r="B62" s="1">
        <v>732</v>
      </c>
      <c r="C62" s="1">
        <v>-20.4166666666667</v>
      </c>
    </row>
    <row r="63" spans="1:3" x14ac:dyDescent="0.2">
      <c r="A63" s="3">
        <v>43895.528974594905</v>
      </c>
      <c r="B63" s="1">
        <v>744</v>
      </c>
      <c r="C63" s="1">
        <v>-20.6666666666667</v>
      </c>
    </row>
    <row r="64" spans="1:3" x14ac:dyDescent="0.2">
      <c r="A64" s="3">
        <v>43895.529235104164</v>
      </c>
      <c r="B64" s="1">
        <v>756</v>
      </c>
      <c r="C64" s="1">
        <v>-19.6666666666667</v>
      </c>
    </row>
    <row r="65" spans="1:3" x14ac:dyDescent="0.2">
      <c r="A65" s="3">
        <v>43895.52945721065</v>
      </c>
      <c r="B65" s="1">
        <v>768</v>
      </c>
      <c r="C65" s="1">
        <v>-20.4166666666667</v>
      </c>
    </row>
    <row r="66" spans="1:3" x14ac:dyDescent="0.2">
      <c r="A66" s="3">
        <v>43895.529692002317</v>
      </c>
      <c r="B66" s="1">
        <v>780</v>
      </c>
      <c r="C66" s="1">
        <v>-20.0833333333333</v>
      </c>
    </row>
    <row r="67" spans="1:3" x14ac:dyDescent="0.2">
      <c r="A67" s="3">
        <v>43895.529944479167</v>
      </c>
      <c r="B67" s="1">
        <v>792</v>
      </c>
      <c r="C67" s="1">
        <v>-20.25</v>
      </c>
    </row>
    <row r="68" spans="1:3" x14ac:dyDescent="0.2">
      <c r="A68" s="3">
        <v>43895.53017953704</v>
      </c>
      <c r="B68" s="1">
        <v>804</v>
      </c>
      <c r="C68" s="1">
        <v>-20.25</v>
      </c>
    </row>
    <row r="69" spans="1:3" x14ac:dyDescent="0.2">
      <c r="A69" s="3">
        <v>43895.530408159721</v>
      </c>
      <c r="B69" s="1">
        <v>816</v>
      </c>
      <c r="C69" s="1">
        <v>-20.5</v>
      </c>
    </row>
    <row r="70" spans="1:3" x14ac:dyDescent="0.2">
      <c r="A70" s="3">
        <v>43895.530640763885</v>
      </c>
      <c r="B70" s="1">
        <v>828</v>
      </c>
      <c r="C70" s="1">
        <v>-20.4166666666667</v>
      </c>
    </row>
    <row r="71" spans="1:3" x14ac:dyDescent="0.2">
      <c r="A71" s="3">
        <v>43895.530892893519</v>
      </c>
      <c r="B71" s="1">
        <v>840</v>
      </c>
      <c r="C71" s="1">
        <v>-20.75</v>
      </c>
    </row>
    <row r="72" spans="1:3" x14ac:dyDescent="0.2">
      <c r="A72" s="3">
        <v>43895.531135439815</v>
      </c>
      <c r="B72" s="1">
        <v>852</v>
      </c>
      <c r="C72" s="1">
        <v>-20.3333333333333</v>
      </c>
    </row>
    <row r="73" spans="1:3" x14ac:dyDescent="0.2">
      <c r="A73" s="3">
        <v>43895.531396631945</v>
      </c>
      <c r="B73" s="1">
        <v>864</v>
      </c>
      <c r="C73" s="1">
        <v>-19.9166666666667</v>
      </c>
    </row>
    <row r="74" spans="1:3" x14ac:dyDescent="0.2">
      <c r="A74" s="3">
        <v>43895.531652083337</v>
      </c>
      <c r="B74" s="1">
        <v>876</v>
      </c>
      <c r="C74" s="1">
        <v>-20.25</v>
      </c>
    </row>
    <row r="75" spans="1:3" x14ac:dyDescent="0.2">
      <c r="A75" s="3">
        <v>43895.531878437498</v>
      </c>
      <c r="B75" s="1">
        <v>888</v>
      </c>
      <c r="C75" s="1">
        <v>-20.5833333333333</v>
      </c>
    </row>
    <row r="76" spans="1:3" x14ac:dyDescent="0.2">
      <c r="A76" s="3">
        <v>43895.532126759259</v>
      </c>
      <c r="B76" s="1">
        <v>900</v>
      </c>
      <c r="C76" s="1">
        <v>-20.4166666666667</v>
      </c>
    </row>
    <row r="77" spans="1:3" x14ac:dyDescent="0.2">
      <c r="A77" s="3">
        <v>43895.532366041669</v>
      </c>
      <c r="B77" s="1">
        <v>912</v>
      </c>
      <c r="C77" s="1">
        <v>-20.5</v>
      </c>
    </row>
    <row r="78" spans="1:3" x14ac:dyDescent="0.2">
      <c r="A78" s="3">
        <v>43895.532617546298</v>
      </c>
      <c r="B78" s="1">
        <v>924</v>
      </c>
      <c r="C78" s="1">
        <v>-20.5</v>
      </c>
    </row>
    <row r="79" spans="1:3" x14ac:dyDescent="0.2">
      <c r="A79" s="3">
        <v>43895.532867083333</v>
      </c>
      <c r="B79" s="1">
        <v>936</v>
      </c>
      <c r="C79" s="1">
        <v>-20.6666666666667</v>
      </c>
    </row>
    <row r="80" spans="1:3" x14ac:dyDescent="0.2">
      <c r="A80" s="3">
        <v>43895.533120729167</v>
      </c>
      <c r="B80" s="1">
        <v>948</v>
      </c>
      <c r="C80" s="1">
        <v>-20.1666666666667</v>
      </c>
    </row>
    <row r="81" spans="1:3" x14ac:dyDescent="0.2">
      <c r="A81" s="3">
        <v>43895.533369456018</v>
      </c>
      <c r="B81" s="1">
        <v>960</v>
      </c>
      <c r="C81" s="1">
        <v>-20.3333333333333</v>
      </c>
    </row>
    <row r="82" spans="1:3" x14ac:dyDescent="0.2">
      <c r="A82" s="3">
        <v>43895.533613425927</v>
      </c>
      <c r="B82" s="1">
        <v>972</v>
      </c>
      <c r="C82" s="1">
        <v>-20.75</v>
      </c>
    </row>
    <row r="83" spans="1:3" x14ac:dyDescent="0.2">
      <c r="A83" s="3">
        <v>43895.533875104164</v>
      </c>
      <c r="B83" s="1">
        <v>984</v>
      </c>
      <c r="C83" s="1">
        <v>-20.25</v>
      </c>
    </row>
    <row r="84" spans="1:3" x14ac:dyDescent="0.2">
      <c r="A84" s="3">
        <v>43895.53411670139</v>
      </c>
      <c r="B84" s="1">
        <v>996</v>
      </c>
      <c r="C84" s="1">
        <v>-20.3333333333333</v>
      </c>
    </row>
    <row r="85" spans="1:3" x14ac:dyDescent="0.2">
      <c r="A85" s="3">
        <v>43895.534349386573</v>
      </c>
      <c r="B85" s="1">
        <v>1008</v>
      </c>
      <c r="C85" s="1">
        <v>-20.5</v>
      </c>
    </row>
    <row r="86" spans="1:3" x14ac:dyDescent="0.2">
      <c r="A86" s="3">
        <v>43895.534596550926</v>
      </c>
      <c r="B86" s="1">
        <v>1020</v>
      </c>
      <c r="C86" s="1">
        <v>-20.5</v>
      </c>
    </row>
    <row r="87" spans="1:3" x14ac:dyDescent="0.2">
      <c r="A87" s="3">
        <v>43895.534845613423</v>
      </c>
      <c r="B87" s="1">
        <v>1032</v>
      </c>
      <c r="C87" s="1">
        <v>-20.0833333333333</v>
      </c>
    </row>
    <row r="88" spans="1:3" x14ac:dyDescent="0.2">
      <c r="A88" s="3">
        <v>43895.535074247688</v>
      </c>
      <c r="B88" s="1">
        <v>1044</v>
      </c>
      <c r="C88" s="1">
        <v>-20.5</v>
      </c>
    </row>
    <row r="89" spans="1:3" x14ac:dyDescent="0.2">
      <c r="A89" s="3">
        <v>43895.535335115739</v>
      </c>
      <c r="B89" s="1">
        <v>1056</v>
      </c>
      <c r="C89" s="1">
        <v>-20.25</v>
      </c>
    </row>
    <row r="90" spans="1:3" x14ac:dyDescent="0.2">
      <c r="A90" s="3">
        <v>43895.535578900461</v>
      </c>
      <c r="B90" s="1">
        <v>1068</v>
      </c>
      <c r="C90" s="1">
        <v>-20.5</v>
      </c>
    </row>
    <row r="91" spans="1:3" x14ac:dyDescent="0.2">
      <c r="A91" s="3">
        <v>43895.535817766206</v>
      </c>
      <c r="B91" s="1">
        <v>1080</v>
      </c>
      <c r="C91" s="1">
        <v>-20.75</v>
      </c>
    </row>
    <row r="92" spans="1:3" x14ac:dyDescent="0.2">
      <c r="A92" s="3">
        <v>43895.536064479165</v>
      </c>
      <c r="B92" s="1">
        <v>1092</v>
      </c>
      <c r="C92" s="1">
        <v>-20.4166666666667</v>
      </c>
    </row>
    <row r="93" spans="1:3" x14ac:dyDescent="0.2">
      <c r="A93" s="3">
        <v>43895.536302442131</v>
      </c>
      <c r="B93" s="1">
        <v>1104</v>
      </c>
      <c r="C93" s="1">
        <v>-20.4166666666667</v>
      </c>
    </row>
    <row r="94" spans="1:3" x14ac:dyDescent="0.2">
      <c r="A94" s="3">
        <v>43895.536560092594</v>
      </c>
      <c r="B94" s="1">
        <v>1116</v>
      </c>
      <c r="C94" s="1">
        <v>-20.3333333333333</v>
      </c>
    </row>
    <row r="95" spans="1:3" x14ac:dyDescent="0.2">
      <c r="A95" s="3">
        <v>43895.536809687503</v>
      </c>
      <c r="B95" s="1">
        <v>1128</v>
      </c>
      <c r="C95" s="1">
        <v>-20.1666666666667</v>
      </c>
    </row>
    <row r="96" spans="1:3" x14ac:dyDescent="0.2">
      <c r="A96" s="3">
        <v>43895.53706047454</v>
      </c>
      <c r="B96" s="1">
        <v>1140</v>
      </c>
      <c r="C96" s="1">
        <v>-19.6666666666667</v>
      </c>
    </row>
    <row r="97" spans="1:3" x14ac:dyDescent="0.2">
      <c r="A97" s="3">
        <v>43895.537300231481</v>
      </c>
      <c r="B97" s="1">
        <v>1152</v>
      </c>
      <c r="C97" s="1">
        <v>-20.3333333333333</v>
      </c>
    </row>
    <row r="98" spans="1:3" x14ac:dyDescent="0.2">
      <c r="A98" s="3">
        <v>43895.537543182872</v>
      </c>
      <c r="B98" s="1">
        <v>1164</v>
      </c>
      <c r="C98" s="1">
        <v>-20.25</v>
      </c>
    </row>
    <row r="99" spans="1:3" x14ac:dyDescent="0.2">
      <c r="A99" s="3">
        <v>43895.537788518515</v>
      </c>
      <c r="B99" s="1">
        <v>1176</v>
      </c>
      <c r="C99" s="1">
        <v>-20.1666666666667</v>
      </c>
    </row>
    <row r="100" spans="1:3" x14ac:dyDescent="0.2">
      <c r="A100" s="3">
        <v>43895.53804039352</v>
      </c>
      <c r="B100" s="1">
        <v>1188</v>
      </c>
      <c r="C100" s="1">
        <v>-20.4166666666667</v>
      </c>
    </row>
    <row r="101" spans="1:3" x14ac:dyDescent="0.2">
      <c r="A101" s="3">
        <v>43895.538281354166</v>
      </c>
      <c r="B101" s="1">
        <v>1200</v>
      </c>
      <c r="C101" s="1">
        <v>-20.3333333333333</v>
      </c>
    </row>
    <row r="102" spans="1:3" x14ac:dyDescent="0.2">
      <c r="A102" s="3">
        <v>43895.538517210647</v>
      </c>
      <c r="B102" s="1">
        <v>1212</v>
      </c>
      <c r="C102" s="1">
        <v>-20.5</v>
      </c>
    </row>
    <row r="103" spans="1:3" x14ac:dyDescent="0.2">
      <c r="A103" s="3">
        <v>43895.538745046295</v>
      </c>
      <c r="B103" s="1">
        <v>1224</v>
      </c>
      <c r="C103" s="1">
        <v>-20.6666666666667</v>
      </c>
    </row>
    <row r="104" spans="1:3" x14ac:dyDescent="0.2">
      <c r="A104" s="3">
        <v>43895.538990821762</v>
      </c>
      <c r="B104" s="1">
        <v>1236</v>
      </c>
      <c r="C104" s="1">
        <v>-20.1666666666667</v>
      </c>
    </row>
    <row r="105" spans="1:3" x14ac:dyDescent="0.2">
      <c r="A105" s="3">
        <v>43895.540730868059</v>
      </c>
      <c r="B105" s="1">
        <v>1248</v>
      </c>
      <c r="C105" s="1">
        <v>-20.3333333333333</v>
      </c>
    </row>
    <row r="106" spans="1:3" x14ac:dyDescent="0.2">
      <c r="A106" s="3">
        <v>43895.543704930555</v>
      </c>
      <c r="B106" s="1">
        <v>1260</v>
      </c>
      <c r="C106" s="1">
        <v>-20.4166666666667</v>
      </c>
    </row>
    <row r="107" spans="1:3" x14ac:dyDescent="0.2">
      <c r="A107" s="3">
        <v>43895.546689039351</v>
      </c>
      <c r="B107" s="1">
        <v>1272</v>
      </c>
      <c r="C107" s="1">
        <v>-20.5</v>
      </c>
    </row>
    <row r="108" spans="1:3" x14ac:dyDescent="0.2">
      <c r="A108" s="3">
        <v>43895.54878553241</v>
      </c>
      <c r="B108" s="1">
        <v>1284</v>
      </c>
      <c r="C108" s="1">
        <v>-20.25</v>
      </c>
    </row>
    <row r="109" spans="1:3" x14ac:dyDescent="0.2">
      <c r="A109" s="3">
        <v>43895.551366539352</v>
      </c>
      <c r="B109" s="1">
        <v>1296</v>
      </c>
      <c r="C109" s="1">
        <v>-20.1666666666667</v>
      </c>
    </row>
    <row r="110" spans="1:3" x14ac:dyDescent="0.2">
      <c r="A110" s="3">
        <v>43895.554586736114</v>
      </c>
      <c r="B110" s="1">
        <v>1308</v>
      </c>
      <c r="C110" s="1">
        <v>-19.75</v>
      </c>
    </row>
    <row r="111" spans="1:3" x14ac:dyDescent="0.2">
      <c r="A111" s="3">
        <v>43895.55750949074</v>
      </c>
      <c r="B111" s="1">
        <v>1320</v>
      </c>
      <c r="C111" s="1">
        <v>-20.5833333333333</v>
      </c>
    </row>
    <row r="112" spans="1:3" x14ac:dyDescent="0.2">
      <c r="A112" s="3">
        <v>43895.559474525464</v>
      </c>
      <c r="B112" s="1">
        <v>1332</v>
      </c>
      <c r="C112" s="1">
        <v>-20.1666666666667</v>
      </c>
    </row>
    <row r="113" spans="1:3" x14ac:dyDescent="0.2">
      <c r="A113" s="3">
        <v>43895.562391817133</v>
      </c>
      <c r="B113" s="1">
        <v>1344</v>
      </c>
      <c r="C113" s="1">
        <v>-20.4166666666667</v>
      </c>
    </row>
    <row r="114" spans="1:3" x14ac:dyDescent="0.2">
      <c r="A114" s="3">
        <v>43895.56547436343</v>
      </c>
      <c r="B114" s="1">
        <v>1356</v>
      </c>
      <c r="C114" s="1">
        <v>-20.3333333333333</v>
      </c>
    </row>
    <row r="115" spans="1:3" x14ac:dyDescent="0.2">
      <c r="A115" s="3">
        <v>43895.568537581021</v>
      </c>
      <c r="B115" s="1">
        <v>1368</v>
      </c>
      <c r="C115" s="1">
        <v>-20.25</v>
      </c>
    </row>
    <row r="116" spans="1:3" x14ac:dyDescent="0.2">
      <c r="A116" s="3">
        <v>43895.570192638887</v>
      </c>
      <c r="B116" s="1">
        <v>1380</v>
      </c>
      <c r="C116" s="1">
        <v>-20.3333333333333</v>
      </c>
    </row>
    <row r="117" spans="1:3" x14ac:dyDescent="0.2">
      <c r="A117" s="3">
        <v>43895.573485266206</v>
      </c>
      <c r="B117" s="1">
        <v>1392</v>
      </c>
      <c r="C117" s="1">
        <v>-20.6666666666667</v>
      </c>
    </row>
    <row r="118" spans="1:3" x14ac:dyDescent="0.2">
      <c r="A118" s="3">
        <v>43895.576893043981</v>
      </c>
      <c r="B118" s="1">
        <v>1404</v>
      </c>
      <c r="C118" s="1">
        <v>-20.1666666666667</v>
      </c>
    </row>
    <row r="119" spans="1:3" x14ac:dyDescent="0.2">
      <c r="A119" s="3">
        <v>43895.57994596065</v>
      </c>
      <c r="B119" s="1">
        <v>1416</v>
      </c>
      <c r="C119" s="1">
        <v>-20.5833333333333</v>
      </c>
    </row>
    <row r="120" spans="1:3" x14ac:dyDescent="0.2">
      <c r="A120" s="3">
        <v>43895.582303854164</v>
      </c>
      <c r="B120" s="1">
        <v>1428</v>
      </c>
      <c r="C120" s="1">
        <v>-20.0833333333333</v>
      </c>
    </row>
    <row r="121" spans="1:3" x14ac:dyDescent="0.2">
      <c r="A121" s="3">
        <v>43895.585558622683</v>
      </c>
      <c r="B121" s="1">
        <v>1440</v>
      </c>
      <c r="C121" s="1">
        <v>-20.6666666666667</v>
      </c>
    </row>
    <row r="122" spans="1:3" x14ac:dyDescent="0.2">
      <c r="A122" s="3">
        <v>43895.588585578706</v>
      </c>
      <c r="B122" s="1">
        <v>1452</v>
      </c>
      <c r="C122" s="1">
        <v>-20.4166666666667</v>
      </c>
    </row>
    <row r="123" spans="1:3" x14ac:dyDescent="0.2">
      <c r="A123" s="3">
        <v>43895.590480300925</v>
      </c>
      <c r="B123" s="1">
        <v>1464</v>
      </c>
      <c r="C123" s="1">
        <v>-20.6666666666667</v>
      </c>
    </row>
    <row r="124" spans="1:3" x14ac:dyDescent="0.2">
      <c r="A124" s="3">
        <v>43895.5934375</v>
      </c>
      <c r="B124" s="1">
        <v>1476</v>
      </c>
      <c r="C124" s="1">
        <v>-20.3333333333333</v>
      </c>
    </row>
    <row r="125" spans="1:3" x14ac:dyDescent="0.2">
      <c r="A125" s="3">
        <v>43895.596280995371</v>
      </c>
      <c r="B125" s="1">
        <v>1488</v>
      </c>
      <c r="C125" s="1">
        <v>-20.5</v>
      </c>
    </row>
    <row r="126" spans="1:3" x14ac:dyDescent="0.2">
      <c r="A126" s="3">
        <v>43895.599445462962</v>
      </c>
      <c r="B126" s="1">
        <v>1500</v>
      </c>
      <c r="C126" s="1">
        <v>-20.0833333333333</v>
      </c>
    </row>
    <row r="127" spans="1:3" x14ac:dyDescent="0.2">
      <c r="A127" s="3">
        <v>43895.601214224538</v>
      </c>
      <c r="B127" s="1">
        <v>1512</v>
      </c>
      <c r="C127" s="1">
        <v>-20.8333333333333</v>
      </c>
    </row>
    <row r="128" spans="1:3" x14ac:dyDescent="0.2">
      <c r="A128" s="3">
        <v>43895.604312337964</v>
      </c>
      <c r="B128" s="1">
        <v>1524</v>
      </c>
      <c r="C128" s="1">
        <v>-19.9166666666667</v>
      </c>
    </row>
    <row r="129" spans="1:3" x14ac:dyDescent="0.2">
      <c r="A129" s="3">
        <v>43895.606945219908</v>
      </c>
      <c r="B129" s="1">
        <v>1536</v>
      </c>
      <c r="C129" s="1">
        <v>-20.5833333333333</v>
      </c>
    </row>
    <row r="130" spans="1:3" x14ac:dyDescent="0.2">
      <c r="A130" s="3">
        <v>43895.60984892361</v>
      </c>
      <c r="B130" s="1">
        <v>1548</v>
      </c>
      <c r="C130" s="1">
        <v>-19.9166666666667</v>
      </c>
    </row>
    <row r="131" spans="1:3" x14ac:dyDescent="0.2">
      <c r="A131" s="3">
        <v>43895.611453101854</v>
      </c>
      <c r="B131" s="1">
        <v>1560</v>
      </c>
      <c r="C131" s="1">
        <v>-20.5</v>
      </c>
    </row>
    <row r="132" spans="1:3" x14ac:dyDescent="0.2">
      <c r="A132" s="3">
        <v>43895.614417199075</v>
      </c>
      <c r="B132" s="1">
        <v>1572</v>
      </c>
      <c r="C132" s="1">
        <v>-20.0833333333333</v>
      </c>
    </row>
    <row r="133" spans="1:3" x14ac:dyDescent="0.2">
      <c r="A133" s="3">
        <v>43895.617744780095</v>
      </c>
      <c r="B133" s="1">
        <v>1584</v>
      </c>
      <c r="C133" s="1">
        <v>-20.1666666666667</v>
      </c>
    </row>
    <row r="134" spans="1:3" x14ac:dyDescent="0.2">
      <c r="A134" s="3">
        <v>43895.620886226854</v>
      </c>
      <c r="B134" s="1">
        <v>1596</v>
      </c>
      <c r="C134" s="1">
        <v>-19.6666666666667</v>
      </c>
    </row>
    <row r="135" spans="1:3" x14ac:dyDescent="0.2">
      <c r="A135" s="3">
        <v>43895.622481817132</v>
      </c>
      <c r="B135" s="1">
        <v>1608</v>
      </c>
      <c r="C135" s="1">
        <v>-20.6666666666667</v>
      </c>
    </row>
    <row r="136" spans="1:3" x14ac:dyDescent="0.2">
      <c r="A136" s="3">
        <v>43895.625553958336</v>
      </c>
      <c r="B136" s="1">
        <v>1620</v>
      </c>
      <c r="C136" s="1">
        <v>-20.6666666666667</v>
      </c>
    </row>
    <row r="137" spans="1:3" x14ac:dyDescent="0.2">
      <c r="A137" s="3">
        <v>43895.628730219905</v>
      </c>
      <c r="B137" s="1">
        <v>1632</v>
      </c>
      <c r="C137" s="1">
        <v>-20.1666666666667</v>
      </c>
    </row>
    <row r="138" spans="1:3" x14ac:dyDescent="0.2">
      <c r="A138" s="3">
        <v>43895.631654201388</v>
      </c>
      <c r="B138" s="1">
        <v>1644</v>
      </c>
      <c r="C138" s="1">
        <v>-20.25</v>
      </c>
    </row>
    <row r="139" spans="1:3" x14ac:dyDescent="0.2">
      <c r="A139" s="3">
        <v>43895.633613761573</v>
      </c>
      <c r="B139" s="1">
        <v>1656</v>
      </c>
      <c r="C139" s="1">
        <v>-20.25</v>
      </c>
    </row>
    <row r="140" spans="1:3" x14ac:dyDescent="0.2">
      <c r="A140" s="3">
        <v>43895.636995983798</v>
      </c>
      <c r="B140" s="1">
        <v>1668</v>
      </c>
      <c r="C140" s="1">
        <v>-19.9166666666667</v>
      </c>
    </row>
    <row r="141" spans="1:3" x14ac:dyDescent="0.2">
      <c r="A141" s="3">
        <v>43895.640165243058</v>
      </c>
      <c r="B141" s="1">
        <v>1680</v>
      </c>
      <c r="C141" s="1">
        <v>-20.25</v>
      </c>
    </row>
    <row r="142" spans="1:3" x14ac:dyDescent="0.2">
      <c r="A142" s="3">
        <v>43895.642508680554</v>
      </c>
      <c r="B142" s="1">
        <v>1692</v>
      </c>
      <c r="C142" s="1">
        <v>-20.1666666666667</v>
      </c>
    </row>
    <row r="143" spans="1:3" x14ac:dyDescent="0.2">
      <c r="A143" s="3">
        <v>43895.645092789353</v>
      </c>
      <c r="B143" s="1">
        <v>1704</v>
      </c>
      <c r="C143" s="1">
        <v>-20.4166666666667</v>
      </c>
    </row>
    <row r="144" spans="1:3" x14ac:dyDescent="0.2">
      <c r="A144" s="3">
        <v>43895.648066932874</v>
      </c>
      <c r="B144" s="1">
        <v>1716</v>
      </c>
      <c r="C144" s="1">
        <v>-20</v>
      </c>
    </row>
    <row r="145" spans="1:3" x14ac:dyDescent="0.2">
      <c r="A145" s="3">
        <v>43895.651198715277</v>
      </c>
      <c r="B145" s="1">
        <v>1728</v>
      </c>
      <c r="C145" s="1">
        <v>-20.1666666666667</v>
      </c>
    </row>
    <row r="146" spans="1:3" x14ac:dyDescent="0.2">
      <c r="A146" s="3">
        <v>43895.653010462964</v>
      </c>
      <c r="B146" s="1">
        <v>1740</v>
      </c>
      <c r="C146" s="1">
        <v>-20.3333333333333</v>
      </c>
    </row>
    <row r="147" spans="1:3" x14ac:dyDescent="0.2">
      <c r="A147" s="3">
        <v>43895.656213761577</v>
      </c>
      <c r="B147" s="1">
        <v>1752</v>
      </c>
      <c r="C147" s="1">
        <v>-20.1666666666667</v>
      </c>
    </row>
    <row r="148" spans="1:3" x14ac:dyDescent="0.2">
      <c r="A148" s="3">
        <v>43895.65933328704</v>
      </c>
      <c r="B148" s="1">
        <v>1764</v>
      </c>
      <c r="C148" s="1">
        <v>-19.9166666666667</v>
      </c>
    </row>
    <row r="149" spans="1:3" x14ac:dyDescent="0.2">
      <c r="A149" s="3">
        <v>43895.662219571757</v>
      </c>
      <c r="B149" s="1">
        <v>1776</v>
      </c>
      <c r="C149" s="1">
        <v>-20.4166666666667</v>
      </c>
    </row>
    <row r="150" spans="1:3" x14ac:dyDescent="0.2">
      <c r="A150" s="3">
        <v>43895.663695821757</v>
      </c>
      <c r="B150" s="1">
        <v>1788</v>
      </c>
      <c r="C150" s="1">
        <v>-20.5833333333333</v>
      </c>
    </row>
    <row r="151" spans="1:3" x14ac:dyDescent="0.2">
      <c r="A151" s="3">
        <v>43895.666678483794</v>
      </c>
      <c r="B151" s="1">
        <v>1800</v>
      </c>
      <c r="C151" s="1">
        <v>-20.5833333333333</v>
      </c>
    </row>
    <row r="152" spans="1:3" x14ac:dyDescent="0.2">
      <c r="A152" s="3">
        <v>43895.669856099536</v>
      </c>
      <c r="B152" s="1">
        <v>1812</v>
      </c>
      <c r="C152" s="1">
        <v>-20.25</v>
      </c>
    </row>
    <row r="153" spans="1:3" x14ac:dyDescent="0.2">
      <c r="A153" s="3">
        <v>43895.672959583331</v>
      </c>
      <c r="B153" s="1">
        <v>1824</v>
      </c>
      <c r="C153" s="1">
        <v>-20.3333333333333</v>
      </c>
    </row>
    <row r="154" spans="1:3" x14ac:dyDescent="0.2">
      <c r="A154" s="3">
        <v>43895.674846759262</v>
      </c>
      <c r="B154" s="1">
        <v>1836</v>
      </c>
      <c r="C154" s="1">
        <v>-20.3333333333333</v>
      </c>
    </row>
    <row r="155" spans="1:3" x14ac:dyDescent="0.2">
      <c r="A155" s="3">
        <v>43895.677865949074</v>
      </c>
      <c r="B155" s="1">
        <v>1848</v>
      </c>
      <c r="C155" s="1">
        <v>-20.4166666666667</v>
      </c>
    </row>
    <row r="156" spans="1:3" x14ac:dyDescent="0.2">
      <c r="A156" s="3">
        <v>43895.681071631945</v>
      </c>
      <c r="B156" s="1">
        <v>1860</v>
      </c>
      <c r="C156" s="1">
        <v>-19.8333333333333</v>
      </c>
    </row>
    <row r="157" spans="1:3" x14ac:dyDescent="0.2">
      <c r="A157" s="3">
        <v>43895.684099270831</v>
      </c>
      <c r="B157" s="1">
        <v>1872</v>
      </c>
      <c r="C157" s="1">
        <v>-20</v>
      </c>
    </row>
    <row r="158" spans="1:3" x14ac:dyDescent="0.2">
      <c r="A158" s="3">
        <v>43895.685856493059</v>
      </c>
      <c r="B158" s="1">
        <v>1884</v>
      </c>
      <c r="C158" s="1">
        <v>-20.6666666666667</v>
      </c>
    </row>
    <row r="159" spans="1:3" x14ac:dyDescent="0.2">
      <c r="A159" s="3">
        <v>43895.688970011572</v>
      </c>
      <c r="B159" s="1">
        <v>1896</v>
      </c>
      <c r="C159" s="1">
        <v>-19.75</v>
      </c>
    </row>
    <row r="160" spans="1:3" x14ac:dyDescent="0.2">
      <c r="A160" s="3">
        <v>43895.692053194442</v>
      </c>
      <c r="B160" s="1">
        <v>1908</v>
      </c>
      <c r="C160" s="1">
        <v>-20.0833333333333</v>
      </c>
    </row>
    <row r="161" spans="1:3" x14ac:dyDescent="0.2">
      <c r="A161" s="3">
        <v>43895.694577997689</v>
      </c>
      <c r="B161" s="1">
        <v>1920</v>
      </c>
      <c r="C161" s="1">
        <v>-20.1666666666667</v>
      </c>
    </row>
    <row r="162" spans="1:3" x14ac:dyDescent="0.2">
      <c r="A162" s="3">
        <v>43895.696912673608</v>
      </c>
      <c r="B162" s="1">
        <v>1932</v>
      </c>
      <c r="C162" s="1">
        <v>-20.5</v>
      </c>
    </row>
    <row r="163" spans="1:3" x14ac:dyDescent="0.2">
      <c r="A163" s="3">
        <v>43895.699712210648</v>
      </c>
      <c r="B163" s="1">
        <v>1944</v>
      </c>
      <c r="C163" s="1">
        <v>-20.5</v>
      </c>
    </row>
    <row r="164" spans="1:3" x14ac:dyDescent="0.2">
      <c r="A164" s="3">
        <v>43895.702766400464</v>
      </c>
      <c r="B164" s="1">
        <v>1956</v>
      </c>
      <c r="C164" s="1">
        <v>-20.5833333333333</v>
      </c>
    </row>
    <row r="165" spans="1:3" x14ac:dyDescent="0.2">
      <c r="A165" s="3">
        <v>43895.705019675923</v>
      </c>
      <c r="B165" s="1">
        <v>1968</v>
      </c>
      <c r="C165" s="1">
        <v>-20.0833333333333</v>
      </c>
    </row>
    <row r="166" spans="1:3" x14ac:dyDescent="0.2">
      <c r="A166" s="3">
        <v>43895.70744820602</v>
      </c>
      <c r="B166" s="1">
        <v>1980</v>
      </c>
      <c r="C166" s="1">
        <v>-20.1666666666667</v>
      </c>
    </row>
    <row r="167" spans="1:3" x14ac:dyDescent="0.2">
      <c r="A167" s="3">
        <v>43895.710612615738</v>
      </c>
      <c r="B167" s="1">
        <v>1992</v>
      </c>
      <c r="C167" s="1">
        <v>-20.4166666666667</v>
      </c>
    </row>
    <row r="168" spans="1:3" x14ac:dyDescent="0.2">
      <c r="A168" s="3">
        <v>43895.713853680558</v>
      </c>
      <c r="B168" s="1">
        <v>2004</v>
      </c>
      <c r="C168" s="1">
        <v>-20.4166666666667</v>
      </c>
    </row>
    <row r="169" spans="1:3" x14ac:dyDescent="0.2">
      <c r="A169" s="3">
        <v>43895.715747708331</v>
      </c>
      <c r="B169" s="1">
        <v>2016</v>
      </c>
      <c r="C169" s="1">
        <v>-20.0833333333333</v>
      </c>
    </row>
    <row r="170" spans="1:3" x14ac:dyDescent="0.2">
      <c r="A170" s="3">
        <v>43895.718630902775</v>
      </c>
      <c r="B170" s="1">
        <v>2028</v>
      </c>
      <c r="C170" s="1">
        <v>-20.5</v>
      </c>
    </row>
    <row r="171" spans="1:3" x14ac:dyDescent="0.2">
      <c r="A171" s="3">
        <v>43895.721996458335</v>
      </c>
      <c r="B171" s="1">
        <v>2040</v>
      </c>
      <c r="C171" s="1">
        <v>-20.0833333333333</v>
      </c>
    </row>
    <row r="172" spans="1:3" x14ac:dyDescent="0.2">
      <c r="A172" s="3">
        <v>43895.724954502315</v>
      </c>
      <c r="B172" s="1">
        <v>2052</v>
      </c>
      <c r="C172" s="1">
        <v>-20.4166666666667</v>
      </c>
    </row>
    <row r="173" spans="1:3" x14ac:dyDescent="0.2">
      <c r="A173" s="3">
        <v>43895.7265759375</v>
      </c>
      <c r="B173" s="1">
        <v>2064</v>
      </c>
      <c r="C173" s="1">
        <v>-20.4166666666667</v>
      </c>
    </row>
    <row r="174" spans="1:3" x14ac:dyDescent="0.2">
      <c r="A174" s="3">
        <v>43895.729825833332</v>
      </c>
      <c r="B174" s="1">
        <v>2076</v>
      </c>
      <c r="C174" s="1">
        <v>-20.25</v>
      </c>
    </row>
    <row r="175" spans="1:3" x14ac:dyDescent="0.2">
      <c r="A175" s="3">
        <v>43895.733075601849</v>
      </c>
      <c r="B175" s="1">
        <v>2088</v>
      </c>
      <c r="C175" s="1">
        <v>-20.5</v>
      </c>
    </row>
    <row r="176" spans="1:3" x14ac:dyDescent="0.2">
      <c r="A176" s="3">
        <v>43895.736192384262</v>
      </c>
      <c r="B176" s="1">
        <v>2100</v>
      </c>
      <c r="C176" s="1">
        <v>-19.8333333333333</v>
      </c>
    </row>
    <row r="177" spans="1:3" x14ac:dyDescent="0.2">
      <c r="A177" s="3">
        <v>43895.738137175926</v>
      </c>
      <c r="B177" s="1">
        <v>2112</v>
      </c>
      <c r="C177" s="1">
        <v>-20.25</v>
      </c>
    </row>
    <row r="178" spans="1:3" x14ac:dyDescent="0.2">
      <c r="A178" s="3">
        <v>43895.741199328702</v>
      </c>
      <c r="B178" s="1">
        <v>2124</v>
      </c>
      <c r="C178" s="1">
        <v>-20.25</v>
      </c>
    </row>
    <row r="179" spans="1:3" x14ac:dyDescent="0.2">
      <c r="A179" s="3">
        <v>43895.744578831021</v>
      </c>
      <c r="B179" s="1">
        <v>2136</v>
      </c>
      <c r="C179" s="1">
        <v>-19.75</v>
      </c>
    </row>
    <row r="180" spans="1:3" x14ac:dyDescent="0.2">
      <c r="A180" s="3">
        <v>43895.746678599535</v>
      </c>
      <c r="B180" s="1">
        <v>2148</v>
      </c>
      <c r="C180" s="1">
        <v>-20.25</v>
      </c>
    </row>
    <row r="181" spans="1:3" x14ac:dyDescent="0.2">
      <c r="A181" s="3">
        <v>43895.749366898148</v>
      </c>
      <c r="B181" s="1">
        <v>2160</v>
      </c>
      <c r="C181" s="1">
        <v>-20.0833333333333</v>
      </c>
    </row>
    <row r="182" spans="1:3" x14ac:dyDescent="0.2">
      <c r="A182" s="3">
        <v>43895.752579837965</v>
      </c>
      <c r="B182" s="1">
        <v>2172</v>
      </c>
      <c r="C182" s="1">
        <v>-19.75</v>
      </c>
    </row>
    <row r="183" spans="1:3" x14ac:dyDescent="0.2">
      <c r="A183" s="3">
        <v>43895.755504733796</v>
      </c>
      <c r="B183" s="1">
        <v>2184</v>
      </c>
      <c r="C183" s="1">
        <v>-20.6666666666667</v>
      </c>
    </row>
    <row r="184" spans="1:3" x14ac:dyDescent="0.2">
      <c r="A184" s="3">
        <v>43895.757273657407</v>
      </c>
      <c r="B184" s="1">
        <v>2196</v>
      </c>
      <c r="C184" s="1">
        <v>-20.4166666666667</v>
      </c>
    </row>
    <row r="185" spans="1:3" x14ac:dyDescent="0.2">
      <c r="A185" s="3">
        <v>43895.760330173609</v>
      </c>
      <c r="B185" s="1">
        <v>2208</v>
      </c>
      <c r="C185" s="1">
        <v>-20.6666666666667</v>
      </c>
    </row>
    <row r="186" spans="1:3" x14ac:dyDescent="0.2">
      <c r="A186" s="3">
        <v>43895.763529178243</v>
      </c>
      <c r="B186" s="1">
        <v>2220</v>
      </c>
      <c r="C186" s="1">
        <v>-19.9166666666667</v>
      </c>
    </row>
    <row r="187" spans="1:3" x14ac:dyDescent="0.2">
      <c r="A187" s="3">
        <v>43895.766688946758</v>
      </c>
      <c r="B187" s="1">
        <v>2232</v>
      </c>
      <c r="C187" s="1">
        <v>-20.25</v>
      </c>
    </row>
    <row r="188" spans="1:3" x14ac:dyDescent="0.2">
      <c r="A188" s="3">
        <v>43895.768415069448</v>
      </c>
      <c r="B188" s="1">
        <v>2244</v>
      </c>
      <c r="C188" s="1">
        <v>-20.4166666666667</v>
      </c>
    </row>
    <row r="189" spans="1:3" x14ac:dyDescent="0.2">
      <c r="A189" s="3">
        <v>43895.771488182872</v>
      </c>
      <c r="B189" s="1">
        <v>2256</v>
      </c>
      <c r="C189" s="1">
        <v>-20.4166666666667</v>
      </c>
    </row>
    <row r="190" spans="1:3" x14ac:dyDescent="0.2">
      <c r="A190" s="3">
        <v>43895.7743959375</v>
      </c>
      <c r="B190" s="1">
        <v>2268</v>
      </c>
      <c r="C190" s="1">
        <v>-20.0833333333333</v>
      </c>
    </row>
    <row r="191" spans="1:3" x14ac:dyDescent="0.2">
      <c r="A191" s="3">
        <v>43895.777598125002</v>
      </c>
      <c r="B191" s="1">
        <v>2280</v>
      </c>
      <c r="C191" s="1">
        <v>-20.0833333333333</v>
      </c>
    </row>
    <row r="192" spans="1:3" x14ac:dyDescent="0.2">
      <c r="A192" s="3">
        <v>43895.779545289355</v>
      </c>
      <c r="B192" s="1">
        <v>2292</v>
      </c>
      <c r="C192" s="1">
        <v>-19.9166666666667</v>
      </c>
    </row>
    <row r="193" spans="1:3" x14ac:dyDescent="0.2">
      <c r="A193" s="3">
        <v>43895.78270614583</v>
      </c>
      <c r="B193" s="1">
        <v>2304</v>
      </c>
      <c r="C193" s="1">
        <v>-20.25</v>
      </c>
    </row>
    <row r="194" spans="1:3" x14ac:dyDescent="0.2">
      <c r="A194" s="3">
        <v>43895.785855162037</v>
      </c>
      <c r="B194" s="1">
        <v>2316</v>
      </c>
      <c r="C194" s="1">
        <v>-20.5</v>
      </c>
    </row>
    <row r="195" spans="1:3" x14ac:dyDescent="0.2">
      <c r="A195" s="3">
        <v>43895.788327210648</v>
      </c>
      <c r="B195" s="1">
        <v>2328</v>
      </c>
      <c r="C195" s="1">
        <v>-19.9166666666667</v>
      </c>
    </row>
    <row r="196" spans="1:3" x14ac:dyDescent="0.2">
      <c r="A196" s="3">
        <v>43895.790771631946</v>
      </c>
      <c r="B196" s="1">
        <v>2340</v>
      </c>
      <c r="C196" s="1">
        <v>-20.8333333333333</v>
      </c>
    </row>
    <row r="197" spans="1:3" x14ac:dyDescent="0.2">
      <c r="A197" s="3">
        <v>43895.793821770836</v>
      </c>
      <c r="B197" s="1">
        <v>2352</v>
      </c>
      <c r="C197" s="1">
        <v>-20.3333333333333</v>
      </c>
    </row>
    <row r="198" spans="1:3" x14ac:dyDescent="0.2">
      <c r="A198" s="3">
        <v>43895.797025324071</v>
      </c>
      <c r="B198" s="1">
        <v>2364</v>
      </c>
      <c r="C198" s="1">
        <v>-20.1666666666667</v>
      </c>
    </row>
    <row r="199" spans="1:3" x14ac:dyDescent="0.2">
      <c r="A199" s="3">
        <v>43895.79885673611</v>
      </c>
      <c r="B199" s="1">
        <v>2376</v>
      </c>
      <c r="C199" s="1">
        <v>-20.25</v>
      </c>
    </row>
    <row r="200" spans="1:3" x14ac:dyDescent="0.2">
      <c r="A200" s="3">
        <v>43895.801694872687</v>
      </c>
      <c r="B200" s="1">
        <v>2388</v>
      </c>
      <c r="C200" s="1">
        <v>-20.25</v>
      </c>
    </row>
    <row r="201" spans="1:3" x14ac:dyDescent="0.2">
      <c r="A201" s="3">
        <v>43895.804986689815</v>
      </c>
      <c r="B201" s="1">
        <v>2400</v>
      </c>
      <c r="C201" s="1">
        <v>-19.8333333333333</v>
      </c>
    </row>
    <row r="202" spans="1:3" x14ac:dyDescent="0.2">
      <c r="A202" s="3">
        <v>43895.808051412037</v>
      </c>
      <c r="B202" s="1">
        <v>2412</v>
      </c>
      <c r="C202" s="1">
        <v>-20.75</v>
      </c>
    </row>
    <row r="203" spans="1:3" x14ac:dyDescent="0.2">
      <c r="A203" s="3">
        <v>43895.810091793981</v>
      </c>
      <c r="B203" s="1">
        <v>2424</v>
      </c>
      <c r="C203" s="1">
        <v>-20.3333333333333</v>
      </c>
    </row>
    <row r="204" spans="1:3" x14ac:dyDescent="0.2">
      <c r="A204" s="3">
        <v>43895.81314903935</v>
      </c>
      <c r="B204" s="1">
        <v>2436</v>
      </c>
      <c r="C204" s="1">
        <v>-20.3333333333333</v>
      </c>
    </row>
    <row r="205" spans="1:3" x14ac:dyDescent="0.2">
      <c r="A205" s="3">
        <v>43895.816312569441</v>
      </c>
      <c r="B205" s="1">
        <v>2448</v>
      </c>
      <c r="C205" s="1">
        <v>-20.25</v>
      </c>
    </row>
    <row r="206" spans="1:3" x14ac:dyDescent="0.2">
      <c r="A206" s="3">
        <v>43895.819208194443</v>
      </c>
      <c r="B206" s="1">
        <v>2460</v>
      </c>
      <c r="C206" s="1">
        <v>-20.4166666666667</v>
      </c>
    </row>
    <row r="207" spans="1:3" x14ac:dyDescent="0.2">
      <c r="A207" s="3">
        <v>43895.821028645834</v>
      </c>
      <c r="B207" s="1">
        <v>2472</v>
      </c>
      <c r="C207" s="1">
        <v>-19.8333333333333</v>
      </c>
    </row>
    <row r="208" spans="1:3" x14ac:dyDescent="0.2">
      <c r="A208" s="3">
        <v>43895.823954641201</v>
      </c>
      <c r="B208" s="1">
        <v>2484</v>
      </c>
      <c r="C208" s="1">
        <v>-20.5</v>
      </c>
    </row>
    <row r="209" spans="1:3" x14ac:dyDescent="0.2">
      <c r="A209" s="3">
        <v>43895.827041805554</v>
      </c>
      <c r="B209" s="1">
        <v>2496</v>
      </c>
      <c r="C209" s="1">
        <v>-20</v>
      </c>
    </row>
    <row r="210" spans="1:3" x14ac:dyDescent="0.2">
      <c r="A210" s="3">
        <v>43895.829937106479</v>
      </c>
      <c r="B210" s="1">
        <v>2508</v>
      </c>
      <c r="C210" s="1">
        <v>-20.6666666666667</v>
      </c>
    </row>
    <row r="211" spans="1:3" x14ac:dyDescent="0.2">
      <c r="A211" s="3">
        <v>43895.831700208335</v>
      </c>
      <c r="B211" s="1">
        <v>2520</v>
      </c>
      <c r="C211" s="1">
        <v>-20.5</v>
      </c>
    </row>
    <row r="212" spans="1:3" x14ac:dyDescent="0.2">
      <c r="A212" s="3">
        <v>43895.834875856483</v>
      </c>
      <c r="B212" s="1">
        <v>2532</v>
      </c>
      <c r="C212" s="1">
        <v>-19.6666666666667</v>
      </c>
    </row>
    <row r="213" spans="1:3" x14ac:dyDescent="0.2">
      <c r="A213" s="3">
        <v>43895.837740671297</v>
      </c>
      <c r="B213" s="1">
        <v>2544</v>
      </c>
      <c r="C213" s="1">
        <v>-20.3333333333333</v>
      </c>
    </row>
    <row r="214" spans="1:3" x14ac:dyDescent="0.2">
      <c r="A214" s="3">
        <v>43895.840402638889</v>
      </c>
      <c r="B214" s="1">
        <v>2556</v>
      </c>
      <c r="C214" s="1">
        <v>-20.6666666666667</v>
      </c>
    </row>
    <row r="215" spans="1:3" x14ac:dyDescent="0.2">
      <c r="A215" s="3">
        <v>43895.842888587962</v>
      </c>
      <c r="B215" s="1">
        <v>2568</v>
      </c>
      <c r="C215" s="1">
        <v>-19.8333333333333</v>
      </c>
    </row>
    <row r="216" spans="1:3" x14ac:dyDescent="0.2">
      <c r="A216" s="3">
        <v>43895.846215520833</v>
      </c>
      <c r="B216" s="1">
        <v>2580</v>
      </c>
      <c r="C216" s="1">
        <v>-20.1666666666667</v>
      </c>
    </row>
    <row r="217" spans="1:3" x14ac:dyDescent="0.2">
      <c r="A217" s="3">
        <v>43895.849647465278</v>
      </c>
      <c r="B217" s="1">
        <v>2592</v>
      </c>
      <c r="C217" s="1">
        <v>-20</v>
      </c>
    </row>
    <row r="218" spans="1:3" x14ac:dyDescent="0.2">
      <c r="A218" s="3">
        <v>43895.851578020833</v>
      </c>
      <c r="B218" s="1">
        <v>2604</v>
      </c>
      <c r="C218" s="1">
        <v>-19.9166666666667</v>
      </c>
    </row>
    <row r="219" spans="1:3" x14ac:dyDescent="0.2">
      <c r="A219" s="3">
        <v>43895.854745706019</v>
      </c>
      <c r="B219" s="1">
        <v>2616</v>
      </c>
      <c r="C219" s="1">
        <v>-20.25</v>
      </c>
    </row>
    <row r="220" spans="1:3" x14ac:dyDescent="0.2">
      <c r="A220" s="3">
        <v>43895.857816377313</v>
      </c>
      <c r="B220" s="1">
        <v>2628</v>
      </c>
      <c r="C220" s="1">
        <v>-20.5833333333333</v>
      </c>
    </row>
    <row r="221" spans="1:3" x14ac:dyDescent="0.2">
      <c r="A221" s="3">
        <v>43895.860824131945</v>
      </c>
      <c r="B221" s="1">
        <v>2640</v>
      </c>
      <c r="C221" s="1">
        <v>-20.3333333333333</v>
      </c>
    </row>
    <row r="222" spans="1:3" x14ac:dyDescent="0.2">
      <c r="A222" s="3">
        <v>43895.862701238424</v>
      </c>
      <c r="B222" s="1">
        <v>2652</v>
      </c>
      <c r="C222" s="1">
        <v>-19.75</v>
      </c>
    </row>
    <row r="223" spans="1:3" x14ac:dyDescent="0.2">
      <c r="A223" s="3">
        <v>43895.865737395834</v>
      </c>
      <c r="B223" s="1">
        <v>2664</v>
      </c>
      <c r="C223" s="1">
        <v>-20.4166666666667</v>
      </c>
    </row>
    <row r="224" spans="1:3" x14ac:dyDescent="0.2">
      <c r="A224" s="3">
        <v>43895.868790590277</v>
      </c>
      <c r="B224" s="1">
        <v>2676</v>
      </c>
      <c r="C224" s="1">
        <v>-20.25</v>
      </c>
    </row>
    <row r="225" spans="1:3" x14ac:dyDescent="0.2">
      <c r="A225" s="3">
        <v>43895.871643530096</v>
      </c>
      <c r="B225" s="1">
        <v>2688</v>
      </c>
      <c r="C225" s="1">
        <v>-19.9166666666667</v>
      </c>
    </row>
    <row r="226" spans="1:3" x14ac:dyDescent="0.2">
      <c r="A226" s="3">
        <v>43895.873868506947</v>
      </c>
      <c r="B226" s="1">
        <v>2700</v>
      </c>
      <c r="C226" s="1">
        <v>-20.5</v>
      </c>
    </row>
    <row r="227" spans="1:3" x14ac:dyDescent="0.2">
      <c r="A227" s="3">
        <v>43895.876933472224</v>
      </c>
      <c r="B227" s="1">
        <v>2712</v>
      </c>
      <c r="C227" s="1">
        <v>-20.4166666666667</v>
      </c>
    </row>
    <row r="228" spans="1:3" x14ac:dyDescent="0.2">
      <c r="A228" s="3">
        <v>43895.880107939818</v>
      </c>
      <c r="B228" s="1">
        <v>2724</v>
      </c>
      <c r="C228" s="1">
        <v>-20</v>
      </c>
    </row>
    <row r="229" spans="1:3" x14ac:dyDescent="0.2">
      <c r="A229" s="3">
        <v>43895.882155590276</v>
      </c>
      <c r="B229" s="1">
        <v>2736</v>
      </c>
      <c r="C229" s="1">
        <v>-20</v>
      </c>
    </row>
    <row r="230" spans="1:3" x14ac:dyDescent="0.2">
      <c r="A230" s="3">
        <v>43895.885014189815</v>
      </c>
      <c r="B230" s="1">
        <v>2748</v>
      </c>
      <c r="C230" s="1">
        <v>-20.1666666666667</v>
      </c>
    </row>
    <row r="231" spans="1:3" x14ac:dyDescent="0.2">
      <c r="A231" s="3">
        <v>43895.888294629629</v>
      </c>
      <c r="B231" s="1">
        <v>2760</v>
      </c>
      <c r="C231" s="1">
        <v>-20.0833333333333</v>
      </c>
    </row>
    <row r="232" spans="1:3" x14ac:dyDescent="0.2">
      <c r="A232" s="3">
        <v>43895.891446018519</v>
      </c>
      <c r="B232" s="1">
        <v>2772</v>
      </c>
      <c r="C232" s="1">
        <v>-20.5833333333333</v>
      </c>
    </row>
    <row r="233" spans="1:3" x14ac:dyDescent="0.2">
      <c r="A233" s="3">
        <v>43895.893368819445</v>
      </c>
      <c r="B233" s="1">
        <v>2784</v>
      </c>
      <c r="C233" s="1">
        <v>-20</v>
      </c>
    </row>
    <row r="234" spans="1:3" x14ac:dyDescent="0.2">
      <c r="A234" s="3">
        <v>43895.896331226853</v>
      </c>
      <c r="B234" s="1">
        <v>2796</v>
      </c>
      <c r="C234" s="1">
        <v>-20.4166666666667</v>
      </c>
    </row>
    <row r="235" spans="1:3" x14ac:dyDescent="0.2">
      <c r="A235" s="3">
        <v>43895.899506250003</v>
      </c>
      <c r="B235" s="1">
        <v>2808</v>
      </c>
      <c r="C235" s="1">
        <v>-19.9166666666667</v>
      </c>
    </row>
    <row r="236" spans="1:3" x14ac:dyDescent="0.2">
      <c r="A236" s="3">
        <v>43895.902396111109</v>
      </c>
      <c r="B236" s="1">
        <v>2820</v>
      </c>
      <c r="C236" s="1">
        <v>-20.3333333333333</v>
      </c>
    </row>
    <row r="237" spans="1:3" x14ac:dyDescent="0.2">
      <c r="A237" s="3">
        <v>43895.904140347222</v>
      </c>
      <c r="B237" s="1">
        <v>2832</v>
      </c>
      <c r="C237" s="1">
        <v>-20.5</v>
      </c>
    </row>
    <row r="238" spans="1:3" x14ac:dyDescent="0.2">
      <c r="A238" s="3">
        <v>43895.907438877315</v>
      </c>
      <c r="B238" s="1">
        <v>2844</v>
      </c>
      <c r="C238" s="1">
        <v>-20.3333333333333</v>
      </c>
    </row>
    <row r="239" spans="1:3" x14ac:dyDescent="0.2">
      <c r="A239" s="3">
        <v>43895.910696863422</v>
      </c>
      <c r="B239" s="1">
        <v>2856</v>
      </c>
      <c r="C239" s="1">
        <v>-19.75</v>
      </c>
    </row>
    <row r="240" spans="1:3" x14ac:dyDescent="0.2">
      <c r="A240" s="3">
        <v>43895.913337546299</v>
      </c>
      <c r="B240" s="1">
        <v>2868</v>
      </c>
      <c r="C240" s="1">
        <v>-19.8333333333333</v>
      </c>
    </row>
    <row r="241" spans="1:3" x14ac:dyDescent="0.2">
      <c r="A241" s="3">
        <v>43895.916003055558</v>
      </c>
      <c r="B241" s="1">
        <v>2880</v>
      </c>
      <c r="C241" s="1">
        <v>-20.0833333333333</v>
      </c>
    </row>
    <row r="242" spans="1:3" x14ac:dyDescent="0.2">
      <c r="A242" s="3">
        <v>43895.919104722219</v>
      </c>
      <c r="B242" s="1">
        <v>2892</v>
      </c>
      <c r="C242" s="1">
        <v>-20.0833333333333</v>
      </c>
    </row>
    <row r="243" spans="1:3" x14ac:dyDescent="0.2">
      <c r="A243" s="3">
        <v>43895.922365486113</v>
      </c>
      <c r="B243" s="1">
        <v>2904</v>
      </c>
      <c r="C243" s="1">
        <v>-19.8333333333333</v>
      </c>
    </row>
    <row r="244" spans="1:3" x14ac:dyDescent="0.2">
      <c r="A244" s="3">
        <v>43895.924108333333</v>
      </c>
      <c r="B244" s="1">
        <v>2916</v>
      </c>
      <c r="C244" s="1">
        <v>-20.6666666666667</v>
      </c>
    </row>
    <row r="245" spans="1:3" x14ac:dyDescent="0.2">
      <c r="A245" s="3">
        <v>43895.927522939812</v>
      </c>
      <c r="B245" s="1">
        <v>2928</v>
      </c>
      <c r="C245" s="1">
        <v>-19.75</v>
      </c>
    </row>
    <row r="246" spans="1:3" x14ac:dyDescent="0.2">
      <c r="A246" s="3">
        <v>43895.930937152778</v>
      </c>
      <c r="B246" s="1">
        <v>2940</v>
      </c>
      <c r="C246" s="1">
        <v>-20.1666666666667</v>
      </c>
    </row>
    <row r="247" spans="1:3" x14ac:dyDescent="0.2">
      <c r="A247" s="3">
        <v>43895.934118078701</v>
      </c>
      <c r="B247" s="1">
        <v>2952</v>
      </c>
      <c r="C247" s="1">
        <v>-20.3333333333333</v>
      </c>
    </row>
    <row r="248" spans="1:3" x14ac:dyDescent="0.2">
      <c r="A248" s="3">
        <v>43895.93609427083</v>
      </c>
      <c r="B248" s="1">
        <v>2964</v>
      </c>
      <c r="C248" s="1">
        <v>-19.9166666666667</v>
      </c>
    </row>
    <row r="249" spans="1:3" x14ac:dyDescent="0.2">
      <c r="A249" s="3">
        <v>43895.939154791668</v>
      </c>
      <c r="B249" s="1">
        <v>2976</v>
      </c>
      <c r="C249" s="1">
        <v>-20.3333333333333</v>
      </c>
    </row>
    <row r="250" spans="1:3" x14ac:dyDescent="0.2">
      <c r="A250" s="3">
        <v>43895.942334479165</v>
      </c>
      <c r="B250" s="1">
        <v>2988</v>
      </c>
      <c r="C250" s="1">
        <v>-20</v>
      </c>
    </row>
    <row r="251" spans="1:3" x14ac:dyDescent="0.2">
      <c r="A251" s="3">
        <v>43895.944603564814</v>
      </c>
      <c r="B251" s="1">
        <v>3000</v>
      </c>
      <c r="C251" s="1">
        <v>-19.75</v>
      </c>
    </row>
    <row r="252" spans="1:3" x14ac:dyDescent="0.2">
      <c r="A252" s="3">
        <v>43895.947506261575</v>
      </c>
      <c r="B252" s="1">
        <v>3012</v>
      </c>
      <c r="C252" s="1">
        <v>-20</v>
      </c>
    </row>
    <row r="253" spans="1:3" x14ac:dyDescent="0.2">
      <c r="A253" s="3">
        <v>43895.950880520832</v>
      </c>
      <c r="B253" s="1">
        <v>3024</v>
      </c>
      <c r="C253" s="1">
        <v>-19.5833333333333</v>
      </c>
    </row>
    <row r="254" spans="1:3" x14ac:dyDescent="0.2">
      <c r="A254" s="3">
        <v>43895.954017256947</v>
      </c>
      <c r="B254" s="1">
        <v>3036</v>
      </c>
      <c r="C254" s="1">
        <v>-20.5833333333333</v>
      </c>
    </row>
    <row r="255" spans="1:3" x14ac:dyDescent="0.2">
      <c r="A255" s="3">
        <v>43895.956308483794</v>
      </c>
      <c r="B255" s="1">
        <v>3048</v>
      </c>
      <c r="C255" s="1">
        <v>-19.6666666666667</v>
      </c>
    </row>
    <row r="256" spans="1:3" x14ac:dyDescent="0.2">
      <c r="A256" s="3">
        <v>43895.959285393517</v>
      </c>
      <c r="B256" s="1">
        <v>3060</v>
      </c>
      <c r="C256" s="1">
        <v>-20.6666666666667</v>
      </c>
    </row>
    <row r="257" spans="1:3" x14ac:dyDescent="0.2">
      <c r="A257" s="3">
        <v>43895.962429120373</v>
      </c>
      <c r="B257" s="1">
        <v>3072</v>
      </c>
      <c r="C257" s="1">
        <v>-20.5</v>
      </c>
    </row>
    <row r="258" spans="1:3" x14ac:dyDescent="0.2">
      <c r="A258" s="3">
        <v>43895.965383125003</v>
      </c>
      <c r="B258" s="1">
        <v>3084</v>
      </c>
      <c r="C258" s="1">
        <v>-19.6666666666667</v>
      </c>
    </row>
    <row r="259" spans="1:3" x14ac:dyDescent="0.2">
      <c r="A259" s="3">
        <v>43895.967490532406</v>
      </c>
      <c r="B259" s="1">
        <v>3096</v>
      </c>
      <c r="C259" s="1">
        <v>-20.0833333333333</v>
      </c>
    </row>
    <row r="260" spans="1:3" x14ac:dyDescent="0.2">
      <c r="A260" s="3">
        <v>43895.970496377318</v>
      </c>
      <c r="B260" s="1">
        <v>3108</v>
      </c>
      <c r="C260" s="1">
        <v>-19.75</v>
      </c>
    </row>
    <row r="261" spans="1:3" x14ac:dyDescent="0.2">
      <c r="A261" s="3">
        <v>43895.973650706015</v>
      </c>
      <c r="B261" s="1">
        <v>3120</v>
      </c>
      <c r="C261" s="1">
        <v>-20.1666666666667</v>
      </c>
    </row>
    <row r="262" spans="1:3" x14ac:dyDescent="0.2">
      <c r="A262" s="3">
        <v>43895.975858078702</v>
      </c>
      <c r="B262" s="1">
        <v>3132</v>
      </c>
      <c r="C262" s="1">
        <v>-20.0833333333333</v>
      </c>
    </row>
    <row r="263" spans="1:3" x14ac:dyDescent="0.2">
      <c r="A263" s="3">
        <v>43895.978686446761</v>
      </c>
      <c r="B263" s="1">
        <v>3144</v>
      </c>
      <c r="C263" s="1">
        <v>-19.75</v>
      </c>
    </row>
    <row r="264" spans="1:3" x14ac:dyDescent="0.2">
      <c r="A264" s="3">
        <v>43895.98180869213</v>
      </c>
      <c r="B264" s="1">
        <v>3156</v>
      </c>
      <c r="C264" s="1">
        <v>-20.3333333333333</v>
      </c>
    </row>
    <row r="265" spans="1:3" x14ac:dyDescent="0.2">
      <c r="A265" s="3">
        <v>43895.984893449073</v>
      </c>
      <c r="B265" s="1">
        <v>3168</v>
      </c>
      <c r="C265" s="1">
        <v>-20.3333333333333</v>
      </c>
    </row>
    <row r="266" spans="1:3" x14ac:dyDescent="0.2">
      <c r="A266" s="3">
        <v>43895.987083287037</v>
      </c>
      <c r="B266" s="1">
        <v>3180</v>
      </c>
      <c r="C266" s="1">
        <v>-19.3333333333333</v>
      </c>
    </row>
    <row r="267" spans="1:3" x14ac:dyDescent="0.2">
      <c r="A267" s="3">
        <v>43895.990098576389</v>
      </c>
      <c r="B267" s="1">
        <v>3192</v>
      </c>
      <c r="C267" s="1">
        <v>-19.8333333333333</v>
      </c>
    </row>
    <row r="268" spans="1:3" x14ac:dyDescent="0.2">
      <c r="A268" s="3">
        <v>43895.993279884256</v>
      </c>
      <c r="B268" s="1">
        <v>3204</v>
      </c>
      <c r="C268" s="1">
        <v>-20.1666666666667</v>
      </c>
    </row>
    <row r="269" spans="1:3" x14ac:dyDescent="0.2">
      <c r="A269" s="3">
        <v>43895.996342048609</v>
      </c>
      <c r="B269" s="1">
        <v>3216</v>
      </c>
      <c r="C269" s="1">
        <v>-20.0833333333333</v>
      </c>
    </row>
    <row r="270" spans="1:3" x14ac:dyDescent="0.2">
      <c r="A270" s="3">
        <v>43895.998137523151</v>
      </c>
      <c r="B270" s="1">
        <v>3228</v>
      </c>
      <c r="C270" s="1">
        <v>-20.25</v>
      </c>
    </row>
    <row r="271" spans="1:3" x14ac:dyDescent="0.2">
      <c r="A271" s="3">
        <v>43896.001501909719</v>
      </c>
      <c r="B271" s="1">
        <v>3240</v>
      </c>
      <c r="C271" s="1">
        <v>-20.3333333333333</v>
      </c>
    </row>
    <row r="272" spans="1:3" x14ac:dyDescent="0.2">
      <c r="A272" s="3">
        <v>43896.004716157404</v>
      </c>
      <c r="B272" s="1">
        <v>3252</v>
      </c>
      <c r="C272" s="1">
        <v>-19.9166666666667</v>
      </c>
    </row>
    <row r="273" spans="1:3" x14ac:dyDescent="0.2">
      <c r="A273" s="3">
        <v>43896.00713302083</v>
      </c>
      <c r="B273" s="1">
        <v>3264</v>
      </c>
      <c r="C273" s="1">
        <v>-19.3333333333333</v>
      </c>
    </row>
    <row r="274" spans="1:3" x14ac:dyDescent="0.2">
      <c r="A274" s="3">
        <v>43896.010072638892</v>
      </c>
      <c r="B274" s="1">
        <v>3276</v>
      </c>
      <c r="C274" s="1">
        <v>-19.9166666666667</v>
      </c>
    </row>
    <row r="275" spans="1:3" x14ac:dyDescent="0.2">
      <c r="A275" s="3">
        <v>43896.013323657404</v>
      </c>
      <c r="B275" s="1">
        <v>3288</v>
      </c>
      <c r="C275" s="1">
        <v>-20.25</v>
      </c>
    </row>
    <row r="276" spans="1:3" x14ac:dyDescent="0.2">
      <c r="A276" s="3">
        <v>43896.016579733798</v>
      </c>
      <c r="B276" s="1">
        <v>3300</v>
      </c>
      <c r="C276" s="1">
        <v>-19.5833333333333</v>
      </c>
    </row>
    <row r="277" spans="1:3" x14ac:dyDescent="0.2">
      <c r="A277" s="3">
        <v>43896.018676122687</v>
      </c>
      <c r="B277" s="1">
        <v>3312</v>
      </c>
      <c r="C277" s="1">
        <v>-20.0833333333333</v>
      </c>
    </row>
    <row r="278" spans="1:3" x14ac:dyDescent="0.2">
      <c r="A278" s="3">
        <v>43896.02173443287</v>
      </c>
      <c r="B278" s="1">
        <v>3324</v>
      </c>
      <c r="C278" s="1">
        <v>-20.3333333333333</v>
      </c>
    </row>
    <row r="279" spans="1:3" x14ac:dyDescent="0.2">
      <c r="A279" s="3">
        <v>43896.024777569444</v>
      </c>
      <c r="B279" s="1">
        <v>3336</v>
      </c>
      <c r="C279" s="1">
        <v>-20.5833333333333</v>
      </c>
    </row>
    <row r="280" spans="1:3" x14ac:dyDescent="0.2">
      <c r="A280" s="3">
        <v>43896.027871018516</v>
      </c>
      <c r="B280" s="1">
        <v>3348</v>
      </c>
      <c r="C280" s="1">
        <v>-20.25</v>
      </c>
    </row>
    <row r="281" spans="1:3" x14ac:dyDescent="0.2">
      <c r="A281" s="3">
        <v>43896.030107719911</v>
      </c>
      <c r="B281" s="1">
        <v>3360</v>
      </c>
      <c r="C281" s="1">
        <v>-20</v>
      </c>
    </row>
    <row r="282" spans="1:3" x14ac:dyDescent="0.2">
      <c r="A282" s="3">
        <v>43896.033241238423</v>
      </c>
      <c r="B282" s="1">
        <v>3372</v>
      </c>
      <c r="C282" s="1">
        <v>-20.25</v>
      </c>
    </row>
    <row r="283" spans="1:3" x14ac:dyDescent="0.2">
      <c r="A283" s="3">
        <v>43896.036738935189</v>
      </c>
      <c r="B283" s="1">
        <v>3384</v>
      </c>
      <c r="C283" s="1">
        <v>-20</v>
      </c>
    </row>
    <row r="284" spans="1:3" x14ac:dyDescent="0.2">
      <c r="A284" s="3">
        <v>43896.038778796297</v>
      </c>
      <c r="B284" s="1">
        <v>3396</v>
      </c>
      <c r="C284" s="1">
        <v>-20</v>
      </c>
    </row>
    <row r="285" spans="1:3" x14ac:dyDescent="0.2">
      <c r="A285" s="3">
        <v>43896.042307731484</v>
      </c>
      <c r="B285" s="1">
        <v>3408</v>
      </c>
      <c r="C285" s="1">
        <v>-19.75</v>
      </c>
    </row>
    <row r="286" spans="1:3" x14ac:dyDescent="0.2">
      <c r="A286" s="3">
        <v>43896.045468854165</v>
      </c>
      <c r="B286" s="1">
        <v>3420</v>
      </c>
      <c r="C286" s="1">
        <v>-20.4166666666667</v>
      </c>
    </row>
    <row r="287" spans="1:3" x14ac:dyDescent="0.2">
      <c r="A287" s="3">
        <v>43896.04861513889</v>
      </c>
      <c r="B287" s="1">
        <v>3432</v>
      </c>
      <c r="C287" s="1">
        <v>-20.4166666666667</v>
      </c>
    </row>
    <row r="288" spans="1:3" x14ac:dyDescent="0.2">
      <c r="A288" s="3">
        <v>43896.05063395833</v>
      </c>
      <c r="B288" s="1">
        <v>3444</v>
      </c>
      <c r="C288" s="1">
        <v>-20</v>
      </c>
    </row>
    <row r="289" spans="1:3" x14ac:dyDescent="0.2">
      <c r="A289" s="3">
        <v>43896.053706423612</v>
      </c>
      <c r="B289" s="1">
        <v>3456</v>
      </c>
      <c r="C289" s="1">
        <v>-19.8333333333333</v>
      </c>
    </row>
    <row r="290" spans="1:3" x14ac:dyDescent="0.2">
      <c r="A290" s="3">
        <v>43896.057213495369</v>
      </c>
      <c r="B290" s="1">
        <v>3468</v>
      </c>
      <c r="C290" s="1">
        <v>-20.3333333333333</v>
      </c>
    </row>
    <row r="291" spans="1:3" x14ac:dyDescent="0.2">
      <c r="A291" s="3">
        <v>43896.05928429398</v>
      </c>
      <c r="B291" s="1">
        <v>3480</v>
      </c>
      <c r="C291" s="1">
        <v>-20.25</v>
      </c>
    </row>
    <row r="292" spans="1:3" x14ac:dyDescent="0.2">
      <c r="A292" s="3">
        <v>43896.062551979165</v>
      </c>
      <c r="B292" s="1">
        <v>3492</v>
      </c>
      <c r="C292" s="1">
        <v>-20.0833333333333</v>
      </c>
    </row>
    <row r="293" spans="1:3" x14ac:dyDescent="0.2">
      <c r="A293" s="3">
        <v>43896.065784131948</v>
      </c>
      <c r="B293" s="1">
        <v>3504</v>
      </c>
      <c r="C293" s="1">
        <v>-20.1666666666667</v>
      </c>
    </row>
    <row r="294" spans="1:3" x14ac:dyDescent="0.2">
      <c r="A294" s="3">
        <v>43896.068998171293</v>
      </c>
      <c r="B294" s="1">
        <v>3516</v>
      </c>
      <c r="C294" s="1">
        <v>-19.8333333333333</v>
      </c>
    </row>
    <row r="295" spans="1:3" x14ac:dyDescent="0.2">
      <c r="A295" s="3">
        <v>43896.070753831016</v>
      </c>
      <c r="B295" s="1">
        <v>3528</v>
      </c>
      <c r="C295" s="1">
        <v>-20.3333333333333</v>
      </c>
    </row>
    <row r="296" spans="1:3" x14ac:dyDescent="0.2">
      <c r="A296" s="3">
        <v>43896.07397892361</v>
      </c>
      <c r="B296" s="1">
        <v>3540</v>
      </c>
      <c r="C296" s="1">
        <v>-20.1666666666667</v>
      </c>
    </row>
    <row r="297" spans="1:3" x14ac:dyDescent="0.2">
      <c r="A297" s="3">
        <v>43896.077086655096</v>
      </c>
      <c r="B297" s="1">
        <v>3552</v>
      </c>
      <c r="C297" s="1">
        <v>-20.4166666666667</v>
      </c>
    </row>
    <row r="298" spans="1:3" x14ac:dyDescent="0.2">
      <c r="A298" s="3">
        <v>43896.079980173614</v>
      </c>
      <c r="B298" s="1">
        <v>3564</v>
      </c>
      <c r="C298" s="1">
        <v>-20.5</v>
      </c>
    </row>
    <row r="299" spans="1:3" x14ac:dyDescent="0.2">
      <c r="A299" s="3">
        <v>43896.08246297454</v>
      </c>
      <c r="B299" s="1">
        <v>3576</v>
      </c>
      <c r="C299" s="1">
        <v>-19.8333333333333</v>
      </c>
    </row>
    <row r="300" spans="1:3" x14ac:dyDescent="0.2">
      <c r="A300" s="3">
        <v>43896.085920011574</v>
      </c>
      <c r="B300" s="1">
        <v>3588</v>
      </c>
      <c r="C300" s="1">
        <v>-20.25</v>
      </c>
    </row>
    <row r="301" spans="1:3" x14ac:dyDescent="0.2">
      <c r="A301" s="3">
        <v>43896.089017928243</v>
      </c>
      <c r="B301" s="1">
        <v>3600</v>
      </c>
      <c r="C301" s="1">
        <v>-20.3333333333333</v>
      </c>
    </row>
    <row r="302" spans="1:3" x14ac:dyDescent="0.2">
      <c r="A302" s="3">
        <v>43896.091025312497</v>
      </c>
      <c r="B302" s="1">
        <v>3612</v>
      </c>
      <c r="C302" s="1">
        <v>-20</v>
      </c>
    </row>
    <row r="303" spans="1:3" x14ac:dyDescent="0.2">
      <c r="A303" s="3">
        <v>43896.094318101852</v>
      </c>
      <c r="B303" s="1">
        <v>3624</v>
      </c>
      <c r="C303" s="1">
        <v>-20.6666666666667</v>
      </c>
    </row>
    <row r="304" spans="1:3" x14ac:dyDescent="0.2">
      <c r="A304" s="3">
        <v>43896.097788692132</v>
      </c>
      <c r="B304" s="1">
        <v>3636</v>
      </c>
      <c r="C304" s="1">
        <v>-19.8333333333333</v>
      </c>
    </row>
    <row r="305" spans="1:3" x14ac:dyDescent="0.2">
      <c r="A305" s="3">
        <v>43896.100830115742</v>
      </c>
      <c r="B305" s="1">
        <v>3648</v>
      </c>
      <c r="C305" s="1">
        <v>-19.9166666666667</v>
      </c>
    </row>
    <row r="306" spans="1:3" x14ac:dyDescent="0.2">
      <c r="A306" s="3">
        <v>43896.103510497684</v>
      </c>
      <c r="B306" s="1">
        <v>3660</v>
      </c>
      <c r="C306" s="1">
        <v>-19.8333333333333</v>
      </c>
    </row>
    <row r="307" spans="1:3" x14ac:dyDescent="0.2">
      <c r="A307" s="3">
        <v>43896.106683877311</v>
      </c>
      <c r="B307" s="1">
        <v>3672</v>
      </c>
      <c r="C307" s="1">
        <v>-19.8333333333333</v>
      </c>
    </row>
    <row r="308" spans="1:3" x14ac:dyDescent="0.2">
      <c r="A308" s="3">
        <v>43896.109966215277</v>
      </c>
      <c r="B308" s="1">
        <v>3684</v>
      </c>
      <c r="C308" s="1">
        <v>-19.8333333333333</v>
      </c>
    </row>
    <row r="309" spans="1:3" x14ac:dyDescent="0.2">
      <c r="A309" s="3">
        <v>43896.111905868056</v>
      </c>
      <c r="B309" s="1">
        <v>3696</v>
      </c>
      <c r="C309" s="1">
        <v>-20.3333333333333</v>
      </c>
    </row>
    <row r="310" spans="1:3" x14ac:dyDescent="0.2">
      <c r="A310" s="3">
        <v>43896.114930671298</v>
      </c>
      <c r="B310" s="1">
        <v>3708</v>
      </c>
      <c r="C310" s="1">
        <v>-20.3333333333333</v>
      </c>
    </row>
    <row r="311" spans="1:3" x14ac:dyDescent="0.2">
      <c r="A311" s="3">
        <v>43896.118202129626</v>
      </c>
      <c r="B311" s="1">
        <v>3720</v>
      </c>
      <c r="C311" s="1">
        <v>-20.1666666666667</v>
      </c>
    </row>
    <row r="312" spans="1:3" x14ac:dyDescent="0.2">
      <c r="A312" s="3">
        <v>43896.121318877318</v>
      </c>
      <c r="B312" s="1">
        <v>3732</v>
      </c>
      <c r="C312" s="1">
        <v>-20.25</v>
      </c>
    </row>
    <row r="313" spans="1:3" x14ac:dyDescent="0.2">
      <c r="A313" s="3">
        <v>43896.123330324073</v>
      </c>
      <c r="B313" s="1">
        <v>3744</v>
      </c>
      <c r="C313" s="1">
        <v>-20.3333333333333</v>
      </c>
    </row>
    <row r="314" spans="1:3" x14ac:dyDescent="0.2">
      <c r="A314" s="3">
        <v>43896.126447800925</v>
      </c>
      <c r="B314" s="1">
        <v>3756</v>
      </c>
      <c r="C314" s="1">
        <v>-19.6666666666667</v>
      </c>
    </row>
    <row r="315" spans="1:3" x14ac:dyDescent="0.2">
      <c r="A315" s="3">
        <v>43896.129737696756</v>
      </c>
      <c r="B315" s="1">
        <v>3768</v>
      </c>
      <c r="C315" s="1">
        <v>-20</v>
      </c>
    </row>
    <row r="316" spans="1:3" x14ac:dyDescent="0.2">
      <c r="A316" s="3">
        <v>43896.132134768515</v>
      </c>
      <c r="B316" s="1">
        <v>3780</v>
      </c>
      <c r="C316" s="1">
        <v>-19.5</v>
      </c>
    </row>
    <row r="317" spans="1:3" x14ac:dyDescent="0.2">
      <c r="A317" s="3">
        <v>43896.135017048611</v>
      </c>
      <c r="B317" s="1">
        <v>3792</v>
      </c>
      <c r="C317" s="1">
        <v>-20.25</v>
      </c>
    </row>
    <row r="318" spans="1:3" x14ac:dyDescent="0.2">
      <c r="A318" s="3">
        <v>43896.138511041667</v>
      </c>
      <c r="B318" s="1">
        <v>3804</v>
      </c>
      <c r="C318" s="1">
        <v>-19.6666666666667</v>
      </c>
    </row>
    <row r="319" spans="1:3" x14ac:dyDescent="0.2">
      <c r="A319" s="3">
        <v>43896.142251504629</v>
      </c>
      <c r="B319" s="1">
        <v>3816</v>
      </c>
      <c r="C319" s="1">
        <v>-19.6666666666667</v>
      </c>
    </row>
    <row r="320" spans="1:3" x14ac:dyDescent="0.2">
      <c r="A320" s="3">
        <v>43896.14441789352</v>
      </c>
      <c r="B320" s="1">
        <v>3828</v>
      </c>
      <c r="C320" s="1">
        <v>-19.6666666666667</v>
      </c>
    </row>
    <row r="321" spans="1:3" x14ac:dyDescent="0.2">
      <c r="A321" s="3">
        <v>43896.147950266204</v>
      </c>
      <c r="B321" s="1">
        <v>3840</v>
      </c>
      <c r="C321" s="1">
        <v>-19.4166666666667</v>
      </c>
    </row>
    <row r="322" spans="1:3" x14ac:dyDescent="0.2">
      <c r="A322" s="3">
        <v>43896.151410520833</v>
      </c>
      <c r="B322" s="1">
        <v>3852</v>
      </c>
      <c r="C322" s="1">
        <v>-19.9166666666667</v>
      </c>
    </row>
    <row r="323" spans="1:3" x14ac:dyDescent="0.2">
      <c r="A323" s="3">
        <v>43896.153513437501</v>
      </c>
      <c r="B323" s="1">
        <v>3864</v>
      </c>
      <c r="C323" s="1">
        <v>-20.4166666666667</v>
      </c>
    </row>
    <row r="324" spans="1:3" x14ac:dyDescent="0.2">
      <c r="A324" s="3">
        <v>43896.15681</v>
      </c>
      <c r="B324" s="1">
        <v>3876</v>
      </c>
      <c r="C324" s="1">
        <v>-19.75</v>
      </c>
    </row>
    <row r="325" spans="1:3" x14ac:dyDescent="0.2">
      <c r="A325" s="3">
        <v>43896.160002418983</v>
      </c>
      <c r="B325" s="1">
        <v>3888</v>
      </c>
      <c r="C325" s="1">
        <v>-20.1666666666667</v>
      </c>
    </row>
    <row r="326" spans="1:3" x14ac:dyDescent="0.2">
      <c r="A326" s="3">
        <v>43896.163294224534</v>
      </c>
      <c r="B326" s="1">
        <v>3900</v>
      </c>
      <c r="C326" s="1">
        <v>-19.5833333333333</v>
      </c>
    </row>
    <row r="327" spans="1:3" x14ac:dyDescent="0.2">
      <c r="A327" s="3">
        <v>43896.165322638888</v>
      </c>
      <c r="B327" s="1">
        <v>3912</v>
      </c>
      <c r="C327" s="1">
        <v>-20.1666666666667</v>
      </c>
    </row>
    <row r="328" spans="1:3" x14ac:dyDescent="0.2">
      <c r="A328" s="3">
        <v>43896.168548541667</v>
      </c>
      <c r="B328" s="1">
        <v>3924</v>
      </c>
      <c r="C328" s="1">
        <v>-20.0833333333333</v>
      </c>
    </row>
    <row r="329" spans="1:3" x14ac:dyDescent="0.2">
      <c r="A329" s="3">
        <v>43896.171952916666</v>
      </c>
      <c r="B329" s="1">
        <v>3936</v>
      </c>
      <c r="C329" s="1">
        <v>-19</v>
      </c>
    </row>
    <row r="330" spans="1:3" x14ac:dyDescent="0.2">
      <c r="A330" s="3">
        <v>43896.173887800927</v>
      </c>
      <c r="B330" s="1">
        <v>3948</v>
      </c>
      <c r="C330" s="1">
        <v>-20.5</v>
      </c>
    </row>
    <row r="331" spans="1:3" x14ac:dyDescent="0.2">
      <c r="A331" s="3">
        <v>43896.177450590279</v>
      </c>
      <c r="B331" s="1">
        <v>3960</v>
      </c>
      <c r="C331" s="1">
        <v>-20.0833333333333</v>
      </c>
    </row>
    <row r="332" spans="1:3" x14ac:dyDescent="0.2">
      <c r="A332" s="3">
        <v>43896.180550196761</v>
      </c>
      <c r="B332" s="1">
        <v>3972</v>
      </c>
      <c r="C332" s="1">
        <v>-19.75</v>
      </c>
    </row>
    <row r="333" spans="1:3" x14ac:dyDescent="0.2">
      <c r="A333" s="3">
        <v>43896.184084050925</v>
      </c>
      <c r="B333" s="1">
        <v>3984</v>
      </c>
      <c r="C333" s="1">
        <v>-19.5833333333333</v>
      </c>
    </row>
    <row r="334" spans="1:3" x14ac:dyDescent="0.2">
      <c r="A334" s="3">
        <v>43896.186063969908</v>
      </c>
      <c r="B334" s="1">
        <v>3996</v>
      </c>
      <c r="C334" s="1">
        <v>-20.5</v>
      </c>
    </row>
    <row r="335" spans="1:3" x14ac:dyDescent="0.2">
      <c r="A335" s="3">
        <v>43896.189511574077</v>
      </c>
      <c r="B335" s="1">
        <v>4008</v>
      </c>
      <c r="C335" s="1">
        <v>-19.6666666666667</v>
      </c>
    </row>
    <row r="336" spans="1:3" x14ac:dyDescent="0.2">
      <c r="A336" s="3">
        <v>43896.19251079861</v>
      </c>
      <c r="B336" s="1">
        <v>4020</v>
      </c>
      <c r="C336" s="1">
        <v>-20.4166666666667</v>
      </c>
    </row>
    <row r="337" spans="1:3" x14ac:dyDescent="0.2">
      <c r="A337" s="3">
        <v>43896.194670555553</v>
      </c>
      <c r="B337" s="1">
        <v>4032</v>
      </c>
      <c r="C337" s="1">
        <v>-19.9166666666667</v>
      </c>
    </row>
    <row r="338" spans="1:3" x14ac:dyDescent="0.2">
      <c r="A338" s="3">
        <v>43896.197762164353</v>
      </c>
      <c r="B338" s="1">
        <v>4044</v>
      </c>
      <c r="C338" s="1">
        <v>-20.25</v>
      </c>
    </row>
    <row r="339" spans="1:3" x14ac:dyDescent="0.2">
      <c r="A339" s="3">
        <v>43896.200846932872</v>
      </c>
      <c r="B339" s="1">
        <v>4056</v>
      </c>
      <c r="C339" s="1">
        <v>-20.25</v>
      </c>
    </row>
    <row r="340" spans="1:3" x14ac:dyDescent="0.2">
      <c r="A340" s="3">
        <v>43896.204074652778</v>
      </c>
      <c r="B340" s="1">
        <v>4068</v>
      </c>
      <c r="C340" s="1">
        <v>-19.4166666666667</v>
      </c>
    </row>
    <row r="341" spans="1:3" x14ac:dyDescent="0.2">
      <c r="A341" s="3">
        <v>43896.206096261572</v>
      </c>
      <c r="B341" s="1">
        <v>4080</v>
      </c>
      <c r="C341" s="1">
        <v>-19.5833333333333</v>
      </c>
    </row>
    <row r="342" spans="1:3" x14ac:dyDescent="0.2">
      <c r="A342" s="3">
        <v>43896.209386793984</v>
      </c>
      <c r="B342" s="1">
        <v>4092</v>
      </c>
      <c r="C342" s="1">
        <v>-19.75</v>
      </c>
    </row>
    <row r="343" spans="1:3" x14ac:dyDescent="0.2">
      <c r="A343" s="3">
        <v>43896.212774293985</v>
      </c>
      <c r="B343" s="1">
        <v>4104</v>
      </c>
      <c r="C343" s="1">
        <v>-19.5</v>
      </c>
    </row>
    <row r="344" spans="1:3" x14ac:dyDescent="0.2">
      <c r="A344" s="3">
        <v>43896.215439097221</v>
      </c>
      <c r="B344" s="1">
        <v>4116</v>
      </c>
      <c r="C344" s="1">
        <v>-19.9166666666667</v>
      </c>
    </row>
    <row r="345" spans="1:3" x14ac:dyDescent="0.2">
      <c r="A345" s="3">
        <v>43896.21835761574</v>
      </c>
      <c r="B345" s="1">
        <v>4128</v>
      </c>
      <c r="C345" s="1">
        <v>-19.8333333333333</v>
      </c>
    </row>
    <row r="346" spans="1:3" x14ac:dyDescent="0.2">
      <c r="A346" s="3">
        <v>43896.221600011573</v>
      </c>
      <c r="B346" s="1">
        <v>4140</v>
      </c>
      <c r="C346" s="1">
        <v>-20.4166666666667</v>
      </c>
    </row>
    <row r="347" spans="1:3" x14ac:dyDescent="0.2">
      <c r="A347" s="3">
        <v>43896.225152604165</v>
      </c>
      <c r="B347" s="1">
        <v>4152</v>
      </c>
      <c r="C347" s="1">
        <v>-19.8333333333333</v>
      </c>
    </row>
    <row r="348" spans="1:3" x14ac:dyDescent="0.2">
      <c r="A348" s="3">
        <v>43896.227197060187</v>
      </c>
      <c r="B348" s="1">
        <v>4164</v>
      </c>
      <c r="C348" s="1">
        <v>-20.0833333333333</v>
      </c>
    </row>
    <row r="349" spans="1:3" x14ac:dyDescent="0.2">
      <c r="A349" s="3">
        <v>43896.230597002315</v>
      </c>
      <c r="B349" s="1">
        <v>4176</v>
      </c>
      <c r="C349" s="1">
        <v>-20.3333333333333</v>
      </c>
    </row>
    <row r="350" spans="1:3" x14ac:dyDescent="0.2">
      <c r="A350" s="3">
        <v>43896.234041851851</v>
      </c>
      <c r="B350" s="1">
        <v>4188</v>
      </c>
      <c r="C350" s="1">
        <v>-19.75</v>
      </c>
    </row>
    <row r="351" spans="1:3" x14ac:dyDescent="0.2">
      <c r="A351" s="3">
        <v>43896.236353067128</v>
      </c>
      <c r="B351" s="1">
        <v>4200</v>
      </c>
      <c r="C351" s="1">
        <v>-19.75</v>
      </c>
    </row>
    <row r="352" spans="1:3" x14ac:dyDescent="0.2">
      <c r="A352" s="3">
        <v>43896.239429710651</v>
      </c>
      <c r="B352" s="1">
        <v>4212</v>
      </c>
      <c r="C352" s="1">
        <v>-19.5833333333333</v>
      </c>
    </row>
    <row r="353" spans="1:3" x14ac:dyDescent="0.2">
      <c r="A353" s="3">
        <v>43896.242775358798</v>
      </c>
      <c r="B353" s="1">
        <v>4224</v>
      </c>
      <c r="C353" s="1">
        <v>-20.0833333333333</v>
      </c>
    </row>
    <row r="354" spans="1:3" x14ac:dyDescent="0.2">
      <c r="A354" s="3">
        <v>43896.246169143516</v>
      </c>
      <c r="B354" s="1">
        <v>4236</v>
      </c>
      <c r="C354" s="1">
        <v>-20.0833333333333</v>
      </c>
    </row>
    <row r="355" spans="1:3" x14ac:dyDescent="0.2">
      <c r="A355" s="3">
        <v>43896.24830068287</v>
      </c>
      <c r="B355" s="1">
        <v>4248</v>
      </c>
      <c r="C355" s="1">
        <v>-20.25</v>
      </c>
    </row>
    <row r="356" spans="1:3" x14ac:dyDescent="0.2">
      <c r="A356" s="3">
        <v>43896.251657199071</v>
      </c>
      <c r="B356" s="1">
        <v>4260</v>
      </c>
      <c r="C356" s="1">
        <v>-19.9166666666667</v>
      </c>
    </row>
    <row r="357" spans="1:3" x14ac:dyDescent="0.2">
      <c r="A357" s="3">
        <v>43896.254682800929</v>
      </c>
      <c r="B357" s="1">
        <v>4272</v>
      </c>
      <c r="C357" s="1">
        <v>-20.0833333333333</v>
      </c>
    </row>
    <row r="358" spans="1:3" x14ac:dyDescent="0.2">
      <c r="A358" s="3">
        <v>43896.257128622688</v>
      </c>
      <c r="B358" s="1">
        <v>4284</v>
      </c>
      <c r="C358" s="1">
        <v>-19.8333333333333</v>
      </c>
    </row>
    <row r="359" spans="1:3" x14ac:dyDescent="0.2">
      <c r="A359" s="3">
        <v>43896.260156087963</v>
      </c>
      <c r="B359" s="1">
        <v>4296</v>
      </c>
      <c r="C359" s="1">
        <v>-19.8333333333333</v>
      </c>
    </row>
    <row r="360" spans="1:3" x14ac:dyDescent="0.2">
      <c r="A360" s="3">
        <v>43896.263360729165</v>
      </c>
      <c r="B360" s="1">
        <v>4308</v>
      </c>
      <c r="C360" s="1">
        <v>-19.75</v>
      </c>
    </row>
    <row r="361" spans="1:3" x14ac:dyDescent="0.2">
      <c r="A361" s="3">
        <v>43896.266719699073</v>
      </c>
      <c r="B361" s="1">
        <v>4320</v>
      </c>
      <c r="C361" s="1">
        <v>-19.5833333333333</v>
      </c>
    </row>
    <row r="362" spans="1:3" x14ac:dyDescent="0.2">
      <c r="A362" s="3">
        <v>43896.268662592593</v>
      </c>
      <c r="B362" s="1">
        <v>4332</v>
      </c>
      <c r="C362" s="1">
        <v>-20.5</v>
      </c>
    </row>
    <row r="363" spans="1:3" x14ac:dyDescent="0.2">
      <c r="A363" s="3">
        <v>43896.272095787041</v>
      </c>
      <c r="B363" s="1">
        <v>4344</v>
      </c>
      <c r="C363" s="1">
        <v>-20.4166666666667</v>
      </c>
    </row>
    <row r="364" spans="1:3" x14ac:dyDescent="0.2">
      <c r="A364" s="3">
        <v>43896.275310810182</v>
      </c>
      <c r="B364" s="1">
        <v>4356</v>
      </c>
      <c r="C364" s="1">
        <v>-20.0833333333333</v>
      </c>
    </row>
    <row r="365" spans="1:3" x14ac:dyDescent="0.2">
      <c r="A365" s="3">
        <v>43896.277956481485</v>
      </c>
      <c r="B365" s="1">
        <v>4368</v>
      </c>
      <c r="C365" s="1">
        <v>-19.4166666666667</v>
      </c>
    </row>
    <row r="366" spans="1:3" x14ac:dyDescent="0.2">
      <c r="A366" s="3">
        <v>43896.281096018516</v>
      </c>
      <c r="B366" s="1">
        <v>4380</v>
      </c>
      <c r="C366" s="1">
        <v>-19.5833333333333</v>
      </c>
    </row>
    <row r="367" spans="1:3" x14ac:dyDescent="0.2">
      <c r="A367" s="3">
        <v>43896.28450736111</v>
      </c>
      <c r="B367" s="1">
        <v>4392</v>
      </c>
      <c r="C367" s="1">
        <v>-20.25</v>
      </c>
    </row>
    <row r="368" spans="1:3" x14ac:dyDescent="0.2">
      <c r="A368" s="3">
        <v>43896.287864479164</v>
      </c>
      <c r="B368" s="1">
        <v>4404</v>
      </c>
      <c r="C368" s="1">
        <v>-20.25</v>
      </c>
    </row>
    <row r="369" spans="1:3" x14ac:dyDescent="0.2">
      <c r="A369" s="3">
        <v>43896.290054699071</v>
      </c>
      <c r="B369" s="1">
        <v>4416</v>
      </c>
      <c r="C369" s="1">
        <v>-19.5</v>
      </c>
    </row>
    <row r="370" spans="1:3" x14ac:dyDescent="0.2">
      <c r="A370" s="3">
        <v>43896.293544456021</v>
      </c>
      <c r="B370" s="1">
        <v>4428</v>
      </c>
      <c r="C370" s="1">
        <v>-19.9166666666667</v>
      </c>
    </row>
    <row r="371" spans="1:3" x14ac:dyDescent="0.2">
      <c r="A371" s="3">
        <v>43896.296798680552</v>
      </c>
      <c r="B371" s="1">
        <v>4440</v>
      </c>
      <c r="C371" s="1">
        <v>-19.9166666666667</v>
      </c>
    </row>
    <row r="372" spans="1:3" x14ac:dyDescent="0.2">
      <c r="A372" s="3">
        <v>43896.298892858795</v>
      </c>
      <c r="B372" s="1">
        <v>4452</v>
      </c>
      <c r="C372" s="1">
        <v>-19.4166666666667</v>
      </c>
    </row>
    <row r="373" spans="1:3" x14ac:dyDescent="0.2">
      <c r="A373" s="3">
        <v>43896.302514606483</v>
      </c>
      <c r="B373" s="1">
        <v>4464</v>
      </c>
      <c r="C373" s="1">
        <v>-19.5</v>
      </c>
    </row>
    <row r="374" spans="1:3" x14ac:dyDescent="0.2">
      <c r="A374" s="3">
        <v>43896.305953495372</v>
      </c>
      <c r="B374" s="1">
        <v>4476</v>
      </c>
      <c r="C374" s="1">
        <v>-20.4166666666667</v>
      </c>
    </row>
    <row r="375" spans="1:3" x14ac:dyDescent="0.2">
      <c r="A375" s="3">
        <v>43896.309149687499</v>
      </c>
      <c r="B375" s="1">
        <v>4488</v>
      </c>
      <c r="C375" s="1">
        <v>-19.8333333333333</v>
      </c>
    </row>
    <row r="376" spans="1:3" x14ac:dyDescent="0.2">
      <c r="A376" s="3">
        <v>43896.311699733793</v>
      </c>
      <c r="B376" s="1">
        <v>4500</v>
      </c>
      <c r="C376" s="1">
        <v>-19.8333333333333</v>
      </c>
    </row>
    <row r="377" spans="1:3" x14ac:dyDescent="0.2">
      <c r="A377" s="3">
        <v>43896.315138310187</v>
      </c>
      <c r="B377" s="1">
        <v>4512</v>
      </c>
      <c r="C377" s="1">
        <v>-19.75</v>
      </c>
    </row>
    <row r="378" spans="1:3" x14ac:dyDescent="0.2">
      <c r="A378" s="3">
        <v>43896.318433726854</v>
      </c>
      <c r="B378" s="1">
        <v>4524</v>
      </c>
      <c r="C378" s="1">
        <v>-20</v>
      </c>
    </row>
    <row r="379" spans="1:3" x14ac:dyDescent="0.2">
      <c r="A379" s="3">
        <v>43896.320323217595</v>
      </c>
      <c r="B379" s="1">
        <v>4536</v>
      </c>
      <c r="C379" s="1">
        <v>-20.0833333333333</v>
      </c>
    </row>
    <row r="380" spans="1:3" x14ac:dyDescent="0.2">
      <c r="A380" s="3">
        <v>43896.323570972221</v>
      </c>
      <c r="B380" s="1">
        <v>4548</v>
      </c>
      <c r="C380" s="1">
        <v>-20.4166666666667</v>
      </c>
    </row>
    <row r="381" spans="1:3" x14ac:dyDescent="0.2">
      <c r="A381" s="3">
        <v>43896.327079560186</v>
      </c>
      <c r="B381" s="1">
        <v>4560</v>
      </c>
      <c r="C381" s="1">
        <v>-19.8333333333333</v>
      </c>
    </row>
    <row r="382" spans="1:3" x14ac:dyDescent="0.2">
      <c r="A382" s="3">
        <v>43896.329996689812</v>
      </c>
      <c r="B382" s="1">
        <v>4572</v>
      </c>
      <c r="C382" s="1">
        <v>-20</v>
      </c>
    </row>
    <row r="383" spans="1:3" x14ac:dyDescent="0.2">
      <c r="A383" s="3">
        <v>43896.33253699074</v>
      </c>
      <c r="B383" s="1">
        <v>4584</v>
      </c>
      <c r="C383" s="1">
        <v>-19.5833333333333</v>
      </c>
    </row>
    <row r="384" spans="1:3" x14ac:dyDescent="0.2">
      <c r="A384" s="3">
        <v>43896.336023148149</v>
      </c>
      <c r="B384" s="1">
        <v>4596</v>
      </c>
      <c r="C384" s="1">
        <v>-19.9166666666667</v>
      </c>
    </row>
    <row r="385" spans="1:3" x14ac:dyDescent="0.2">
      <c r="A385" s="3">
        <v>43896.339446851853</v>
      </c>
      <c r="B385" s="1">
        <v>4608</v>
      </c>
      <c r="C385" s="1">
        <v>-20</v>
      </c>
    </row>
    <row r="386" spans="1:3" x14ac:dyDescent="0.2">
      <c r="A386" s="3">
        <v>43896.34185060185</v>
      </c>
      <c r="B386" s="1">
        <v>4620</v>
      </c>
      <c r="C386" s="1">
        <v>-20</v>
      </c>
    </row>
    <row r="387" spans="1:3" x14ac:dyDescent="0.2">
      <c r="A387" s="3">
        <v>43896.345381817133</v>
      </c>
      <c r="B387" s="1">
        <v>4632</v>
      </c>
      <c r="C387" s="1">
        <v>-19.75</v>
      </c>
    </row>
    <row r="388" spans="1:3" x14ac:dyDescent="0.2">
      <c r="A388" s="3">
        <v>43896.348979780094</v>
      </c>
      <c r="B388" s="1">
        <v>4644</v>
      </c>
      <c r="C388" s="1">
        <v>-19.8333333333333</v>
      </c>
    </row>
    <row r="389" spans="1:3" x14ac:dyDescent="0.2">
      <c r="A389" s="3">
        <v>43896.350977905095</v>
      </c>
      <c r="B389" s="1">
        <v>4656</v>
      </c>
      <c r="C389" s="1">
        <v>-19.8333333333333</v>
      </c>
    </row>
    <row r="390" spans="1:3" x14ac:dyDescent="0.2">
      <c r="A390" s="3">
        <v>43896.354441111114</v>
      </c>
      <c r="B390" s="1">
        <v>4668</v>
      </c>
      <c r="C390" s="1">
        <v>-19.1666666666667</v>
      </c>
    </row>
    <row r="391" spans="1:3" x14ac:dyDescent="0.2">
      <c r="A391" s="3">
        <v>43896.358061099534</v>
      </c>
      <c r="B391" s="1">
        <v>4680</v>
      </c>
      <c r="C391" s="1">
        <v>-20.1666666666667</v>
      </c>
    </row>
    <row r="392" spans="1:3" x14ac:dyDescent="0.2">
      <c r="A392" s="3">
        <v>43896.361247870373</v>
      </c>
      <c r="B392" s="1">
        <v>4692</v>
      </c>
      <c r="C392" s="1">
        <v>-20.0833333333333</v>
      </c>
    </row>
    <row r="393" spans="1:3" x14ac:dyDescent="0.2">
      <c r="A393" s="3">
        <v>43896.36412244213</v>
      </c>
      <c r="B393" s="1">
        <v>4704</v>
      </c>
      <c r="C393" s="1">
        <v>-19.75</v>
      </c>
    </row>
    <row r="394" spans="1:3" x14ac:dyDescent="0.2">
      <c r="A394" s="3">
        <v>43896.367734293985</v>
      </c>
      <c r="B394" s="1">
        <v>4716</v>
      </c>
      <c r="C394" s="1">
        <v>-19.4166666666667</v>
      </c>
    </row>
    <row r="395" spans="1:3" x14ac:dyDescent="0.2">
      <c r="A395" s="3">
        <v>43896.371426851852</v>
      </c>
      <c r="B395" s="1">
        <v>4728</v>
      </c>
      <c r="C395" s="1">
        <v>-19.6666666666667</v>
      </c>
    </row>
    <row r="396" spans="1:3" x14ac:dyDescent="0.2">
      <c r="A396" s="3">
        <v>43896.374103321759</v>
      </c>
      <c r="B396" s="1">
        <v>4740</v>
      </c>
      <c r="C396" s="1">
        <v>-19.4166666666667</v>
      </c>
    </row>
    <row r="397" spans="1:3" x14ac:dyDescent="0.2">
      <c r="A397" s="3">
        <v>43896.377691412039</v>
      </c>
      <c r="B397" s="1">
        <v>4752</v>
      </c>
      <c r="C397" s="1">
        <v>-19</v>
      </c>
    </row>
    <row r="398" spans="1:3" x14ac:dyDescent="0.2">
      <c r="A398" s="3">
        <v>43896.381434421295</v>
      </c>
      <c r="B398" s="1">
        <v>4764</v>
      </c>
      <c r="C398" s="1">
        <v>-20</v>
      </c>
    </row>
    <row r="399" spans="1:3" x14ac:dyDescent="0.2">
      <c r="A399" s="3">
        <v>43896.383786099534</v>
      </c>
      <c r="B399" s="1">
        <v>4776</v>
      </c>
      <c r="C399" s="1">
        <v>-20.0833333333333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185D-C7CB-CD41-AF5E-ABC9020EA5F8}">
  <dimension ref="A1:C313"/>
  <sheetViews>
    <sheetView workbookViewId="0">
      <selection activeCell="A2" sqref="A1:A1048576"/>
    </sheetView>
  </sheetViews>
  <sheetFormatPr baseColWidth="10" defaultRowHeight="16" x14ac:dyDescent="0.2"/>
  <cols>
    <col min="1" max="1" width="10.83203125" style="2"/>
  </cols>
  <sheetData>
    <row r="1" spans="1:3" x14ac:dyDescent="0.2">
      <c r="A1" s="2" t="s">
        <v>0</v>
      </c>
      <c r="B1" t="s">
        <v>4</v>
      </c>
      <c r="C1" t="s">
        <v>5</v>
      </c>
    </row>
    <row r="2" spans="1:3" x14ac:dyDescent="0.2">
      <c r="A2" s="3">
        <v>43895.517541678244</v>
      </c>
      <c r="B2" s="1">
        <v>15</v>
      </c>
      <c r="C2" s="1">
        <v>-20.399999999999999</v>
      </c>
    </row>
    <row r="3" spans="1:3" x14ac:dyDescent="0.2">
      <c r="A3" s="3">
        <v>43895.517833506943</v>
      </c>
      <c r="B3" s="1">
        <v>30</v>
      </c>
      <c r="C3" s="1">
        <v>-20.399999999999999</v>
      </c>
    </row>
    <row r="4" spans="1:3" x14ac:dyDescent="0.2">
      <c r="A4" s="3">
        <v>43895.518120104163</v>
      </c>
      <c r="B4" s="1">
        <v>45</v>
      </c>
      <c r="C4" s="1">
        <v>-20.466666666666701</v>
      </c>
    </row>
    <row r="5" spans="1:3" x14ac:dyDescent="0.2">
      <c r="A5" s="3">
        <v>43895.518401319445</v>
      </c>
      <c r="B5" s="1">
        <v>60</v>
      </c>
      <c r="C5" s="1">
        <v>-20.533333333333299</v>
      </c>
    </row>
    <row r="6" spans="1:3" x14ac:dyDescent="0.2">
      <c r="A6" s="3">
        <v>43895.518692754631</v>
      </c>
      <c r="B6" s="1">
        <v>75</v>
      </c>
      <c r="C6" s="1">
        <v>-20.866666666666699</v>
      </c>
    </row>
    <row r="7" spans="1:3" x14ac:dyDescent="0.2">
      <c r="A7" s="3">
        <v>43895.518981053239</v>
      </c>
      <c r="B7" s="1">
        <v>90</v>
      </c>
      <c r="C7" s="1">
        <v>-20.533333333333299</v>
      </c>
    </row>
    <row r="8" spans="1:3" x14ac:dyDescent="0.2">
      <c r="A8" s="3">
        <v>43895.519282997688</v>
      </c>
      <c r="B8" s="1">
        <v>105</v>
      </c>
      <c r="C8" s="1">
        <v>-20.399999999999999</v>
      </c>
    </row>
    <row r="9" spans="1:3" x14ac:dyDescent="0.2">
      <c r="A9" s="3">
        <v>43895.51958724537</v>
      </c>
      <c r="B9" s="1">
        <v>120</v>
      </c>
      <c r="C9" s="1">
        <v>-20.266666666666701</v>
      </c>
    </row>
    <row r="10" spans="1:3" x14ac:dyDescent="0.2">
      <c r="A10" s="3">
        <v>43895.519883541667</v>
      </c>
      <c r="B10" s="1">
        <v>135</v>
      </c>
      <c r="C10" s="1">
        <v>-20</v>
      </c>
    </row>
    <row r="11" spans="1:3" x14ac:dyDescent="0.2">
      <c r="A11" s="3">
        <v>43895.520172256947</v>
      </c>
      <c r="B11" s="1">
        <v>150</v>
      </c>
      <c r="C11" s="1">
        <v>-20.466666666666701</v>
      </c>
    </row>
    <row r="12" spans="1:3" x14ac:dyDescent="0.2">
      <c r="A12" s="3">
        <v>43895.520453055557</v>
      </c>
      <c r="B12" s="1">
        <v>165</v>
      </c>
      <c r="C12" s="1">
        <v>-20.399999999999999</v>
      </c>
    </row>
    <row r="13" spans="1:3" x14ac:dyDescent="0.2">
      <c r="A13" s="3">
        <v>43895.520756828701</v>
      </c>
      <c r="B13" s="1">
        <v>180</v>
      </c>
      <c r="C13" s="1">
        <v>-20.266666666666701</v>
      </c>
    </row>
    <row r="14" spans="1:3" x14ac:dyDescent="0.2">
      <c r="A14" s="3">
        <v>43895.521058275466</v>
      </c>
      <c r="B14" s="1">
        <v>195</v>
      </c>
      <c r="C14" s="1">
        <v>-20.3333333333333</v>
      </c>
    </row>
    <row r="15" spans="1:3" x14ac:dyDescent="0.2">
      <c r="A15" s="3">
        <v>43895.521360740742</v>
      </c>
      <c r="B15" s="1">
        <v>210</v>
      </c>
      <c r="C15" s="1">
        <v>-20.066666666666698</v>
      </c>
    </row>
    <row r="16" spans="1:3" x14ac:dyDescent="0.2">
      <c r="A16" s="3">
        <v>43895.521650787035</v>
      </c>
      <c r="B16" s="1">
        <v>225</v>
      </c>
      <c r="C16" s="1">
        <v>-20.6666666666667</v>
      </c>
    </row>
    <row r="17" spans="1:3" x14ac:dyDescent="0.2">
      <c r="A17" s="3">
        <v>43895.521951122682</v>
      </c>
      <c r="B17" s="1">
        <v>240</v>
      </c>
      <c r="C17" s="1">
        <v>-20.266666666666701</v>
      </c>
    </row>
    <row r="18" spans="1:3" x14ac:dyDescent="0.2">
      <c r="A18" s="3">
        <v>43895.522256805554</v>
      </c>
      <c r="B18" s="1">
        <v>255</v>
      </c>
      <c r="C18" s="1">
        <v>-20.2</v>
      </c>
    </row>
    <row r="19" spans="1:3" x14ac:dyDescent="0.2">
      <c r="A19" s="3">
        <v>43895.522546736109</v>
      </c>
      <c r="B19" s="1">
        <v>270</v>
      </c>
      <c r="C19" s="1">
        <v>-20.3333333333333</v>
      </c>
    </row>
    <row r="20" spans="1:3" x14ac:dyDescent="0.2">
      <c r="A20" s="3">
        <v>43895.522848136578</v>
      </c>
      <c r="B20" s="1">
        <v>285</v>
      </c>
      <c r="C20" s="1">
        <v>-20.533333333333299</v>
      </c>
    </row>
    <row r="21" spans="1:3" x14ac:dyDescent="0.2">
      <c r="A21" s="3">
        <v>43895.523152407404</v>
      </c>
      <c r="B21" s="1">
        <v>300</v>
      </c>
      <c r="C21" s="1">
        <v>-20.466666666666701</v>
      </c>
    </row>
    <row r="22" spans="1:3" x14ac:dyDescent="0.2">
      <c r="A22" s="3">
        <v>43895.523473692127</v>
      </c>
      <c r="B22" s="1">
        <v>315</v>
      </c>
      <c r="C22" s="1">
        <v>-20.2</v>
      </c>
    </row>
    <row r="23" spans="1:3" x14ac:dyDescent="0.2">
      <c r="A23" s="3">
        <v>43895.523781076387</v>
      </c>
      <c r="B23" s="1">
        <v>330</v>
      </c>
      <c r="C23" s="1">
        <v>-20.533333333333299</v>
      </c>
    </row>
    <row r="24" spans="1:3" x14ac:dyDescent="0.2">
      <c r="A24" s="3">
        <v>43895.524075856483</v>
      </c>
      <c r="B24" s="1">
        <v>345</v>
      </c>
      <c r="C24" s="1">
        <v>-20.266666666666701</v>
      </c>
    </row>
    <row r="25" spans="1:3" x14ac:dyDescent="0.2">
      <c r="A25" s="3">
        <v>43895.524373796296</v>
      </c>
      <c r="B25" s="1">
        <v>360</v>
      </c>
      <c r="C25" s="1">
        <v>-20.399999999999999</v>
      </c>
    </row>
    <row r="26" spans="1:3" x14ac:dyDescent="0.2">
      <c r="A26" s="3">
        <v>43895.524678981485</v>
      </c>
      <c r="B26" s="1">
        <v>375</v>
      </c>
      <c r="C26" s="1">
        <v>-20.266666666666701</v>
      </c>
    </row>
    <row r="27" spans="1:3" x14ac:dyDescent="0.2">
      <c r="A27" s="3">
        <v>43895.524984918979</v>
      </c>
      <c r="B27" s="1">
        <v>390</v>
      </c>
      <c r="C27" s="1">
        <v>-20.3333333333333</v>
      </c>
    </row>
    <row r="28" spans="1:3" x14ac:dyDescent="0.2">
      <c r="A28" s="3">
        <v>43895.525284988427</v>
      </c>
      <c r="B28" s="1">
        <v>405</v>
      </c>
      <c r="C28" s="1">
        <v>-20.6</v>
      </c>
    </row>
    <row r="29" spans="1:3" x14ac:dyDescent="0.2">
      <c r="A29" s="3">
        <v>43895.525589861114</v>
      </c>
      <c r="B29" s="1">
        <v>420</v>
      </c>
      <c r="C29" s="1">
        <v>-20.399999999999999</v>
      </c>
    </row>
    <row r="30" spans="1:3" x14ac:dyDescent="0.2">
      <c r="A30" s="3">
        <v>43895.525901331021</v>
      </c>
      <c r="B30" s="1">
        <v>435</v>
      </c>
      <c r="C30" s="1">
        <v>-20.266666666666701</v>
      </c>
    </row>
    <row r="31" spans="1:3" x14ac:dyDescent="0.2">
      <c r="A31" s="3">
        <v>43895.526196493054</v>
      </c>
      <c r="B31" s="1">
        <v>450</v>
      </c>
      <c r="C31" s="1">
        <v>-20.133333333333301</v>
      </c>
    </row>
    <row r="32" spans="1:3" x14ac:dyDescent="0.2">
      <c r="A32" s="3">
        <v>43895.52649585648</v>
      </c>
      <c r="B32" s="1">
        <v>465</v>
      </c>
      <c r="C32" s="1">
        <v>-20.466666666666701</v>
      </c>
    </row>
    <row r="33" spans="1:3" x14ac:dyDescent="0.2">
      <c r="A33" s="3">
        <v>43895.52680615741</v>
      </c>
      <c r="B33" s="1">
        <v>480</v>
      </c>
      <c r="C33" s="1">
        <v>-20.399999999999999</v>
      </c>
    </row>
    <row r="34" spans="1:3" x14ac:dyDescent="0.2">
      <c r="A34" s="3">
        <v>43895.527097534723</v>
      </c>
      <c r="B34" s="1">
        <v>495</v>
      </c>
      <c r="C34" s="1">
        <v>-20.466666666666701</v>
      </c>
    </row>
    <row r="35" spans="1:3" x14ac:dyDescent="0.2">
      <c r="A35" s="3">
        <v>43895.527393958335</v>
      </c>
      <c r="B35" s="1">
        <v>510</v>
      </c>
      <c r="C35" s="1">
        <v>-20.733333333333299</v>
      </c>
    </row>
    <row r="36" spans="1:3" x14ac:dyDescent="0.2">
      <c r="A36" s="3">
        <v>43895.527708969908</v>
      </c>
      <c r="B36" s="1">
        <v>525</v>
      </c>
      <c r="C36" s="1">
        <v>-20.2</v>
      </c>
    </row>
    <row r="37" spans="1:3" x14ac:dyDescent="0.2">
      <c r="A37" s="3">
        <v>43895.528013553238</v>
      </c>
      <c r="B37" s="1">
        <v>540</v>
      </c>
      <c r="C37" s="1">
        <v>-20.266666666666701</v>
      </c>
    </row>
    <row r="38" spans="1:3" x14ac:dyDescent="0.2">
      <c r="A38" s="3">
        <v>43895.528319756944</v>
      </c>
      <c r="B38" s="1">
        <v>555</v>
      </c>
      <c r="C38" s="1">
        <v>-20.133333333333301</v>
      </c>
    </row>
    <row r="39" spans="1:3" x14ac:dyDescent="0.2">
      <c r="A39" s="3">
        <v>43895.528630208333</v>
      </c>
      <c r="B39" s="1">
        <v>570</v>
      </c>
      <c r="C39" s="1">
        <v>-20.266666666666701</v>
      </c>
    </row>
    <row r="40" spans="1:3" x14ac:dyDescent="0.2">
      <c r="A40" s="3">
        <v>43895.528929282409</v>
      </c>
      <c r="B40" s="1">
        <v>585</v>
      </c>
      <c r="C40" s="1">
        <v>-20</v>
      </c>
    </row>
    <row r="41" spans="1:3" x14ac:dyDescent="0.2">
      <c r="A41" s="3">
        <v>43895.529210613429</v>
      </c>
      <c r="B41" s="1">
        <v>600</v>
      </c>
      <c r="C41" s="1">
        <v>-20.6666666666667</v>
      </c>
    </row>
    <row r="42" spans="1:3" x14ac:dyDescent="0.2">
      <c r="A42" s="3">
        <v>43895.52950488426</v>
      </c>
      <c r="B42" s="1">
        <v>615</v>
      </c>
      <c r="C42" s="1">
        <v>-20.3333333333333</v>
      </c>
    </row>
    <row r="43" spans="1:3" x14ac:dyDescent="0.2">
      <c r="A43" s="3">
        <v>43895.529817800925</v>
      </c>
      <c r="B43" s="1">
        <v>630</v>
      </c>
      <c r="C43" s="1">
        <v>-20.2</v>
      </c>
    </row>
    <row r="44" spans="1:3" x14ac:dyDescent="0.2">
      <c r="A44" s="3">
        <v>43895.53011738426</v>
      </c>
      <c r="B44" s="1">
        <v>645</v>
      </c>
      <c r="C44" s="1">
        <v>-20.8</v>
      </c>
    </row>
    <row r="45" spans="1:3" x14ac:dyDescent="0.2">
      <c r="A45" s="3">
        <v>43895.530426655096</v>
      </c>
      <c r="B45" s="1">
        <v>660</v>
      </c>
      <c r="C45" s="1">
        <v>-20.466666666666701</v>
      </c>
    </row>
    <row r="46" spans="1:3" x14ac:dyDescent="0.2">
      <c r="A46" s="3">
        <v>43895.53071997685</v>
      </c>
      <c r="B46" s="1">
        <v>675</v>
      </c>
      <c r="C46" s="1">
        <v>-20.6</v>
      </c>
    </row>
    <row r="47" spans="1:3" x14ac:dyDescent="0.2">
      <c r="A47" s="3">
        <v>43895.53102047454</v>
      </c>
      <c r="B47" s="1">
        <v>690</v>
      </c>
      <c r="C47" s="1">
        <v>-20.3333333333333</v>
      </c>
    </row>
    <row r="48" spans="1:3" x14ac:dyDescent="0.2">
      <c r="A48" s="3">
        <v>43895.531308564816</v>
      </c>
      <c r="B48" s="1">
        <v>705</v>
      </c>
      <c r="C48" s="1">
        <v>-20.6</v>
      </c>
    </row>
    <row r="49" spans="1:3" x14ac:dyDescent="0.2">
      <c r="A49" s="3">
        <v>43895.531615069442</v>
      </c>
      <c r="B49" s="1">
        <v>720</v>
      </c>
      <c r="C49" s="1">
        <v>-20.6</v>
      </c>
    </row>
    <row r="50" spans="1:3" x14ac:dyDescent="0.2">
      <c r="A50" s="3">
        <v>43895.531908356483</v>
      </c>
      <c r="B50" s="1">
        <v>735</v>
      </c>
      <c r="C50" s="1">
        <v>-20.6666666666667</v>
      </c>
    </row>
    <row r="51" spans="1:3" x14ac:dyDescent="0.2">
      <c r="A51" s="3">
        <v>43895.532213541665</v>
      </c>
      <c r="B51" s="1">
        <v>750</v>
      </c>
      <c r="C51" s="1">
        <v>-20.399999999999999</v>
      </c>
    </row>
    <row r="52" spans="1:3" x14ac:dyDescent="0.2">
      <c r="A52" s="3">
        <v>43895.53253232639</v>
      </c>
      <c r="B52" s="1">
        <v>765</v>
      </c>
      <c r="C52" s="1">
        <v>-20.399999999999999</v>
      </c>
    </row>
    <row r="53" spans="1:3" x14ac:dyDescent="0.2">
      <c r="A53" s="3">
        <v>43895.532842418979</v>
      </c>
      <c r="B53" s="1">
        <v>780</v>
      </c>
      <c r="C53" s="1">
        <v>-20.066666666666698</v>
      </c>
    </row>
    <row r="54" spans="1:3" x14ac:dyDescent="0.2">
      <c r="A54" s="3">
        <v>43895.53313689815</v>
      </c>
      <c r="B54" s="1">
        <v>795</v>
      </c>
      <c r="C54" s="1">
        <v>-20.399999999999999</v>
      </c>
    </row>
    <row r="55" spans="1:3" x14ac:dyDescent="0.2">
      <c r="A55" s="3">
        <v>43895.533435590274</v>
      </c>
      <c r="B55" s="1">
        <v>810</v>
      </c>
      <c r="C55" s="1">
        <v>-20.399999999999999</v>
      </c>
    </row>
    <row r="56" spans="1:3" x14ac:dyDescent="0.2">
      <c r="A56" s="3">
        <v>43895.533726770831</v>
      </c>
      <c r="B56" s="1">
        <v>825</v>
      </c>
      <c r="C56" s="1">
        <v>-20.466666666666701</v>
      </c>
    </row>
    <row r="57" spans="1:3" x14ac:dyDescent="0.2">
      <c r="A57" s="3">
        <v>43895.534029675924</v>
      </c>
      <c r="B57" s="1">
        <v>840</v>
      </c>
      <c r="C57" s="1">
        <v>-20.466666666666701</v>
      </c>
    </row>
    <row r="58" spans="1:3" x14ac:dyDescent="0.2">
      <c r="A58" s="3">
        <v>43895.534346076391</v>
      </c>
      <c r="B58" s="1">
        <v>855</v>
      </c>
      <c r="C58" s="1">
        <v>-20.3333333333333</v>
      </c>
    </row>
    <row r="59" spans="1:3" x14ac:dyDescent="0.2">
      <c r="A59" s="3">
        <v>43895.534640011574</v>
      </c>
      <c r="B59" s="1">
        <v>870</v>
      </c>
      <c r="C59" s="1">
        <v>-20.3333333333333</v>
      </c>
    </row>
    <row r="60" spans="1:3" x14ac:dyDescent="0.2">
      <c r="A60" s="3">
        <v>43895.534934861113</v>
      </c>
      <c r="B60" s="1">
        <v>885</v>
      </c>
      <c r="C60" s="1">
        <v>-20.6666666666667</v>
      </c>
    </row>
    <row r="61" spans="1:3" x14ac:dyDescent="0.2">
      <c r="A61" s="3">
        <v>43895.53525385417</v>
      </c>
      <c r="B61" s="1">
        <v>900</v>
      </c>
      <c r="C61" s="1">
        <v>-20.3333333333333</v>
      </c>
    </row>
    <row r="62" spans="1:3" x14ac:dyDescent="0.2">
      <c r="A62" s="3">
        <v>43895.535558842595</v>
      </c>
      <c r="B62" s="1">
        <v>915</v>
      </c>
      <c r="C62" s="1">
        <v>-20.133333333333301</v>
      </c>
    </row>
    <row r="63" spans="1:3" x14ac:dyDescent="0.2">
      <c r="A63" s="3">
        <v>43895.535880891206</v>
      </c>
      <c r="B63" s="1">
        <v>930</v>
      </c>
      <c r="C63" s="1">
        <v>-20.2</v>
      </c>
    </row>
    <row r="64" spans="1:3" x14ac:dyDescent="0.2">
      <c r="A64" s="3">
        <v>43895.536173680557</v>
      </c>
      <c r="B64" s="1">
        <v>945</v>
      </c>
      <c r="C64" s="1">
        <v>-20.6666666666667</v>
      </c>
    </row>
    <row r="65" spans="1:3" x14ac:dyDescent="0.2">
      <c r="A65" s="3">
        <v>43895.536463599536</v>
      </c>
      <c r="B65" s="1">
        <v>960</v>
      </c>
      <c r="C65" s="1">
        <v>-20.533333333333299</v>
      </c>
    </row>
    <row r="66" spans="1:3" x14ac:dyDescent="0.2">
      <c r="A66" s="3">
        <v>43895.536760462965</v>
      </c>
      <c r="B66" s="1">
        <v>975</v>
      </c>
      <c r="C66" s="1">
        <v>-20.6</v>
      </c>
    </row>
    <row r="67" spans="1:3" x14ac:dyDescent="0.2">
      <c r="A67" s="3">
        <v>43895.537079837966</v>
      </c>
      <c r="B67" s="1">
        <v>990</v>
      </c>
      <c r="C67" s="1">
        <v>-20.066666666666698</v>
      </c>
    </row>
    <row r="68" spans="1:3" x14ac:dyDescent="0.2">
      <c r="A68" s="3">
        <v>43895.537378414352</v>
      </c>
      <c r="B68" s="1">
        <v>1005</v>
      </c>
      <c r="C68" s="1">
        <v>-20.466666666666701</v>
      </c>
    </row>
    <row r="69" spans="1:3" x14ac:dyDescent="0.2">
      <c r="A69" s="3">
        <v>43895.537691689817</v>
      </c>
      <c r="B69" s="1">
        <v>1020</v>
      </c>
      <c r="C69" s="1">
        <v>-20.3333333333333</v>
      </c>
    </row>
    <row r="70" spans="1:3" x14ac:dyDescent="0.2">
      <c r="A70" s="3">
        <v>43895.538002662041</v>
      </c>
      <c r="B70" s="1">
        <v>1035</v>
      </c>
      <c r="C70" s="1">
        <v>-20.266666666666701</v>
      </c>
    </row>
    <row r="71" spans="1:3" x14ac:dyDescent="0.2">
      <c r="A71" s="3">
        <v>43895.53829971065</v>
      </c>
      <c r="B71" s="1">
        <v>1050</v>
      </c>
      <c r="C71" s="1">
        <v>-20.266666666666701</v>
      </c>
    </row>
    <row r="72" spans="1:3" x14ac:dyDescent="0.2">
      <c r="A72" s="3">
        <v>43895.538590023149</v>
      </c>
      <c r="B72" s="1">
        <v>1065</v>
      </c>
      <c r="C72" s="1">
        <v>-20.533333333333299</v>
      </c>
    </row>
    <row r="73" spans="1:3" x14ac:dyDescent="0.2">
      <c r="A73" s="3">
        <v>43895.538898171297</v>
      </c>
      <c r="B73" s="1">
        <v>1080</v>
      </c>
      <c r="C73" s="1">
        <v>-20.399999999999999</v>
      </c>
    </row>
    <row r="74" spans="1:3" x14ac:dyDescent="0.2">
      <c r="A74" s="3">
        <v>43895.539220370367</v>
      </c>
      <c r="B74" s="1">
        <v>1095</v>
      </c>
      <c r="C74" s="1">
        <v>-20.2</v>
      </c>
    </row>
    <row r="75" spans="1:3" x14ac:dyDescent="0.2">
      <c r="A75" s="3">
        <v>43895.539518252313</v>
      </c>
      <c r="B75" s="1">
        <v>1110</v>
      </c>
      <c r="C75" s="1">
        <v>-20.6</v>
      </c>
    </row>
    <row r="76" spans="1:3" x14ac:dyDescent="0.2">
      <c r="A76" s="3">
        <v>43895.539814745367</v>
      </c>
      <c r="B76" s="1">
        <v>1125</v>
      </c>
      <c r="C76" s="1">
        <v>-20.466666666666701</v>
      </c>
    </row>
    <row r="77" spans="1:3" x14ac:dyDescent="0.2">
      <c r="A77" s="3">
        <v>43895.540124143517</v>
      </c>
      <c r="B77" s="1">
        <v>1140</v>
      </c>
      <c r="C77" s="1">
        <v>-20.2</v>
      </c>
    </row>
    <row r="78" spans="1:3" x14ac:dyDescent="0.2">
      <c r="A78" s="3">
        <v>43895.54042002315</v>
      </c>
      <c r="B78" s="1">
        <v>1155</v>
      </c>
      <c r="C78" s="1">
        <v>-20.6666666666667</v>
      </c>
    </row>
    <row r="79" spans="1:3" x14ac:dyDescent="0.2">
      <c r="A79" s="3">
        <v>43895.540732743058</v>
      </c>
      <c r="B79" s="1">
        <v>1170</v>
      </c>
      <c r="C79" s="1">
        <v>-20.066666666666698</v>
      </c>
    </row>
    <row r="80" spans="1:3" x14ac:dyDescent="0.2">
      <c r="A80" s="3">
        <v>43895.541030162036</v>
      </c>
      <c r="B80" s="1">
        <v>1185</v>
      </c>
      <c r="C80" s="1">
        <v>-20.3333333333333</v>
      </c>
    </row>
    <row r="81" spans="1:3" x14ac:dyDescent="0.2">
      <c r="A81" s="3">
        <v>43895.54133792824</v>
      </c>
      <c r="B81" s="1">
        <v>1200</v>
      </c>
      <c r="C81" s="1">
        <v>-20</v>
      </c>
    </row>
    <row r="82" spans="1:3" x14ac:dyDescent="0.2">
      <c r="A82" s="3">
        <v>43895.541641608797</v>
      </c>
      <c r="B82" s="1">
        <v>1215</v>
      </c>
      <c r="C82" s="1">
        <v>-20.6</v>
      </c>
    </row>
    <row r="83" spans="1:3" x14ac:dyDescent="0.2">
      <c r="A83" s="3">
        <v>43895.541974467589</v>
      </c>
      <c r="B83" s="1">
        <v>1230</v>
      </c>
      <c r="C83" s="1">
        <v>-20.3333333333333</v>
      </c>
    </row>
    <row r="84" spans="1:3" x14ac:dyDescent="0.2">
      <c r="A84" s="3">
        <v>43895.54294284722</v>
      </c>
      <c r="B84" s="1">
        <v>1245</v>
      </c>
      <c r="C84" s="1">
        <v>-20.6666666666667</v>
      </c>
    </row>
    <row r="85" spans="1:3" x14ac:dyDescent="0.2">
      <c r="A85" s="3">
        <v>43895.546514618058</v>
      </c>
      <c r="B85" s="1">
        <v>1260</v>
      </c>
      <c r="C85" s="1">
        <v>-20.6666666666667</v>
      </c>
    </row>
    <row r="86" spans="1:3" x14ac:dyDescent="0.2">
      <c r="A86" s="3">
        <v>43895.550346863427</v>
      </c>
      <c r="B86" s="1">
        <v>1275</v>
      </c>
      <c r="C86" s="1">
        <v>-20.6</v>
      </c>
    </row>
    <row r="87" spans="1:3" x14ac:dyDescent="0.2">
      <c r="A87" s="3">
        <v>43895.552493090276</v>
      </c>
      <c r="B87" s="1">
        <v>1290</v>
      </c>
      <c r="C87" s="1">
        <v>-20.6</v>
      </c>
    </row>
    <row r="88" spans="1:3" x14ac:dyDescent="0.2">
      <c r="A88" s="3">
        <v>43895.556343854165</v>
      </c>
      <c r="B88" s="1">
        <v>1305</v>
      </c>
      <c r="C88" s="1">
        <v>-20.066666666666698</v>
      </c>
    </row>
    <row r="89" spans="1:3" x14ac:dyDescent="0.2">
      <c r="A89" s="3">
        <v>43895.559988078705</v>
      </c>
      <c r="B89" s="1">
        <v>1320</v>
      </c>
      <c r="C89" s="1">
        <v>-20.399999999999999</v>
      </c>
    </row>
    <row r="90" spans="1:3" x14ac:dyDescent="0.2">
      <c r="A90" s="3">
        <v>43895.562695046297</v>
      </c>
      <c r="B90" s="1">
        <v>1335</v>
      </c>
      <c r="C90" s="1">
        <v>-20.533333333333299</v>
      </c>
    </row>
    <row r="91" spans="1:3" x14ac:dyDescent="0.2">
      <c r="A91" s="3">
        <v>43895.566386979168</v>
      </c>
      <c r="B91" s="1">
        <v>1350</v>
      </c>
      <c r="C91" s="1">
        <v>-20.399999999999999</v>
      </c>
    </row>
    <row r="92" spans="1:3" x14ac:dyDescent="0.2">
      <c r="A92" s="3">
        <v>43895.570904513886</v>
      </c>
      <c r="B92" s="1">
        <v>1365</v>
      </c>
      <c r="C92" s="1">
        <v>-20.066666666666698</v>
      </c>
    </row>
    <row r="93" spans="1:3" x14ac:dyDescent="0.2">
      <c r="A93" s="3">
        <v>43895.57400886574</v>
      </c>
      <c r="B93" s="1">
        <v>1380</v>
      </c>
      <c r="C93" s="1">
        <v>-20.3333333333333</v>
      </c>
    </row>
    <row r="94" spans="1:3" x14ac:dyDescent="0.2">
      <c r="A94" s="3">
        <v>43895.578338726853</v>
      </c>
      <c r="B94" s="1">
        <v>1395</v>
      </c>
      <c r="C94" s="1">
        <v>-20.533333333333299</v>
      </c>
    </row>
    <row r="95" spans="1:3" x14ac:dyDescent="0.2">
      <c r="A95" s="3">
        <v>43895.582396041667</v>
      </c>
      <c r="B95" s="1">
        <v>1410</v>
      </c>
      <c r="C95" s="1">
        <v>-20.3333333333333</v>
      </c>
    </row>
    <row r="96" spans="1:3" x14ac:dyDescent="0.2">
      <c r="A96" s="3">
        <v>43895.58504510417</v>
      </c>
      <c r="B96" s="1">
        <v>1425</v>
      </c>
      <c r="C96" s="1">
        <v>-20.533333333333299</v>
      </c>
    </row>
    <row r="97" spans="1:3" x14ac:dyDescent="0.2">
      <c r="A97" s="3">
        <v>43895.588906631943</v>
      </c>
      <c r="B97" s="1">
        <v>1440</v>
      </c>
      <c r="C97" s="1">
        <v>-20</v>
      </c>
    </row>
    <row r="98" spans="1:3" x14ac:dyDescent="0.2">
      <c r="A98" s="3">
        <v>43895.592935046297</v>
      </c>
      <c r="B98" s="1">
        <v>1455</v>
      </c>
      <c r="C98" s="1">
        <v>-20.466666666666701</v>
      </c>
    </row>
    <row r="99" spans="1:3" x14ac:dyDescent="0.2">
      <c r="A99" s="3">
        <v>43895.595631979166</v>
      </c>
      <c r="B99" s="1">
        <v>1470</v>
      </c>
      <c r="C99" s="1">
        <v>-20.2</v>
      </c>
    </row>
    <row r="100" spans="1:3" x14ac:dyDescent="0.2">
      <c r="A100" s="3">
        <v>43895.599437835648</v>
      </c>
      <c r="B100" s="1">
        <v>1485</v>
      </c>
      <c r="C100" s="1">
        <v>-20.466666666666701</v>
      </c>
    </row>
    <row r="101" spans="1:3" x14ac:dyDescent="0.2">
      <c r="A101" s="3">
        <v>43895.603311238425</v>
      </c>
      <c r="B101" s="1">
        <v>1500</v>
      </c>
      <c r="C101" s="1">
        <v>-20.733333333333299</v>
      </c>
    </row>
    <row r="102" spans="1:3" x14ac:dyDescent="0.2">
      <c r="A102" s="3">
        <v>43895.60612679398</v>
      </c>
      <c r="B102" s="1">
        <v>1515</v>
      </c>
      <c r="C102" s="1">
        <v>-20.399999999999999</v>
      </c>
    </row>
    <row r="103" spans="1:3" x14ac:dyDescent="0.2">
      <c r="A103" s="3">
        <v>43895.609873472225</v>
      </c>
      <c r="B103" s="1">
        <v>1530</v>
      </c>
      <c r="C103" s="1">
        <v>-20.399999999999999</v>
      </c>
    </row>
    <row r="104" spans="1:3" x14ac:dyDescent="0.2">
      <c r="A104" s="3">
        <v>43895.613792071759</v>
      </c>
      <c r="B104" s="1">
        <v>1545</v>
      </c>
      <c r="C104" s="1">
        <v>-20.133333333333301</v>
      </c>
    </row>
    <row r="105" spans="1:3" x14ac:dyDescent="0.2">
      <c r="A105" s="3">
        <v>43895.616326793985</v>
      </c>
      <c r="B105" s="1">
        <v>1560</v>
      </c>
      <c r="C105" s="1">
        <v>-20.466666666666701</v>
      </c>
    </row>
    <row r="106" spans="1:3" x14ac:dyDescent="0.2">
      <c r="A106" s="3">
        <v>43895.62027684028</v>
      </c>
      <c r="B106" s="1">
        <v>1575</v>
      </c>
      <c r="C106" s="1">
        <v>-20.3333333333333</v>
      </c>
    </row>
    <row r="107" spans="1:3" x14ac:dyDescent="0.2">
      <c r="A107" s="3">
        <v>43895.624095254629</v>
      </c>
      <c r="B107" s="1">
        <v>1590</v>
      </c>
      <c r="C107" s="1">
        <v>-20.533333333333299</v>
      </c>
    </row>
    <row r="108" spans="1:3" x14ac:dyDescent="0.2">
      <c r="A108" s="3">
        <v>43895.626927129633</v>
      </c>
      <c r="B108" s="1">
        <v>1605</v>
      </c>
      <c r="C108" s="1">
        <v>-20.2</v>
      </c>
    </row>
    <row r="109" spans="1:3" x14ac:dyDescent="0.2">
      <c r="A109" s="3">
        <v>43895.630788553244</v>
      </c>
      <c r="B109" s="1">
        <v>1620</v>
      </c>
      <c r="C109" s="1">
        <v>-20.066666666666698</v>
      </c>
    </row>
    <row r="110" spans="1:3" x14ac:dyDescent="0.2">
      <c r="A110" s="3">
        <v>43895.634846168985</v>
      </c>
      <c r="B110" s="1">
        <v>1635</v>
      </c>
      <c r="C110" s="1">
        <v>-20.133333333333301</v>
      </c>
    </row>
    <row r="111" spans="1:3" x14ac:dyDescent="0.2">
      <c r="A111" s="3">
        <v>43895.637386782408</v>
      </c>
      <c r="B111" s="1">
        <v>1650</v>
      </c>
      <c r="C111" s="1">
        <v>-20.466666666666701</v>
      </c>
    </row>
    <row r="112" spans="1:3" x14ac:dyDescent="0.2">
      <c r="A112" s="3">
        <v>43895.641030578707</v>
      </c>
      <c r="B112" s="1">
        <v>1665</v>
      </c>
      <c r="C112" s="1">
        <v>-20.399999999999999</v>
      </c>
    </row>
    <row r="113" spans="1:3" x14ac:dyDescent="0.2">
      <c r="A113" s="3">
        <v>43895.645073101849</v>
      </c>
      <c r="B113" s="1">
        <v>1680</v>
      </c>
      <c r="C113" s="1">
        <v>-20.066666666666698</v>
      </c>
    </row>
    <row r="114" spans="1:3" x14ac:dyDescent="0.2">
      <c r="A114" s="3">
        <v>43895.647751712961</v>
      </c>
      <c r="B114" s="1">
        <v>1695</v>
      </c>
      <c r="C114" s="1">
        <v>-20</v>
      </c>
    </row>
    <row r="115" spans="1:3" x14ac:dyDescent="0.2">
      <c r="A115" s="3">
        <v>43895.651741388887</v>
      </c>
      <c r="B115" s="1">
        <v>1710</v>
      </c>
      <c r="C115" s="1">
        <v>-20.6666666666667</v>
      </c>
    </row>
    <row r="116" spans="1:3" x14ac:dyDescent="0.2">
      <c r="A116" s="3">
        <v>43895.655462824077</v>
      </c>
      <c r="B116" s="1">
        <v>1725</v>
      </c>
      <c r="C116" s="1">
        <v>-20.466666666666701</v>
      </c>
    </row>
    <row r="117" spans="1:3" x14ac:dyDescent="0.2">
      <c r="A117" s="3">
        <v>43895.65800880787</v>
      </c>
      <c r="B117" s="1">
        <v>1740</v>
      </c>
      <c r="C117" s="1">
        <v>-20.399999999999999</v>
      </c>
    </row>
    <row r="118" spans="1:3" x14ac:dyDescent="0.2">
      <c r="A118" s="3">
        <v>43895.661898368053</v>
      </c>
      <c r="B118" s="1">
        <v>1755</v>
      </c>
      <c r="C118" s="1">
        <v>-20.133333333333301</v>
      </c>
    </row>
    <row r="119" spans="1:3" x14ac:dyDescent="0.2">
      <c r="A119" s="3">
        <v>43895.66568917824</v>
      </c>
      <c r="B119" s="1">
        <v>1770</v>
      </c>
      <c r="C119" s="1">
        <v>-19.8</v>
      </c>
    </row>
    <row r="120" spans="1:3" x14ac:dyDescent="0.2">
      <c r="A120" s="3">
        <v>43895.668197638886</v>
      </c>
      <c r="B120" s="1">
        <v>1785</v>
      </c>
      <c r="C120" s="1">
        <v>-20.2</v>
      </c>
    </row>
    <row r="121" spans="1:3" x14ac:dyDescent="0.2">
      <c r="A121" s="3">
        <v>43895.672282928237</v>
      </c>
      <c r="B121" s="1">
        <v>1800</v>
      </c>
      <c r="C121" s="1">
        <v>-19.933333333333302</v>
      </c>
    </row>
    <row r="122" spans="1:3" x14ac:dyDescent="0.2">
      <c r="A122" s="3">
        <v>43895.676325219909</v>
      </c>
      <c r="B122" s="1">
        <v>1815</v>
      </c>
      <c r="C122" s="1">
        <v>-20.6666666666667</v>
      </c>
    </row>
    <row r="123" spans="1:3" x14ac:dyDescent="0.2">
      <c r="A123" s="3">
        <v>43895.678948356479</v>
      </c>
      <c r="B123" s="1">
        <v>1830</v>
      </c>
      <c r="C123" s="1">
        <v>-20.466666666666701</v>
      </c>
    </row>
    <row r="124" spans="1:3" x14ac:dyDescent="0.2">
      <c r="A124" s="3">
        <v>43895.683009745371</v>
      </c>
      <c r="B124" s="1">
        <v>1845</v>
      </c>
      <c r="C124" s="1">
        <v>-20.2</v>
      </c>
    </row>
    <row r="125" spans="1:3" x14ac:dyDescent="0.2">
      <c r="A125" s="3">
        <v>43895.686813587963</v>
      </c>
      <c r="B125" s="1">
        <v>1860</v>
      </c>
      <c r="C125" s="1">
        <v>-20.399999999999999</v>
      </c>
    </row>
    <row r="126" spans="1:3" x14ac:dyDescent="0.2">
      <c r="A126" s="3">
        <v>43895.68947503472</v>
      </c>
      <c r="B126" s="1">
        <v>1875</v>
      </c>
      <c r="C126" s="1">
        <v>-20</v>
      </c>
    </row>
    <row r="127" spans="1:3" x14ac:dyDescent="0.2">
      <c r="A127" s="3">
        <v>43895.693057013887</v>
      </c>
      <c r="B127" s="1">
        <v>1890</v>
      </c>
      <c r="C127" s="1">
        <v>-20.6666666666667</v>
      </c>
    </row>
    <row r="128" spans="1:3" x14ac:dyDescent="0.2">
      <c r="A128" s="3">
        <v>43895.696844745369</v>
      </c>
      <c r="B128" s="1">
        <v>1905</v>
      </c>
      <c r="C128" s="1">
        <v>-20.066666666666698</v>
      </c>
    </row>
    <row r="129" spans="1:3" x14ac:dyDescent="0.2">
      <c r="A129" s="3">
        <v>43895.699617777776</v>
      </c>
      <c r="B129" s="1">
        <v>1920</v>
      </c>
      <c r="C129" s="1">
        <v>-20.133333333333301</v>
      </c>
    </row>
    <row r="130" spans="1:3" x14ac:dyDescent="0.2">
      <c r="A130" s="3">
        <v>43895.703776331022</v>
      </c>
      <c r="B130" s="1">
        <v>1935</v>
      </c>
      <c r="C130" s="1">
        <v>-20.399999999999999</v>
      </c>
    </row>
    <row r="131" spans="1:3" x14ac:dyDescent="0.2">
      <c r="A131" s="3">
        <v>43895.707632696758</v>
      </c>
      <c r="B131" s="1">
        <v>1950</v>
      </c>
      <c r="C131" s="1">
        <v>-20.2</v>
      </c>
    </row>
    <row r="132" spans="1:3" x14ac:dyDescent="0.2">
      <c r="A132" s="3">
        <v>43895.710165937497</v>
      </c>
      <c r="B132" s="1">
        <v>1965</v>
      </c>
      <c r="C132" s="1">
        <v>-20.533333333333299</v>
      </c>
    </row>
    <row r="133" spans="1:3" x14ac:dyDescent="0.2">
      <c r="A133" s="3">
        <v>43895.714054768519</v>
      </c>
      <c r="B133" s="1">
        <v>1980</v>
      </c>
      <c r="C133" s="1">
        <v>-20.066666666666698</v>
      </c>
    </row>
    <row r="134" spans="1:3" x14ac:dyDescent="0.2">
      <c r="A134" s="3">
        <v>43895.718047905095</v>
      </c>
      <c r="B134" s="1">
        <v>1995</v>
      </c>
      <c r="C134" s="1">
        <v>-20.399999999999999</v>
      </c>
    </row>
    <row r="135" spans="1:3" x14ac:dyDescent="0.2">
      <c r="A135" s="3">
        <v>43895.720673587966</v>
      </c>
      <c r="B135" s="1">
        <v>2010</v>
      </c>
      <c r="C135" s="1">
        <v>-20.066666666666698</v>
      </c>
    </row>
    <row r="136" spans="1:3" x14ac:dyDescent="0.2">
      <c r="A136" s="3">
        <v>43895.724996273151</v>
      </c>
      <c r="B136" s="1">
        <v>2025</v>
      </c>
      <c r="C136" s="1">
        <v>-19.933333333333302</v>
      </c>
    </row>
    <row r="137" spans="1:3" x14ac:dyDescent="0.2">
      <c r="A137" s="3">
        <v>43895.729138344905</v>
      </c>
      <c r="B137" s="1">
        <v>2040</v>
      </c>
      <c r="C137" s="1">
        <v>-19.733333333333299</v>
      </c>
    </row>
    <row r="138" spans="1:3" x14ac:dyDescent="0.2">
      <c r="A138" s="3">
        <v>43895.732036793983</v>
      </c>
      <c r="B138" s="1">
        <v>2055</v>
      </c>
      <c r="C138" s="1">
        <v>-19.8</v>
      </c>
    </row>
    <row r="139" spans="1:3" x14ac:dyDescent="0.2">
      <c r="A139" s="3">
        <v>43895.735926307869</v>
      </c>
      <c r="B139" s="1">
        <v>2070</v>
      </c>
      <c r="C139" s="1">
        <v>-20.066666666666698</v>
      </c>
    </row>
    <row r="140" spans="1:3" x14ac:dyDescent="0.2">
      <c r="A140" s="3">
        <v>43895.73969584491</v>
      </c>
      <c r="B140" s="1">
        <v>2085</v>
      </c>
      <c r="C140" s="1">
        <v>-20.2</v>
      </c>
    </row>
    <row r="141" spans="1:3" x14ac:dyDescent="0.2">
      <c r="A141" s="3">
        <v>43895.742414907407</v>
      </c>
      <c r="B141" s="1">
        <v>2100</v>
      </c>
      <c r="C141" s="1">
        <v>-20.6</v>
      </c>
    </row>
    <row r="142" spans="1:3" x14ac:dyDescent="0.2">
      <c r="A142" s="3">
        <v>43895.746416493057</v>
      </c>
      <c r="B142" s="1">
        <v>2115</v>
      </c>
      <c r="C142" s="1">
        <v>-20.266666666666701</v>
      </c>
    </row>
    <row r="143" spans="1:3" x14ac:dyDescent="0.2">
      <c r="A143" s="3">
        <v>43895.750119456017</v>
      </c>
      <c r="B143" s="1">
        <v>2130</v>
      </c>
      <c r="C143" s="1">
        <v>-20.533333333333299</v>
      </c>
    </row>
    <row r="144" spans="1:3" x14ac:dyDescent="0.2">
      <c r="A144" s="3">
        <v>43895.753026863429</v>
      </c>
      <c r="B144" s="1">
        <v>2145</v>
      </c>
      <c r="C144" s="1">
        <v>-20.066666666666698</v>
      </c>
    </row>
    <row r="145" spans="1:3" x14ac:dyDescent="0.2">
      <c r="A145" s="3">
        <v>43895.757017962962</v>
      </c>
      <c r="B145" s="1">
        <v>2160</v>
      </c>
      <c r="C145" s="1">
        <v>-20.2</v>
      </c>
    </row>
    <row r="146" spans="1:3" x14ac:dyDescent="0.2">
      <c r="A146" s="3">
        <v>43895.760543796299</v>
      </c>
      <c r="B146" s="1">
        <v>2175</v>
      </c>
      <c r="C146" s="1">
        <v>-20.533333333333299</v>
      </c>
    </row>
    <row r="147" spans="1:3" x14ac:dyDescent="0.2">
      <c r="A147" s="3">
        <v>43895.763250266202</v>
      </c>
      <c r="B147" s="1">
        <v>2190</v>
      </c>
      <c r="C147" s="1">
        <v>-20.6666666666667</v>
      </c>
    </row>
    <row r="148" spans="1:3" x14ac:dyDescent="0.2">
      <c r="A148" s="3">
        <v>43895.76720934028</v>
      </c>
      <c r="B148" s="1">
        <v>2205</v>
      </c>
      <c r="C148" s="1">
        <v>-20.8</v>
      </c>
    </row>
    <row r="149" spans="1:3" x14ac:dyDescent="0.2">
      <c r="A149" s="3">
        <v>43895.770926273151</v>
      </c>
      <c r="B149" s="1">
        <v>2220</v>
      </c>
      <c r="C149" s="1">
        <v>-20.466666666666701</v>
      </c>
    </row>
    <row r="150" spans="1:3" x14ac:dyDescent="0.2">
      <c r="A150" s="3">
        <v>43895.773742199075</v>
      </c>
      <c r="B150" s="1">
        <v>2235</v>
      </c>
      <c r="C150" s="1">
        <v>-20.266666666666701</v>
      </c>
    </row>
    <row r="151" spans="1:3" x14ac:dyDescent="0.2">
      <c r="A151" s="3">
        <v>43895.77787740741</v>
      </c>
      <c r="B151" s="1">
        <v>2250</v>
      </c>
      <c r="C151" s="1">
        <v>-20.066666666666698</v>
      </c>
    </row>
    <row r="152" spans="1:3" x14ac:dyDescent="0.2">
      <c r="A152" s="3">
        <v>43895.781402511573</v>
      </c>
      <c r="B152" s="1">
        <v>2265</v>
      </c>
      <c r="C152" s="1">
        <v>-19.866666666666699</v>
      </c>
    </row>
    <row r="153" spans="1:3" x14ac:dyDescent="0.2">
      <c r="A153" s="3">
        <v>43895.784784074072</v>
      </c>
      <c r="B153" s="1">
        <v>2280</v>
      </c>
      <c r="C153" s="1">
        <v>-20.399999999999999</v>
      </c>
    </row>
    <row r="154" spans="1:3" x14ac:dyDescent="0.2">
      <c r="A154" s="3">
        <v>43895.788817523149</v>
      </c>
      <c r="B154" s="1">
        <v>2295</v>
      </c>
      <c r="C154" s="1">
        <v>-20.266666666666701</v>
      </c>
    </row>
    <row r="155" spans="1:3" x14ac:dyDescent="0.2">
      <c r="A155" s="3">
        <v>43895.791871180554</v>
      </c>
      <c r="B155" s="1">
        <v>2310</v>
      </c>
      <c r="C155" s="1">
        <v>-20.399999999999999</v>
      </c>
    </row>
    <row r="156" spans="1:3" x14ac:dyDescent="0.2">
      <c r="A156" s="3">
        <v>43895.795252326388</v>
      </c>
      <c r="B156" s="1">
        <v>2325</v>
      </c>
      <c r="C156" s="1">
        <v>-20.8</v>
      </c>
    </row>
    <row r="157" spans="1:3" x14ac:dyDescent="0.2">
      <c r="A157" s="3">
        <v>43895.798956030092</v>
      </c>
      <c r="B157" s="1">
        <v>2340</v>
      </c>
      <c r="C157" s="1">
        <v>-20.6</v>
      </c>
    </row>
    <row r="158" spans="1:3" x14ac:dyDescent="0.2">
      <c r="A158" s="3">
        <v>43895.80224960648</v>
      </c>
      <c r="B158" s="1">
        <v>2355</v>
      </c>
      <c r="C158" s="1">
        <v>-19.933333333333302</v>
      </c>
    </row>
    <row r="159" spans="1:3" x14ac:dyDescent="0.2">
      <c r="A159" s="3">
        <v>43895.805619456019</v>
      </c>
      <c r="B159" s="1">
        <v>2370</v>
      </c>
      <c r="C159" s="1">
        <v>-19.866666666666699</v>
      </c>
    </row>
    <row r="160" spans="1:3" x14ac:dyDescent="0.2">
      <c r="A160" s="3">
        <v>43895.809631875003</v>
      </c>
      <c r="B160" s="1">
        <v>2385</v>
      </c>
      <c r="C160" s="1">
        <v>-20.066666666666698</v>
      </c>
    </row>
    <row r="161" spans="1:3" x14ac:dyDescent="0.2">
      <c r="A161" s="3">
        <v>43895.812669837964</v>
      </c>
      <c r="B161" s="1">
        <v>2400</v>
      </c>
      <c r="C161" s="1">
        <v>-20.066666666666698</v>
      </c>
    </row>
    <row r="162" spans="1:3" x14ac:dyDescent="0.2">
      <c r="A162" s="3">
        <v>43895.81618199074</v>
      </c>
      <c r="B162" s="1">
        <v>2415</v>
      </c>
      <c r="C162" s="1">
        <v>-20.133333333333301</v>
      </c>
    </row>
    <row r="163" spans="1:3" x14ac:dyDescent="0.2">
      <c r="A163" s="3">
        <v>43895.820126226849</v>
      </c>
      <c r="B163" s="1">
        <v>2430</v>
      </c>
      <c r="C163" s="1">
        <v>-20.3333333333333</v>
      </c>
    </row>
    <row r="164" spans="1:3" x14ac:dyDescent="0.2">
      <c r="A164" s="3">
        <v>43895.823126770832</v>
      </c>
      <c r="B164" s="1">
        <v>2445</v>
      </c>
      <c r="C164" s="1">
        <v>-20.3333333333333</v>
      </c>
    </row>
    <row r="165" spans="1:3" x14ac:dyDescent="0.2">
      <c r="A165" s="3">
        <v>43895.826854918982</v>
      </c>
      <c r="B165" s="1">
        <v>2460</v>
      </c>
      <c r="C165" s="1">
        <v>-20.133333333333301</v>
      </c>
    </row>
    <row r="166" spans="1:3" x14ac:dyDescent="0.2">
      <c r="A166" s="3">
        <v>43895.830601562498</v>
      </c>
      <c r="B166" s="1">
        <v>2475</v>
      </c>
      <c r="C166" s="1">
        <v>-20.733333333333299</v>
      </c>
    </row>
    <row r="167" spans="1:3" x14ac:dyDescent="0.2">
      <c r="A167" s="3">
        <v>43895.833546620372</v>
      </c>
      <c r="B167" s="1">
        <v>2490</v>
      </c>
      <c r="C167" s="1">
        <v>-20.466666666666701</v>
      </c>
    </row>
    <row r="168" spans="1:3" x14ac:dyDescent="0.2">
      <c r="A168" s="3">
        <v>43895.837643136576</v>
      </c>
      <c r="B168" s="1">
        <v>2505</v>
      </c>
      <c r="C168" s="1">
        <v>-20.066666666666698</v>
      </c>
    </row>
    <row r="169" spans="1:3" x14ac:dyDescent="0.2">
      <c r="A169" s="3">
        <v>43895.8417180787</v>
      </c>
      <c r="B169" s="1">
        <v>2520</v>
      </c>
      <c r="C169" s="1">
        <v>-20.3333333333333</v>
      </c>
    </row>
    <row r="170" spans="1:3" x14ac:dyDescent="0.2">
      <c r="A170" s="3">
        <v>43895.844460115739</v>
      </c>
      <c r="B170" s="1">
        <v>2535</v>
      </c>
      <c r="C170" s="1">
        <v>-20.6666666666667</v>
      </c>
    </row>
    <row r="171" spans="1:3" x14ac:dyDescent="0.2">
      <c r="A171" s="3">
        <v>43895.848557662037</v>
      </c>
      <c r="B171" s="1">
        <v>2550</v>
      </c>
      <c r="C171" s="1">
        <v>-20.133333333333301</v>
      </c>
    </row>
    <row r="172" spans="1:3" x14ac:dyDescent="0.2">
      <c r="A172" s="3">
        <v>43895.85262420139</v>
      </c>
      <c r="B172" s="1">
        <v>2565</v>
      </c>
      <c r="C172" s="1">
        <v>-20.066666666666698</v>
      </c>
    </row>
    <row r="173" spans="1:3" x14ac:dyDescent="0.2">
      <c r="A173" s="3">
        <v>43895.855228749999</v>
      </c>
      <c r="B173" s="1">
        <v>2580</v>
      </c>
      <c r="C173" s="1">
        <v>-20.2</v>
      </c>
    </row>
    <row r="174" spans="1:3" x14ac:dyDescent="0.2">
      <c r="A174" s="3">
        <v>43895.859206018518</v>
      </c>
      <c r="B174" s="1">
        <v>2595</v>
      </c>
      <c r="C174" s="1">
        <v>-20.3333333333333</v>
      </c>
    </row>
    <row r="175" spans="1:3" x14ac:dyDescent="0.2">
      <c r="A175" s="3">
        <v>43895.863338182869</v>
      </c>
      <c r="B175" s="1">
        <v>2610</v>
      </c>
      <c r="C175" s="1">
        <v>-20.266666666666701</v>
      </c>
    </row>
    <row r="176" spans="1:3" x14ac:dyDescent="0.2">
      <c r="A176" s="3">
        <v>43895.866152939816</v>
      </c>
      <c r="B176" s="1">
        <v>2625</v>
      </c>
      <c r="C176" s="1">
        <v>-20.399999999999999</v>
      </c>
    </row>
    <row r="177" spans="1:3" x14ac:dyDescent="0.2">
      <c r="A177" s="3">
        <v>43895.870218344906</v>
      </c>
      <c r="B177" s="1">
        <v>2640</v>
      </c>
      <c r="C177" s="1">
        <v>-20.533333333333299</v>
      </c>
    </row>
    <row r="178" spans="1:3" x14ac:dyDescent="0.2">
      <c r="A178" s="3">
        <v>43895.874415844904</v>
      </c>
      <c r="B178" s="1">
        <v>2655</v>
      </c>
      <c r="C178" s="1">
        <v>-20.2</v>
      </c>
    </row>
    <row r="179" spans="1:3" x14ac:dyDescent="0.2">
      <c r="A179" s="3">
        <v>43895.877275347222</v>
      </c>
      <c r="B179" s="1">
        <v>2670</v>
      </c>
      <c r="C179" s="1">
        <v>-20.3333333333333</v>
      </c>
    </row>
    <row r="180" spans="1:3" x14ac:dyDescent="0.2">
      <c r="A180" s="3">
        <v>43895.88152451389</v>
      </c>
      <c r="B180" s="1">
        <v>2685</v>
      </c>
      <c r="C180" s="1">
        <v>-20</v>
      </c>
    </row>
    <row r="181" spans="1:3" x14ac:dyDescent="0.2">
      <c r="A181" s="3">
        <v>43895.885557407404</v>
      </c>
      <c r="B181" s="1">
        <v>2700</v>
      </c>
      <c r="C181" s="1">
        <v>-19.600000000000001</v>
      </c>
    </row>
    <row r="182" spans="1:3" x14ac:dyDescent="0.2">
      <c r="A182" s="3">
        <v>43895.888857951388</v>
      </c>
      <c r="B182" s="1">
        <v>2715</v>
      </c>
      <c r="C182" s="1">
        <v>-19.933333333333302</v>
      </c>
    </row>
    <row r="183" spans="1:3" x14ac:dyDescent="0.2">
      <c r="A183" s="3">
        <v>43895.893065254633</v>
      </c>
      <c r="B183" s="1">
        <v>2730</v>
      </c>
      <c r="C183" s="1">
        <v>-19.733333333333299</v>
      </c>
    </row>
    <row r="184" spans="1:3" x14ac:dyDescent="0.2">
      <c r="A184" s="3">
        <v>43895.896041296299</v>
      </c>
      <c r="B184" s="1">
        <v>2745</v>
      </c>
      <c r="C184" s="1">
        <v>-20.2</v>
      </c>
    </row>
    <row r="185" spans="1:3" x14ac:dyDescent="0.2">
      <c r="A185" s="3">
        <v>43895.899853402778</v>
      </c>
      <c r="B185" s="1">
        <v>2760</v>
      </c>
      <c r="C185" s="1">
        <v>-20.066666666666698</v>
      </c>
    </row>
    <row r="186" spans="1:3" x14ac:dyDescent="0.2">
      <c r="A186" s="3">
        <v>43895.903837118058</v>
      </c>
      <c r="B186" s="1">
        <v>2775</v>
      </c>
      <c r="C186" s="1">
        <v>-20.3333333333333</v>
      </c>
    </row>
    <row r="187" spans="1:3" x14ac:dyDescent="0.2">
      <c r="A187" s="3">
        <v>43895.906749594906</v>
      </c>
      <c r="B187" s="1">
        <v>2790</v>
      </c>
      <c r="C187" s="1">
        <v>-20.066666666666698</v>
      </c>
    </row>
    <row r="188" spans="1:3" x14ac:dyDescent="0.2">
      <c r="A188" s="3">
        <v>43895.910661701389</v>
      </c>
      <c r="B188" s="1">
        <v>2805</v>
      </c>
      <c r="C188" s="1">
        <v>-20.466666666666701</v>
      </c>
    </row>
    <row r="189" spans="1:3" x14ac:dyDescent="0.2">
      <c r="A189" s="3">
        <v>43895.914677592591</v>
      </c>
      <c r="B189" s="1">
        <v>2820</v>
      </c>
      <c r="C189" s="1">
        <v>-20.266666666666701</v>
      </c>
    </row>
    <row r="190" spans="1:3" x14ac:dyDescent="0.2">
      <c r="A190" s="3">
        <v>43895.917575891202</v>
      </c>
      <c r="B190" s="1">
        <v>2835</v>
      </c>
      <c r="C190" s="1">
        <v>-20.266666666666701</v>
      </c>
    </row>
    <row r="191" spans="1:3" x14ac:dyDescent="0.2">
      <c r="A191" s="3">
        <v>43895.921680057872</v>
      </c>
      <c r="B191" s="1">
        <v>2850</v>
      </c>
      <c r="C191" s="1">
        <v>-19.466666666666701</v>
      </c>
    </row>
    <row r="192" spans="1:3" x14ac:dyDescent="0.2">
      <c r="A192" s="3">
        <v>43895.92581666667</v>
      </c>
      <c r="B192" s="1">
        <v>2865</v>
      </c>
      <c r="C192" s="1">
        <v>-20.133333333333301</v>
      </c>
    </row>
    <row r="193" spans="1:3" x14ac:dyDescent="0.2">
      <c r="A193" s="3">
        <v>43895.928822847221</v>
      </c>
      <c r="B193" s="1">
        <v>2880</v>
      </c>
      <c r="C193" s="1">
        <v>-20.266666666666701</v>
      </c>
    </row>
    <row r="194" spans="1:3" x14ac:dyDescent="0.2">
      <c r="A194" s="3">
        <v>43895.932925763889</v>
      </c>
      <c r="B194" s="1">
        <v>2895</v>
      </c>
      <c r="C194" s="1">
        <v>-20.2</v>
      </c>
    </row>
    <row r="195" spans="1:3" x14ac:dyDescent="0.2">
      <c r="A195" s="3">
        <v>43895.937034386574</v>
      </c>
      <c r="B195" s="1">
        <v>2910</v>
      </c>
      <c r="C195" s="1">
        <v>-20.466666666666701</v>
      </c>
    </row>
    <row r="196" spans="1:3" x14ac:dyDescent="0.2">
      <c r="A196" s="3">
        <v>43895.939744085648</v>
      </c>
      <c r="B196" s="1">
        <v>2925</v>
      </c>
      <c r="C196" s="1">
        <v>-20.133333333333301</v>
      </c>
    </row>
    <row r="197" spans="1:3" x14ac:dyDescent="0.2">
      <c r="A197" s="3">
        <v>43895.943789062498</v>
      </c>
      <c r="B197" s="1">
        <v>2940</v>
      </c>
      <c r="C197" s="1">
        <v>-20.266666666666701</v>
      </c>
    </row>
    <row r="198" spans="1:3" x14ac:dyDescent="0.2">
      <c r="A198" s="3">
        <v>43895.948029467596</v>
      </c>
      <c r="B198" s="1">
        <v>2955</v>
      </c>
      <c r="C198" s="1">
        <v>-19.933333333333302</v>
      </c>
    </row>
    <row r="199" spans="1:3" x14ac:dyDescent="0.2">
      <c r="A199" s="3">
        <v>43895.950816168981</v>
      </c>
      <c r="B199" s="1">
        <v>2970</v>
      </c>
      <c r="C199" s="1">
        <v>-20</v>
      </c>
    </row>
    <row r="200" spans="1:3" x14ac:dyDescent="0.2">
      <c r="A200" s="3">
        <v>43895.954767523152</v>
      </c>
      <c r="B200" s="1">
        <v>2985</v>
      </c>
      <c r="C200" s="1">
        <v>-20.3333333333333</v>
      </c>
    </row>
    <row r="201" spans="1:3" x14ac:dyDescent="0.2">
      <c r="A201" s="3">
        <v>43895.958474421299</v>
      </c>
      <c r="B201" s="1">
        <v>3000</v>
      </c>
      <c r="C201" s="1">
        <v>-20.266666666666701</v>
      </c>
    </row>
    <row r="202" spans="1:3" x14ac:dyDescent="0.2">
      <c r="A202" s="3">
        <v>43895.961566030091</v>
      </c>
      <c r="B202" s="1">
        <v>3015</v>
      </c>
      <c r="C202" s="1">
        <v>-20.066666666666698</v>
      </c>
    </row>
    <row r="203" spans="1:3" x14ac:dyDescent="0.2">
      <c r="A203" s="3">
        <v>43895.965815266201</v>
      </c>
      <c r="B203" s="1">
        <v>3030</v>
      </c>
      <c r="C203" s="1">
        <v>-20.266666666666701</v>
      </c>
    </row>
    <row r="204" spans="1:3" x14ac:dyDescent="0.2">
      <c r="A204" s="3">
        <v>43895.968968310182</v>
      </c>
      <c r="B204" s="1">
        <v>3045</v>
      </c>
      <c r="C204" s="1">
        <v>-20.266666666666701</v>
      </c>
    </row>
    <row r="205" spans="1:3" x14ac:dyDescent="0.2">
      <c r="A205" s="3">
        <v>43895.972840925926</v>
      </c>
      <c r="B205" s="1">
        <v>3060</v>
      </c>
      <c r="C205" s="1">
        <v>-20.133333333333301</v>
      </c>
    </row>
    <row r="206" spans="1:3" x14ac:dyDescent="0.2">
      <c r="A206" s="3">
        <v>43895.976871030092</v>
      </c>
      <c r="B206" s="1">
        <v>3075</v>
      </c>
      <c r="C206" s="1">
        <v>-20.133333333333301</v>
      </c>
    </row>
    <row r="207" spans="1:3" x14ac:dyDescent="0.2">
      <c r="A207" s="3">
        <v>43895.979563125002</v>
      </c>
      <c r="B207" s="1">
        <v>3090</v>
      </c>
      <c r="C207" s="1">
        <v>-20.466666666666701</v>
      </c>
    </row>
    <row r="208" spans="1:3" x14ac:dyDescent="0.2">
      <c r="A208" s="3">
        <v>43895.983540706016</v>
      </c>
      <c r="B208" s="1">
        <v>3105</v>
      </c>
      <c r="C208" s="1">
        <v>-20.266666666666701</v>
      </c>
    </row>
    <row r="209" spans="1:3" x14ac:dyDescent="0.2">
      <c r="A209" s="3">
        <v>43895.987584166665</v>
      </c>
      <c r="B209" s="1">
        <v>3120</v>
      </c>
      <c r="C209" s="1">
        <v>-20.3333333333333</v>
      </c>
    </row>
    <row r="210" spans="1:3" x14ac:dyDescent="0.2">
      <c r="A210" s="3">
        <v>43895.990367418985</v>
      </c>
      <c r="B210" s="1">
        <v>3135</v>
      </c>
      <c r="C210" s="1">
        <v>-20.6666666666667</v>
      </c>
    </row>
    <row r="211" spans="1:3" x14ac:dyDescent="0.2">
      <c r="A211" s="3">
        <v>43895.994706377314</v>
      </c>
      <c r="B211" s="1">
        <v>3150</v>
      </c>
      <c r="C211" s="1">
        <v>-20.133333333333301</v>
      </c>
    </row>
    <row r="212" spans="1:3" x14ac:dyDescent="0.2">
      <c r="A212" s="3">
        <v>43895.998842777779</v>
      </c>
      <c r="B212" s="1">
        <v>3165</v>
      </c>
      <c r="C212" s="1">
        <v>-20.6666666666667</v>
      </c>
    </row>
    <row r="213" spans="1:3" x14ac:dyDescent="0.2">
      <c r="A213" s="3">
        <v>43896.001629803242</v>
      </c>
      <c r="B213" s="1">
        <v>3180</v>
      </c>
      <c r="C213" s="1">
        <v>-20.2</v>
      </c>
    </row>
    <row r="214" spans="1:3" x14ac:dyDescent="0.2">
      <c r="A214" s="3">
        <v>43896.00555603009</v>
      </c>
      <c r="B214" s="1">
        <v>3195</v>
      </c>
      <c r="C214" s="1">
        <v>-20.133333333333301</v>
      </c>
    </row>
    <row r="215" spans="1:3" x14ac:dyDescent="0.2">
      <c r="A215" s="3">
        <v>43896.009420578703</v>
      </c>
      <c r="B215" s="1">
        <v>3210</v>
      </c>
      <c r="C215" s="1">
        <v>-20.3333333333333</v>
      </c>
    </row>
    <row r="216" spans="1:3" x14ac:dyDescent="0.2">
      <c r="A216" s="3">
        <v>43896.012064074072</v>
      </c>
      <c r="B216" s="1">
        <v>3225</v>
      </c>
      <c r="C216" s="1">
        <v>-20.399999999999999</v>
      </c>
    </row>
    <row r="217" spans="1:3" x14ac:dyDescent="0.2">
      <c r="A217" s="3">
        <v>43896.016707916664</v>
      </c>
      <c r="B217" s="1">
        <v>3240</v>
      </c>
      <c r="C217" s="1">
        <v>-19.8</v>
      </c>
    </row>
    <row r="218" spans="1:3" x14ac:dyDescent="0.2">
      <c r="A218" s="3">
        <v>43896.020959733796</v>
      </c>
      <c r="B218" s="1">
        <v>3255</v>
      </c>
      <c r="C218" s="1">
        <v>-20.133333333333301</v>
      </c>
    </row>
    <row r="219" spans="1:3" x14ac:dyDescent="0.2">
      <c r="A219" s="3">
        <v>43896.023886886571</v>
      </c>
      <c r="B219" s="1">
        <v>3270</v>
      </c>
      <c r="C219" s="1">
        <v>-20.3333333333333</v>
      </c>
    </row>
    <row r="220" spans="1:3" x14ac:dyDescent="0.2">
      <c r="A220" s="3">
        <v>43896.028100474534</v>
      </c>
      <c r="B220" s="1">
        <v>3285</v>
      </c>
      <c r="C220" s="1">
        <v>-19.866666666666699</v>
      </c>
    </row>
    <row r="221" spans="1:3" x14ac:dyDescent="0.2">
      <c r="A221" s="3">
        <v>43896.031453159725</v>
      </c>
      <c r="B221" s="1">
        <v>3300</v>
      </c>
      <c r="C221" s="1">
        <v>-19.733333333333299</v>
      </c>
    </row>
    <row r="222" spans="1:3" x14ac:dyDescent="0.2">
      <c r="A222" s="3">
        <v>43896.035117326392</v>
      </c>
      <c r="B222" s="1">
        <v>3315</v>
      </c>
      <c r="C222" s="1">
        <v>-20.266666666666701</v>
      </c>
    </row>
    <row r="223" spans="1:3" x14ac:dyDescent="0.2">
      <c r="A223" s="3">
        <v>43896.039219976854</v>
      </c>
      <c r="B223" s="1">
        <v>3330</v>
      </c>
      <c r="C223" s="1">
        <v>-19.8</v>
      </c>
    </row>
    <row r="224" spans="1:3" x14ac:dyDescent="0.2">
      <c r="A224" s="3">
        <v>43896.042099513892</v>
      </c>
      <c r="B224" s="1">
        <v>3345</v>
      </c>
      <c r="C224" s="1">
        <v>-20.399999999999999</v>
      </c>
    </row>
    <row r="225" spans="1:3" x14ac:dyDescent="0.2">
      <c r="A225" s="3">
        <v>43896.046287662037</v>
      </c>
      <c r="B225" s="1">
        <v>3360</v>
      </c>
      <c r="C225" s="1">
        <v>-20.133333333333301</v>
      </c>
    </row>
    <row r="226" spans="1:3" x14ac:dyDescent="0.2">
      <c r="A226" s="3">
        <v>43896.050497569442</v>
      </c>
      <c r="B226" s="1">
        <v>3375</v>
      </c>
      <c r="C226" s="1">
        <v>-20</v>
      </c>
    </row>
    <row r="227" spans="1:3" x14ac:dyDescent="0.2">
      <c r="A227" s="3">
        <v>43896.053509479163</v>
      </c>
      <c r="B227" s="1">
        <v>3390</v>
      </c>
      <c r="C227" s="1">
        <v>-20.266666666666701</v>
      </c>
    </row>
    <row r="228" spans="1:3" x14ac:dyDescent="0.2">
      <c r="A228" s="3">
        <v>43896.057740659722</v>
      </c>
      <c r="B228" s="1">
        <v>3405</v>
      </c>
      <c r="C228" s="1">
        <v>-20.266666666666701</v>
      </c>
    </row>
    <row r="229" spans="1:3" x14ac:dyDescent="0.2">
      <c r="A229" s="3">
        <v>43896.061881689813</v>
      </c>
      <c r="B229" s="1">
        <v>3420</v>
      </c>
      <c r="C229" s="1">
        <v>-19.866666666666699</v>
      </c>
    </row>
    <row r="230" spans="1:3" x14ac:dyDescent="0.2">
      <c r="A230" s="3">
        <v>43896.064718715279</v>
      </c>
      <c r="B230" s="1">
        <v>3435</v>
      </c>
      <c r="C230" s="1">
        <v>-20.133333333333301</v>
      </c>
    </row>
    <row r="231" spans="1:3" x14ac:dyDescent="0.2">
      <c r="A231" s="3">
        <v>43896.069241944446</v>
      </c>
      <c r="B231" s="1">
        <v>3450</v>
      </c>
      <c r="C231" s="1">
        <v>-19.733333333333299</v>
      </c>
    </row>
    <row r="232" spans="1:3" x14ac:dyDescent="0.2">
      <c r="A232" s="3">
        <v>43896.073061423609</v>
      </c>
      <c r="B232" s="1">
        <v>3465</v>
      </c>
      <c r="C232" s="1">
        <v>-20.2</v>
      </c>
    </row>
    <row r="233" spans="1:3" x14ac:dyDescent="0.2">
      <c r="A233" s="3">
        <v>43896.076221296295</v>
      </c>
      <c r="B233" s="1">
        <v>3480</v>
      </c>
      <c r="C233" s="1">
        <v>-20.2</v>
      </c>
    </row>
    <row r="234" spans="1:3" x14ac:dyDescent="0.2">
      <c r="A234" s="3">
        <v>43896.080507268518</v>
      </c>
      <c r="B234" s="1">
        <v>3495</v>
      </c>
      <c r="C234" s="1">
        <v>-20</v>
      </c>
    </row>
    <row r="235" spans="1:3" x14ac:dyDescent="0.2">
      <c r="A235" s="3">
        <v>43896.083575914352</v>
      </c>
      <c r="B235" s="1">
        <v>3510</v>
      </c>
      <c r="C235" s="1">
        <v>-20.066666666666698</v>
      </c>
    </row>
    <row r="236" spans="1:3" x14ac:dyDescent="0.2">
      <c r="A236" s="3">
        <v>43896.087640405094</v>
      </c>
      <c r="B236" s="1">
        <v>3525</v>
      </c>
      <c r="C236" s="1">
        <v>-20.066666666666698</v>
      </c>
    </row>
    <row r="237" spans="1:3" x14ac:dyDescent="0.2">
      <c r="A237" s="3">
        <v>43896.091752754626</v>
      </c>
      <c r="B237" s="1">
        <v>3540</v>
      </c>
      <c r="C237" s="1">
        <v>-20.2</v>
      </c>
    </row>
    <row r="238" spans="1:3" x14ac:dyDescent="0.2">
      <c r="A238" s="3">
        <v>43896.094826168985</v>
      </c>
      <c r="B238" s="1">
        <v>3555</v>
      </c>
      <c r="C238" s="1">
        <v>-20.066666666666698</v>
      </c>
    </row>
    <row r="239" spans="1:3" x14ac:dyDescent="0.2">
      <c r="A239" s="3">
        <v>43896.098945601851</v>
      </c>
      <c r="B239" s="1">
        <v>3570</v>
      </c>
      <c r="C239" s="1">
        <v>-20.2</v>
      </c>
    </row>
    <row r="240" spans="1:3" x14ac:dyDescent="0.2">
      <c r="A240" s="3">
        <v>43896.103302303243</v>
      </c>
      <c r="B240" s="1">
        <v>3585</v>
      </c>
      <c r="C240" s="1">
        <v>-20.133333333333301</v>
      </c>
    </row>
    <row r="241" spans="1:3" x14ac:dyDescent="0.2">
      <c r="A241" s="3">
        <v>43896.106248518518</v>
      </c>
      <c r="B241" s="1">
        <v>3600</v>
      </c>
      <c r="C241" s="1">
        <v>-20.133333333333301</v>
      </c>
    </row>
    <row r="242" spans="1:3" x14ac:dyDescent="0.2">
      <c r="A242" s="3">
        <v>43896.110421562502</v>
      </c>
      <c r="B242" s="1">
        <v>3615</v>
      </c>
      <c r="C242" s="1">
        <v>-20.066666666666698</v>
      </c>
    </row>
    <row r="243" spans="1:3" x14ac:dyDescent="0.2">
      <c r="A243" s="3">
        <v>43896.114680393519</v>
      </c>
      <c r="B243" s="1">
        <v>3630</v>
      </c>
      <c r="C243" s="1">
        <v>-20.2</v>
      </c>
    </row>
    <row r="244" spans="1:3" x14ac:dyDescent="0.2">
      <c r="A244" s="3">
        <v>43896.117709270831</v>
      </c>
      <c r="B244" s="1">
        <v>3645</v>
      </c>
      <c r="C244" s="1">
        <v>-19.466666666666701</v>
      </c>
    </row>
    <row r="245" spans="1:3" x14ac:dyDescent="0.2">
      <c r="A245" s="3">
        <v>43896.121971782406</v>
      </c>
      <c r="B245" s="1">
        <v>3660</v>
      </c>
      <c r="C245" s="1">
        <v>-20.399999999999999</v>
      </c>
    </row>
    <row r="246" spans="1:3" x14ac:dyDescent="0.2">
      <c r="A246" s="3">
        <v>43896.125239305555</v>
      </c>
      <c r="B246" s="1">
        <v>3675</v>
      </c>
      <c r="C246" s="1">
        <v>-19.533333333333299</v>
      </c>
    </row>
    <row r="247" spans="1:3" x14ac:dyDescent="0.2">
      <c r="A247" s="3">
        <v>43896.129152835645</v>
      </c>
      <c r="B247" s="1">
        <v>3690</v>
      </c>
      <c r="C247" s="1">
        <v>-20.266666666666701</v>
      </c>
    </row>
    <row r="248" spans="1:3" x14ac:dyDescent="0.2">
      <c r="A248" s="3">
        <v>43896.133400104169</v>
      </c>
      <c r="B248" s="1">
        <v>3705</v>
      </c>
      <c r="C248" s="1">
        <v>-20.266666666666701</v>
      </c>
    </row>
    <row r="249" spans="1:3" x14ac:dyDescent="0.2">
      <c r="A249" s="3">
        <v>43896.13641983796</v>
      </c>
      <c r="B249" s="1">
        <v>3720</v>
      </c>
      <c r="C249" s="1">
        <v>-19.933333333333302</v>
      </c>
    </row>
    <row r="250" spans="1:3" x14ac:dyDescent="0.2">
      <c r="A250" s="3">
        <v>43896.140455509259</v>
      </c>
      <c r="B250" s="1">
        <v>3735</v>
      </c>
      <c r="C250" s="1">
        <v>-20.266666666666701</v>
      </c>
    </row>
    <row r="251" spans="1:3" x14ac:dyDescent="0.2">
      <c r="A251" s="3">
        <v>43896.145011782406</v>
      </c>
      <c r="B251" s="1">
        <v>3750</v>
      </c>
      <c r="C251" s="1">
        <v>-19.8</v>
      </c>
    </row>
    <row r="252" spans="1:3" x14ac:dyDescent="0.2">
      <c r="A252" s="3">
        <v>43896.147837928242</v>
      </c>
      <c r="B252" s="1">
        <v>3765</v>
      </c>
      <c r="C252" s="1">
        <v>-19.933333333333302</v>
      </c>
    </row>
    <row r="253" spans="1:3" x14ac:dyDescent="0.2">
      <c r="A253" s="3">
        <v>43896.152097592596</v>
      </c>
      <c r="B253" s="1">
        <v>3780</v>
      </c>
      <c r="C253" s="1">
        <v>-20.133333333333301</v>
      </c>
    </row>
    <row r="254" spans="1:3" x14ac:dyDescent="0.2">
      <c r="A254" s="3">
        <v>43896.156185891203</v>
      </c>
      <c r="B254" s="1">
        <v>3795</v>
      </c>
      <c r="C254" s="1">
        <v>-20.533333333333299</v>
      </c>
    </row>
    <row r="255" spans="1:3" x14ac:dyDescent="0.2">
      <c r="A255" s="3">
        <v>43896.159080081015</v>
      </c>
      <c r="B255" s="1">
        <v>3810</v>
      </c>
      <c r="C255" s="1">
        <v>-19.6666666666667</v>
      </c>
    </row>
    <row r="256" spans="1:3" x14ac:dyDescent="0.2">
      <c r="A256" s="3">
        <v>43896.163256412037</v>
      </c>
      <c r="B256" s="1">
        <v>3825</v>
      </c>
      <c r="C256" s="1">
        <v>-20.3333333333333</v>
      </c>
    </row>
    <row r="257" spans="1:3" x14ac:dyDescent="0.2">
      <c r="A257" s="3">
        <v>43896.166391550927</v>
      </c>
      <c r="B257" s="1">
        <v>3840</v>
      </c>
      <c r="C257" s="1">
        <v>-20</v>
      </c>
    </row>
    <row r="258" spans="1:3" x14ac:dyDescent="0.2">
      <c r="A258" s="3">
        <v>43896.170794178244</v>
      </c>
      <c r="B258" s="1">
        <v>3855</v>
      </c>
      <c r="C258" s="1">
        <v>-20.066666666666698</v>
      </c>
    </row>
    <row r="259" spans="1:3" x14ac:dyDescent="0.2">
      <c r="A259" s="3">
        <v>43896.173826192127</v>
      </c>
      <c r="B259" s="1">
        <v>3870</v>
      </c>
      <c r="C259" s="1">
        <v>-19.866666666666699</v>
      </c>
    </row>
    <row r="260" spans="1:3" x14ac:dyDescent="0.2">
      <c r="A260" s="3">
        <v>43896.177903518517</v>
      </c>
      <c r="B260" s="1">
        <v>3885</v>
      </c>
      <c r="C260" s="1">
        <v>-20.399999999999999</v>
      </c>
    </row>
    <row r="261" spans="1:3" x14ac:dyDescent="0.2">
      <c r="A261" s="3">
        <v>43896.182157048614</v>
      </c>
      <c r="B261" s="1">
        <v>3900</v>
      </c>
      <c r="C261" s="1">
        <v>-20.533333333333299</v>
      </c>
    </row>
    <row r="262" spans="1:3" x14ac:dyDescent="0.2">
      <c r="A262" s="3">
        <v>43896.185139733796</v>
      </c>
      <c r="B262" s="1">
        <v>3915</v>
      </c>
      <c r="C262" s="1">
        <v>-19.866666666666699</v>
      </c>
    </row>
    <row r="263" spans="1:3" x14ac:dyDescent="0.2">
      <c r="A263" s="3">
        <v>43896.189627719905</v>
      </c>
      <c r="B263" s="1">
        <v>3930</v>
      </c>
      <c r="C263" s="1">
        <v>-20</v>
      </c>
    </row>
    <row r="264" spans="1:3" x14ac:dyDescent="0.2">
      <c r="A264" s="3">
        <v>43896.193920717589</v>
      </c>
      <c r="B264" s="1">
        <v>3945</v>
      </c>
      <c r="C264" s="1">
        <v>-20.066666666666698</v>
      </c>
    </row>
    <row r="265" spans="1:3" x14ac:dyDescent="0.2">
      <c r="A265" s="3">
        <v>43896.196836249997</v>
      </c>
      <c r="B265" s="1">
        <v>3960</v>
      </c>
      <c r="C265" s="1">
        <v>-20.399999999999999</v>
      </c>
    </row>
    <row r="266" spans="1:3" x14ac:dyDescent="0.2">
      <c r="A266" s="3">
        <v>43896.201059398147</v>
      </c>
      <c r="B266" s="1">
        <v>3975</v>
      </c>
      <c r="C266" s="1">
        <v>-20.066666666666698</v>
      </c>
    </row>
    <row r="267" spans="1:3" x14ac:dyDescent="0.2">
      <c r="A267" s="3">
        <v>43896.204952002314</v>
      </c>
      <c r="B267" s="1">
        <v>3990</v>
      </c>
      <c r="C267" s="1">
        <v>-19.866666666666699</v>
      </c>
    </row>
    <row r="268" spans="1:3" x14ac:dyDescent="0.2">
      <c r="A268" s="3">
        <v>43896.208664293983</v>
      </c>
      <c r="B268" s="1">
        <v>4005</v>
      </c>
      <c r="C268" s="1">
        <v>-20.133333333333301</v>
      </c>
    </row>
    <row r="269" spans="1:3" x14ac:dyDescent="0.2">
      <c r="A269" s="3">
        <v>43896.213092118058</v>
      </c>
      <c r="B269" s="1">
        <v>4020</v>
      </c>
      <c r="C269" s="1">
        <v>-19.6666666666667</v>
      </c>
    </row>
    <row r="270" spans="1:3" x14ac:dyDescent="0.2">
      <c r="A270" s="3">
        <v>43896.216171388885</v>
      </c>
      <c r="B270" s="1">
        <v>4035</v>
      </c>
      <c r="C270" s="1">
        <v>-20</v>
      </c>
    </row>
    <row r="271" spans="1:3" x14ac:dyDescent="0.2">
      <c r="A271" s="3">
        <v>43896.220499976851</v>
      </c>
      <c r="B271" s="1">
        <v>4050</v>
      </c>
      <c r="C271" s="1">
        <v>-20.133333333333301</v>
      </c>
    </row>
    <row r="272" spans="1:3" x14ac:dyDescent="0.2">
      <c r="A272" s="3">
        <v>43896.22507177083</v>
      </c>
      <c r="B272" s="1">
        <v>4065</v>
      </c>
      <c r="C272" s="1">
        <v>-19.8</v>
      </c>
    </row>
    <row r="273" spans="1:3" x14ac:dyDescent="0.2">
      <c r="A273" s="3">
        <v>43896.227942604164</v>
      </c>
      <c r="B273" s="1">
        <v>4080</v>
      </c>
      <c r="C273" s="1">
        <v>-20.2</v>
      </c>
    </row>
    <row r="274" spans="1:3" x14ac:dyDescent="0.2">
      <c r="A274" s="3">
        <v>43896.23224135417</v>
      </c>
      <c r="B274" s="1">
        <v>4095</v>
      </c>
      <c r="C274" s="1">
        <v>-20.133333333333301</v>
      </c>
    </row>
    <row r="275" spans="1:3" x14ac:dyDescent="0.2">
      <c r="A275" s="3">
        <v>43896.236205520836</v>
      </c>
      <c r="B275" s="1">
        <v>4110</v>
      </c>
      <c r="C275" s="1">
        <v>-20.133333333333301</v>
      </c>
    </row>
    <row r="276" spans="1:3" x14ac:dyDescent="0.2">
      <c r="A276" s="3">
        <v>43896.23974863426</v>
      </c>
      <c r="B276" s="1">
        <v>4125</v>
      </c>
      <c r="C276" s="1">
        <v>-19.8</v>
      </c>
    </row>
    <row r="277" spans="1:3" x14ac:dyDescent="0.2">
      <c r="A277" s="3">
        <v>43896.244236053244</v>
      </c>
      <c r="B277" s="1">
        <v>4140</v>
      </c>
      <c r="C277" s="1">
        <v>-19.866666666666699</v>
      </c>
    </row>
    <row r="278" spans="1:3" x14ac:dyDescent="0.2">
      <c r="A278" s="3">
        <v>43896.247147511574</v>
      </c>
      <c r="B278" s="1">
        <v>4155</v>
      </c>
      <c r="C278" s="1">
        <v>-20.133333333333301</v>
      </c>
    </row>
    <row r="279" spans="1:3" x14ac:dyDescent="0.2">
      <c r="A279" s="3">
        <v>43896.251729780095</v>
      </c>
      <c r="B279" s="1">
        <v>4170</v>
      </c>
      <c r="C279" s="1">
        <v>-19.600000000000001</v>
      </c>
    </row>
    <row r="280" spans="1:3" x14ac:dyDescent="0.2">
      <c r="A280" s="3">
        <v>43896.256204999998</v>
      </c>
      <c r="B280" s="1">
        <v>4185</v>
      </c>
      <c r="C280" s="1">
        <v>-19.866666666666699</v>
      </c>
    </row>
    <row r="281" spans="1:3" x14ac:dyDescent="0.2">
      <c r="A281" s="3">
        <v>43896.259397141206</v>
      </c>
      <c r="B281" s="1">
        <v>4200</v>
      </c>
      <c r="C281" s="1">
        <v>-20.266666666666701</v>
      </c>
    </row>
    <row r="282" spans="1:3" x14ac:dyDescent="0.2">
      <c r="A282" s="3">
        <v>43896.263764988427</v>
      </c>
      <c r="B282" s="1">
        <v>4215</v>
      </c>
      <c r="C282" s="1">
        <v>-19.466666666666701</v>
      </c>
    </row>
    <row r="283" spans="1:3" x14ac:dyDescent="0.2">
      <c r="A283" s="3">
        <v>43896.26747953704</v>
      </c>
      <c r="B283" s="1">
        <v>4230</v>
      </c>
      <c r="C283" s="1">
        <v>-19.866666666666699</v>
      </c>
    </row>
    <row r="284" spans="1:3" x14ac:dyDescent="0.2">
      <c r="A284" s="3">
        <v>43896.271166354163</v>
      </c>
      <c r="B284" s="1">
        <v>4245</v>
      </c>
      <c r="C284" s="1">
        <v>-19.933333333333302</v>
      </c>
    </row>
    <row r="285" spans="1:3" x14ac:dyDescent="0.2">
      <c r="A285" s="3">
        <v>43896.275728611108</v>
      </c>
      <c r="B285" s="1">
        <v>4260</v>
      </c>
      <c r="C285" s="1">
        <v>-19.933333333333302</v>
      </c>
    </row>
    <row r="286" spans="1:3" x14ac:dyDescent="0.2">
      <c r="A286" s="3">
        <v>43896.278796516206</v>
      </c>
      <c r="B286" s="1">
        <v>4275</v>
      </c>
      <c r="C286" s="1">
        <v>-20.066666666666698</v>
      </c>
    </row>
    <row r="287" spans="1:3" x14ac:dyDescent="0.2">
      <c r="A287" s="3">
        <v>43896.283402349538</v>
      </c>
      <c r="B287" s="1">
        <v>4290</v>
      </c>
      <c r="C287" s="1">
        <v>-19.8</v>
      </c>
    </row>
    <row r="288" spans="1:3" x14ac:dyDescent="0.2">
      <c r="A288" s="3">
        <v>43896.287942476854</v>
      </c>
      <c r="B288" s="1">
        <v>4305</v>
      </c>
      <c r="C288" s="1">
        <v>-19.3333333333333</v>
      </c>
    </row>
    <row r="289" spans="1:3" x14ac:dyDescent="0.2">
      <c r="A289" s="3">
        <v>43896.290925567133</v>
      </c>
      <c r="B289" s="1">
        <v>4320</v>
      </c>
      <c r="C289" s="1">
        <v>-19.533333333333299</v>
      </c>
    </row>
    <row r="290" spans="1:3" x14ac:dyDescent="0.2">
      <c r="A290" s="3">
        <v>43896.295614432871</v>
      </c>
      <c r="B290" s="1">
        <v>4335</v>
      </c>
      <c r="C290" s="1">
        <v>-19.866666666666699</v>
      </c>
    </row>
    <row r="291" spans="1:3" x14ac:dyDescent="0.2">
      <c r="A291" s="3">
        <v>43896.298975393518</v>
      </c>
      <c r="B291" s="1">
        <v>4350</v>
      </c>
      <c r="C291" s="1">
        <v>-19.533333333333299</v>
      </c>
    </row>
    <row r="292" spans="1:3" x14ac:dyDescent="0.2">
      <c r="A292" s="3">
        <v>43896.30324685185</v>
      </c>
      <c r="B292" s="1">
        <v>4365</v>
      </c>
      <c r="C292" s="1">
        <v>-19.533333333333299</v>
      </c>
    </row>
    <row r="293" spans="1:3" x14ac:dyDescent="0.2">
      <c r="A293" s="3">
        <v>43896.307697164353</v>
      </c>
      <c r="B293" s="1">
        <v>4380</v>
      </c>
      <c r="C293" s="1">
        <v>-19.933333333333302</v>
      </c>
    </row>
    <row r="294" spans="1:3" x14ac:dyDescent="0.2">
      <c r="A294" s="3">
        <v>43896.310822893516</v>
      </c>
      <c r="B294" s="1">
        <v>4395</v>
      </c>
      <c r="C294" s="1">
        <v>-20</v>
      </c>
    </row>
    <row r="295" spans="1:3" x14ac:dyDescent="0.2">
      <c r="A295" s="3">
        <v>43896.315453090276</v>
      </c>
      <c r="B295" s="1">
        <v>4410</v>
      </c>
      <c r="C295" s="1">
        <v>-19.933333333333302</v>
      </c>
    </row>
    <row r="296" spans="1:3" x14ac:dyDescent="0.2">
      <c r="A296" s="3">
        <v>43896.319537835647</v>
      </c>
      <c r="B296" s="1">
        <v>4425</v>
      </c>
      <c r="C296" s="1">
        <v>-19.8</v>
      </c>
    </row>
    <row r="297" spans="1:3" x14ac:dyDescent="0.2">
      <c r="A297" s="3">
        <v>43896.323250844907</v>
      </c>
      <c r="B297" s="1">
        <v>4440</v>
      </c>
      <c r="C297" s="1">
        <v>-19.866666666666699</v>
      </c>
    </row>
    <row r="298" spans="1:3" x14ac:dyDescent="0.2">
      <c r="A298" s="3">
        <v>43896.327460694447</v>
      </c>
      <c r="B298" s="1">
        <v>4455</v>
      </c>
      <c r="C298" s="1">
        <v>-20.266666666666701</v>
      </c>
    </row>
    <row r="299" spans="1:3" x14ac:dyDescent="0.2">
      <c r="A299" s="3">
        <v>43896.330618043983</v>
      </c>
      <c r="B299" s="1">
        <v>4470</v>
      </c>
      <c r="C299" s="1">
        <v>-19.266666666666701</v>
      </c>
    </row>
    <row r="300" spans="1:3" x14ac:dyDescent="0.2">
      <c r="A300" s="3">
        <v>43896.334733067131</v>
      </c>
      <c r="B300" s="1">
        <v>4485</v>
      </c>
      <c r="C300" s="1">
        <v>-20.266666666666701</v>
      </c>
    </row>
    <row r="301" spans="1:3" x14ac:dyDescent="0.2">
      <c r="A301" s="3">
        <v>43896.339069456022</v>
      </c>
      <c r="B301" s="1">
        <v>4500</v>
      </c>
      <c r="C301" s="1">
        <v>-20</v>
      </c>
    </row>
    <row r="302" spans="1:3" x14ac:dyDescent="0.2">
      <c r="A302" s="3">
        <v>43896.342188703704</v>
      </c>
      <c r="B302" s="1">
        <v>4515</v>
      </c>
      <c r="C302" s="1">
        <v>-20.133333333333301</v>
      </c>
    </row>
    <row r="303" spans="1:3" x14ac:dyDescent="0.2">
      <c r="A303" s="3">
        <v>43896.346409004633</v>
      </c>
      <c r="B303" s="1">
        <v>4530</v>
      </c>
      <c r="C303" s="1">
        <v>-19.8</v>
      </c>
    </row>
    <row r="304" spans="1:3" x14ac:dyDescent="0.2">
      <c r="A304" s="3">
        <v>43896.350766076386</v>
      </c>
      <c r="B304" s="1">
        <v>4545</v>
      </c>
      <c r="C304" s="1">
        <v>-20</v>
      </c>
    </row>
    <row r="305" spans="1:3" x14ac:dyDescent="0.2">
      <c r="A305" s="3">
        <v>43896.3540115625</v>
      </c>
      <c r="B305" s="1">
        <v>4560</v>
      </c>
      <c r="C305" s="1">
        <v>-19.8</v>
      </c>
    </row>
    <row r="306" spans="1:3" x14ac:dyDescent="0.2">
      <c r="A306" s="3">
        <v>43896.358740138887</v>
      </c>
      <c r="B306" s="1">
        <v>4575</v>
      </c>
      <c r="C306" s="1">
        <v>-19.3333333333333</v>
      </c>
    </row>
    <row r="307" spans="1:3" x14ac:dyDescent="0.2">
      <c r="A307" s="3">
        <v>43896.362028680553</v>
      </c>
      <c r="B307" s="1">
        <v>4590</v>
      </c>
      <c r="C307" s="1">
        <v>-20</v>
      </c>
    </row>
    <row r="308" spans="1:3" x14ac:dyDescent="0.2">
      <c r="A308" s="3">
        <v>43896.366859224538</v>
      </c>
      <c r="B308" s="1">
        <v>4605</v>
      </c>
      <c r="C308" s="1">
        <v>-19.399999999999999</v>
      </c>
    </row>
    <row r="309" spans="1:3" x14ac:dyDescent="0.2">
      <c r="A309" s="3">
        <v>43896.371439803239</v>
      </c>
      <c r="B309" s="1">
        <v>4620</v>
      </c>
      <c r="C309" s="1">
        <v>-20.066666666666698</v>
      </c>
    </row>
    <row r="310" spans="1:3" x14ac:dyDescent="0.2">
      <c r="A310" s="3">
        <v>43896.374393067126</v>
      </c>
      <c r="B310" s="1">
        <v>4635</v>
      </c>
      <c r="C310" s="1">
        <v>-19.933333333333302</v>
      </c>
    </row>
    <row r="311" spans="1:3" x14ac:dyDescent="0.2">
      <c r="A311" s="3">
        <v>43896.379023969908</v>
      </c>
      <c r="B311" s="1">
        <v>4650</v>
      </c>
      <c r="C311" s="1">
        <v>-19.933333333333302</v>
      </c>
    </row>
    <row r="312" spans="1:3" x14ac:dyDescent="0.2">
      <c r="A312" s="3">
        <v>43896.382150775462</v>
      </c>
      <c r="B312" s="1">
        <v>4665</v>
      </c>
      <c r="C312" s="1">
        <v>-20.266666666666701</v>
      </c>
    </row>
    <row r="313" spans="1:3" x14ac:dyDescent="0.2">
      <c r="A313" s="3">
        <v>43896.386378807867</v>
      </c>
      <c r="B313" s="1">
        <v>4680</v>
      </c>
      <c r="C313" s="1">
        <v>-20.066666666666698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FEFB-C680-0A4B-92B3-4EDD3AE55230}">
  <dimension ref="A1:C1369"/>
  <sheetViews>
    <sheetView tabSelected="1" topLeftCell="A1145" zoomScale="119" workbookViewId="0">
      <selection activeCell="G1145" sqref="G1145"/>
    </sheetView>
  </sheetViews>
  <sheetFormatPr baseColWidth="10" defaultRowHeight="16" x14ac:dyDescent="0.2"/>
  <cols>
    <col min="1" max="1" width="10.83203125" style="2"/>
  </cols>
  <sheetData>
    <row r="1" spans="1:3" x14ac:dyDescent="0.2">
      <c r="A1" s="2" t="s">
        <v>0</v>
      </c>
      <c r="B1" t="s">
        <v>4</v>
      </c>
      <c r="C1" t="s">
        <v>5</v>
      </c>
    </row>
    <row r="2" spans="1:3" x14ac:dyDescent="0.2">
      <c r="A2" s="3">
        <v>43895.513278020837</v>
      </c>
      <c r="B2" s="1">
        <v>3</v>
      </c>
      <c r="C2" s="1">
        <v>-21</v>
      </c>
    </row>
    <row r="3" spans="1:3" x14ac:dyDescent="0.2">
      <c r="A3" s="3">
        <v>43895.513336944445</v>
      </c>
      <c r="B3" s="1">
        <v>6</v>
      </c>
      <c r="C3" s="1">
        <v>-20</v>
      </c>
    </row>
    <row r="4" spans="1:3" x14ac:dyDescent="0.2">
      <c r="A4" s="3">
        <v>43895.513391875</v>
      </c>
      <c r="B4" s="1">
        <v>9</v>
      </c>
      <c r="C4" s="1">
        <v>-20.6666666666667</v>
      </c>
    </row>
    <row r="5" spans="1:3" x14ac:dyDescent="0.2">
      <c r="A5" s="3">
        <v>43895.513454849533</v>
      </c>
      <c r="B5" s="1">
        <v>12</v>
      </c>
      <c r="C5" s="1">
        <v>-19.6666666666667</v>
      </c>
    </row>
    <row r="6" spans="1:3" x14ac:dyDescent="0.2">
      <c r="A6" s="3">
        <v>43895.513508425924</v>
      </c>
      <c r="B6" s="1">
        <v>15</v>
      </c>
      <c r="C6" s="1">
        <v>-21</v>
      </c>
    </row>
    <row r="7" spans="1:3" x14ac:dyDescent="0.2">
      <c r="A7" s="3">
        <v>43895.513566527778</v>
      </c>
      <c r="B7" s="1">
        <v>18</v>
      </c>
      <c r="C7" s="1">
        <v>-20.3333333333333</v>
      </c>
    </row>
    <row r="8" spans="1:3" x14ac:dyDescent="0.2">
      <c r="A8" s="3">
        <v>43895.513618877318</v>
      </c>
      <c r="B8" s="1">
        <v>21</v>
      </c>
      <c r="C8" s="1">
        <v>-20.6666666666667</v>
      </c>
    </row>
    <row r="9" spans="1:3" x14ac:dyDescent="0.2">
      <c r="A9" s="3">
        <v>43895.513681793978</v>
      </c>
      <c r="B9" s="1">
        <v>24</v>
      </c>
      <c r="C9" s="1">
        <v>-20</v>
      </c>
    </row>
    <row r="10" spans="1:3" x14ac:dyDescent="0.2">
      <c r="A10" s="3">
        <v>43895.513747372686</v>
      </c>
      <c r="B10" s="1">
        <v>27</v>
      </c>
      <c r="C10" s="1">
        <v>-20</v>
      </c>
    </row>
    <row r="11" spans="1:3" x14ac:dyDescent="0.2">
      <c r="A11" s="3">
        <v>43895.513809131946</v>
      </c>
      <c r="B11" s="1">
        <v>30</v>
      </c>
      <c r="C11" s="1">
        <v>-20.6666666666667</v>
      </c>
    </row>
    <row r="12" spans="1:3" x14ac:dyDescent="0.2">
      <c r="A12" s="3">
        <v>43895.513870625</v>
      </c>
      <c r="B12" s="1">
        <v>33</v>
      </c>
      <c r="C12" s="1">
        <v>-19.6666666666667</v>
      </c>
    </row>
    <row r="13" spans="1:3" x14ac:dyDescent="0.2">
      <c r="A13" s="3">
        <v>43895.513928564818</v>
      </c>
      <c r="B13" s="1">
        <v>36</v>
      </c>
      <c r="C13" s="1">
        <v>-20.6666666666667</v>
      </c>
    </row>
    <row r="14" spans="1:3" x14ac:dyDescent="0.2">
      <c r="A14" s="3">
        <v>43895.513996655092</v>
      </c>
      <c r="B14" s="1">
        <v>39</v>
      </c>
      <c r="C14" s="1">
        <v>-19.3333333333333</v>
      </c>
    </row>
    <row r="15" spans="1:3" x14ac:dyDescent="0.2">
      <c r="A15" s="3">
        <v>43895.514058819441</v>
      </c>
      <c r="B15" s="1">
        <v>42</v>
      </c>
      <c r="C15" s="1">
        <v>-20.3333333333333</v>
      </c>
    </row>
    <row r="16" spans="1:3" x14ac:dyDescent="0.2">
      <c r="A16" s="3">
        <v>43895.514127939816</v>
      </c>
      <c r="B16" s="1">
        <v>45</v>
      </c>
      <c r="C16" s="1">
        <v>-19</v>
      </c>
    </row>
    <row r="17" spans="1:3" x14ac:dyDescent="0.2">
      <c r="A17" s="3">
        <v>43895.514189074071</v>
      </c>
      <c r="B17" s="1">
        <v>48</v>
      </c>
      <c r="C17" s="1">
        <v>-20</v>
      </c>
    </row>
    <row r="18" spans="1:3" x14ac:dyDescent="0.2">
      <c r="A18" s="3">
        <v>43895.514250312503</v>
      </c>
      <c r="B18" s="1">
        <v>51</v>
      </c>
      <c r="C18" s="1">
        <v>-19.6666666666667</v>
      </c>
    </row>
    <row r="19" spans="1:3" x14ac:dyDescent="0.2">
      <c r="A19" s="3">
        <v>43895.514308020836</v>
      </c>
      <c r="B19" s="1">
        <v>54</v>
      </c>
      <c r="C19" s="1">
        <v>-21</v>
      </c>
    </row>
    <row r="20" spans="1:3" x14ac:dyDescent="0.2">
      <c r="A20" s="3">
        <v>43895.514364085648</v>
      </c>
      <c r="B20" s="1">
        <v>57</v>
      </c>
      <c r="C20" s="1">
        <v>-20.6666666666667</v>
      </c>
    </row>
    <row r="21" spans="1:3" x14ac:dyDescent="0.2">
      <c r="A21" s="3">
        <v>43895.514428275463</v>
      </c>
      <c r="B21" s="1">
        <v>60</v>
      </c>
      <c r="C21" s="1">
        <v>-20</v>
      </c>
    </row>
    <row r="22" spans="1:3" x14ac:dyDescent="0.2">
      <c r="A22" s="3">
        <v>43895.514480879632</v>
      </c>
      <c r="B22" s="1">
        <v>63</v>
      </c>
      <c r="C22" s="1">
        <v>-20.6666666666667</v>
      </c>
    </row>
    <row r="23" spans="1:3" x14ac:dyDescent="0.2">
      <c r="A23" s="3">
        <v>43895.514530590277</v>
      </c>
      <c r="B23" s="1">
        <v>66</v>
      </c>
      <c r="C23" s="1">
        <v>-21</v>
      </c>
    </row>
    <row r="24" spans="1:3" x14ac:dyDescent="0.2">
      <c r="A24" s="3">
        <v>43895.514590844905</v>
      </c>
      <c r="B24" s="1">
        <v>69</v>
      </c>
      <c r="C24" s="1">
        <v>-20.3333333333333</v>
      </c>
    </row>
    <row r="25" spans="1:3" x14ac:dyDescent="0.2">
      <c r="A25" s="3">
        <v>43895.5146459838</v>
      </c>
      <c r="B25" s="1">
        <v>72</v>
      </c>
      <c r="C25" s="1">
        <v>-20.6666666666667</v>
      </c>
    </row>
    <row r="26" spans="1:3" x14ac:dyDescent="0.2">
      <c r="A26" s="3">
        <v>43895.514700752312</v>
      </c>
      <c r="B26" s="1">
        <v>75</v>
      </c>
      <c r="C26" s="1">
        <v>-20.6666666666667</v>
      </c>
    </row>
    <row r="27" spans="1:3" x14ac:dyDescent="0.2">
      <c r="A27" s="3">
        <v>43895.514760127313</v>
      </c>
      <c r="B27" s="1">
        <v>78</v>
      </c>
      <c r="C27" s="1">
        <v>-20.3333333333333</v>
      </c>
    </row>
    <row r="28" spans="1:3" x14ac:dyDescent="0.2">
      <c r="A28" s="3">
        <v>43895.514817442127</v>
      </c>
      <c r="B28" s="1">
        <v>81</v>
      </c>
      <c r="C28" s="1">
        <v>-20.6666666666667</v>
      </c>
    </row>
    <row r="29" spans="1:3" x14ac:dyDescent="0.2">
      <c r="A29" s="3">
        <v>43895.514873807871</v>
      </c>
      <c r="B29" s="1">
        <v>84</v>
      </c>
      <c r="C29" s="1">
        <v>-21</v>
      </c>
    </row>
    <row r="30" spans="1:3" x14ac:dyDescent="0.2">
      <c r="A30" s="3">
        <v>43895.514932245373</v>
      </c>
      <c r="B30" s="1">
        <v>87</v>
      </c>
      <c r="C30" s="1">
        <v>-20.3333333333333</v>
      </c>
    </row>
    <row r="31" spans="1:3" x14ac:dyDescent="0.2">
      <c r="A31" s="3">
        <v>43895.514991909724</v>
      </c>
      <c r="B31" s="1">
        <v>90</v>
      </c>
      <c r="C31" s="1">
        <v>-20.6666666666667</v>
      </c>
    </row>
    <row r="32" spans="1:3" x14ac:dyDescent="0.2">
      <c r="A32" s="3">
        <v>43895.51504726852</v>
      </c>
      <c r="B32" s="1">
        <v>93</v>
      </c>
      <c r="C32" s="1">
        <v>-20</v>
      </c>
    </row>
    <row r="33" spans="1:3" x14ac:dyDescent="0.2">
      <c r="A33" s="3">
        <v>43895.515102708334</v>
      </c>
      <c r="B33" s="1">
        <v>96</v>
      </c>
      <c r="C33" s="1">
        <v>-20.3333333333333</v>
      </c>
    </row>
    <row r="34" spans="1:3" x14ac:dyDescent="0.2">
      <c r="A34" s="3">
        <v>43895.515156655092</v>
      </c>
      <c r="B34" s="1">
        <v>99</v>
      </c>
      <c r="C34" s="1">
        <v>-20.6666666666667</v>
      </c>
    </row>
    <row r="35" spans="1:3" x14ac:dyDescent="0.2">
      <c r="A35" s="3">
        <v>43895.515222407405</v>
      </c>
      <c r="B35" s="1">
        <v>102</v>
      </c>
      <c r="C35" s="1">
        <v>-20</v>
      </c>
    </row>
    <row r="36" spans="1:3" x14ac:dyDescent="0.2">
      <c r="A36" s="3">
        <v>43895.515288865739</v>
      </c>
      <c r="B36" s="1">
        <v>105</v>
      </c>
      <c r="C36" s="1">
        <v>-20.3333333333333</v>
      </c>
    </row>
    <row r="37" spans="1:3" x14ac:dyDescent="0.2">
      <c r="A37" s="3">
        <v>43895.515348541667</v>
      </c>
      <c r="B37" s="1">
        <v>108</v>
      </c>
      <c r="C37" s="1">
        <v>-20.6666666666667</v>
      </c>
    </row>
    <row r="38" spans="1:3" x14ac:dyDescent="0.2">
      <c r="A38" s="3">
        <v>43895.515405381942</v>
      </c>
      <c r="B38" s="1">
        <v>111</v>
      </c>
      <c r="C38" s="1">
        <v>-21</v>
      </c>
    </row>
    <row r="39" spans="1:3" x14ac:dyDescent="0.2">
      <c r="A39" s="3">
        <v>43895.51546628472</v>
      </c>
      <c r="B39" s="1">
        <v>114</v>
      </c>
      <c r="C39" s="1">
        <v>-20</v>
      </c>
    </row>
    <row r="40" spans="1:3" x14ac:dyDescent="0.2">
      <c r="A40" s="3">
        <v>43895.515532847225</v>
      </c>
      <c r="B40" s="1">
        <v>117</v>
      </c>
      <c r="C40" s="1">
        <v>-19.3333333333333</v>
      </c>
    </row>
    <row r="41" spans="1:3" x14ac:dyDescent="0.2">
      <c r="A41" s="3">
        <v>43895.515581203705</v>
      </c>
      <c r="B41" s="1">
        <v>120</v>
      </c>
      <c r="C41" s="1">
        <v>-21</v>
      </c>
    </row>
    <row r="42" spans="1:3" x14ac:dyDescent="0.2">
      <c r="A42" s="3">
        <v>43895.515637997683</v>
      </c>
      <c r="B42" s="1">
        <v>123</v>
      </c>
      <c r="C42" s="1">
        <v>-21</v>
      </c>
    </row>
    <row r="43" spans="1:3" x14ac:dyDescent="0.2">
      <c r="A43" s="3">
        <v>43895.515702129633</v>
      </c>
      <c r="B43" s="1">
        <v>126</v>
      </c>
      <c r="C43" s="1">
        <v>-20</v>
      </c>
    </row>
    <row r="44" spans="1:3" x14ac:dyDescent="0.2">
      <c r="A44" s="3">
        <v>43895.515762893519</v>
      </c>
      <c r="B44" s="1">
        <v>129</v>
      </c>
      <c r="C44" s="1">
        <v>-20.6666666666667</v>
      </c>
    </row>
    <row r="45" spans="1:3" x14ac:dyDescent="0.2">
      <c r="A45" s="3">
        <v>43895.515830486111</v>
      </c>
      <c r="B45" s="1">
        <v>132</v>
      </c>
      <c r="C45" s="1">
        <v>-20.6666666666667</v>
      </c>
    </row>
    <row r="46" spans="1:3" x14ac:dyDescent="0.2">
      <c r="A46" s="3">
        <v>43895.515881122687</v>
      </c>
      <c r="B46" s="1">
        <v>135</v>
      </c>
      <c r="C46" s="1">
        <v>-21</v>
      </c>
    </row>
    <row r="47" spans="1:3" x14ac:dyDescent="0.2">
      <c r="A47" s="3">
        <v>43895.515943032406</v>
      </c>
      <c r="B47" s="1">
        <v>138</v>
      </c>
      <c r="C47" s="1">
        <v>-20.6666666666667</v>
      </c>
    </row>
    <row r="48" spans="1:3" x14ac:dyDescent="0.2">
      <c r="A48" s="3">
        <v>43895.516000081021</v>
      </c>
      <c r="B48" s="1">
        <v>141</v>
      </c>
      <c r="C48" s="1">
        <v>-20.3333333333333</v>
      </c>
    </row>
    <row r="49" spans="1:3" x14ac:dyDescent="0.2">
      <c r="A49" s="3">
        <v>43895.516060810187</v>
      </c>
      <c r="B49" s="1">
        <v>144</v>
      </c>
      <c r="C49" s="1">
        <v>-20</v>
      </c>
    </row>
    <row r="50" spans="1:3" x14ac:dyDescent="0.2">
      <c r="A50" s="3">
        <v>43895.516118912034</v>
      </c>
      <c r="B50" s="1">
        <v>147</v>
      </c>
      <c r="C50" s="1">
        <v>-20</v>
      </c>
    </row>
    <row r="51" spans="1:3" x14ac:dyDescent="0.2">
      <c r="A51" s="3">
        <v>43895.516180150466</v>
      </c>
      <c r="B51" s="1">
        <v>150</v>
      </c>
      <c r="C51" s="1">
        <v>-19.6666666666667</v>
      </c>
    </row>
    <row r="52" spans="1:3" x14ac:dyDescent="0.2">
      <c r="A52" s="3">
        <v>43895.516238773147</v>
      </c>
      <c r="B52" s="1">
        <v>153</v>
      </c>
      <c r="C52" s="1">
        <v>-21</v>
      </c>
    </row>
    <row r="53" spans="1:3" x14ac:dyDescent="0.2">
      <c r="A53" s="3">
        <v>43895.516299537034</v>
      </c>
      <c r="B53" s="1">
        <v>156</v>
      </c>
      <c r="C53" s="1">
        <v>-20.6666666666667</v>
      </c>
    </row>
    <row r="54" spans="1:3" x14ac:dyDescent="0.2">
      <c r="A54" s="3">
        <v>43895.516357627312</v>
      </c>
      <c r="B54" s="1">
        <v>159</v>
      </c>
      <c r="C54" s="1">
        <v>-20.3333333333333</v>
      </c>
    </row>
    <row r="55" spans="1:3" x14ac:dyDescent="0.2">
      <c r="A55" s="3">
        <v>43895.516416157407</v>
      </c>
      <c r="B55" s="1">
        <v>162</v>
      </c>
      <c r="C55" s="1">
        <v>-20.6666666666667</v>
      </c>
    </row>
    <row r="56" spans="1:3" x14ac:dyDescent="0.2">
      <c r="A56" s="3">
        <v>43895.516469953705</v>
      </c>
      <c r="B56" s="1">
        <v>165</v>
      </c>
      <c r="C56" s="1">
        <v>-20.6666666666667</v>
      </c>
    </row>
    <row r="57" spans="1:3" x14ac:dyDescent="0.2">
      <c r="A57" s="3">
        <v>43895.516524456019</v>
      </c>
      <c r="B57" s="1">
        <v>168</v>
      </c>
      <c r="C57" s="1">
        <v>-20.3333333333333</v>
      </c>
    </row>
    <row r="58" spans="1:3" x14ac:dyDescent="0.2">
      <c r="A58" s="3">
        <v>43895.516595231478</v>
      </c>
      <c r="B58" s="1">
        <v>171</v>
      </c>
      <c r="C58" s="1">
        <v>-19</v>
      </c>
    </row>
    <row r="59" spans="1:3" x14ac:dyDescent="0.2">
      <c r="A59" s="3">
        <v>43895.516660717592</v>
      </c>
      <c r="B59" s="1">
        <v>174</v>
      </c>
      <c r="C59" s="1">
        <v>-20.6666666666667</v>
      </c>
    </row>
    <row r="60" spans="1:3" x14ac:dyDescent="0.2">
      <c r="A60" s="3">
        <v>43895.5167196412</v>
      </c>
      <c r="B60" s="1">
        <v>177</v>
      </c>
      <c r="C60" s="1">
        <v>-20.6666666666667</v>
      </c>
    </row>
    <row r="61" spans="1:3" x14ac:dyDescent="0.2">
      <c r="A61" s="3">
        <v>43895.516778263889</v>
      </c>
      <c r="B61" s="1">
        <v>180</v>
      </c>
      <c r="C61" s="1">
        <v>-20</v>
      </c>
    </row>
    <row r="62" spans="1:3" x14ac:dyDescent="0.2">
      <c r="A62" s="3">
        <v>43895.516838171294</v>
      </c>
      <c r="B62" s="1">
        <v>183</v>
      </c>
      <c r="C62" s="1">
        <v>-20.3333333333333</v>
      </c>
    </row>
    <row r="63" spans="1:3" x14ac:dyDescent="0.2">
      <c r="A63" s="3">
        <v>43895.516898263886</v>
      </c>
      <c r="B63" s="1">
        <v>186</v>
      </c>
      <c r="C63" s="1">
        <v>-19.3333333333333</v>
      </c>
    </row>
    <row r="64" spans="1:3" x14ac:dyDescent="0.2">
      <c r="A64" s="3">
        <v>43895.516963877315</v>
      </c>
      <c r="B64" s="1">
        <v>189</v>
      </c>
      <c r="C64" s="1">
        <v>-20</v>
      </c>
    </row>
    <row r="65" spans="1:3" x14ac:dyDescent="0.2">
      <c r="A65" s="3">
        <v>43895.517024085646</v>
      </c>
      <c r="B65" s="1">
        <v>192</v>
      </c>
      <c r="C65" s="1">
        <v>-21</v>
      </c>
    </row>
    <row r="66" spans="1:3" x14ac:dyDescent="0.2">
      <c r="A66" s="3">
        <v>43895.517086446758</v>
      </c>
      <c r="B66" s="1">
        <v>195</v>
      </c>
      <c r="C66" s="1">
        <v>-20.3333333333333</v>
      </c>
    </row>
    <row r="67" spans="1:3" x14ac:dyDescent="0.2">
      <c r="A67" s="3">
        <v>43895.517152592591</v>
      </c>
      <c r="B67" s="1">
        <v>198</v>
      </c>
      <c r="C67" s="1">
        <v>-20.6666666666667</v>
      </c>
    </row>
    <row r="68" spans="1:3" x14ac:dyDescent="0.2">
      <c r="A68" s="3">
        <v>43895.517216423614</v>
      </c>
      <c r="B68" s="1">
        <v>201</v>
      </c>
      <c r="C68" s="1">
        <v>-20.3333333333333</v>
      </c>
    </row>
    <row r="69" spans="1:3" x14ac:dyDescent="0.2">
      <c r="A69" s="3">
        <v>43895.517263969909</v>
      </c>
      <c r="B69" s="1">
        <v>204</v>
      </c>
      <c r="C69" s="1">
        <v>-21</v>
      </c>
    </row>
    <row r="70" spans="1:3" x14ac:dyDescent="0.2">
      <c r="A70" s="3">
        <v>43895.517334814816</v>
      </c>
      <c r="B70" s="1">
        <v>207</v>
      </c>
      <c r="C70" s="1">
        <v>-20</v>
      </c>
    </row>
    <row r="71" spans="1:3" x14ac:dyDescent="0.2">
      <c r="A71" s="3">
        <v>43895.517398599535</v>
      </c>
      <c r="B71" s="1">
        <v>210</v>
      </c>
      <c r="C71" s="1">
        <v>-20</v>
      </c>
    </row>
    <row r="72" spans="1:3" x14ac:dyDescent="0.2">
      <c r="A72" s="3">
        <v>43895.517453865737</v>
      </c>
      <c r="B72" s="1">
        <v>213</v>
      </c>
      <c r="C72" s="1">
        <v>-20.3333333333333</v>
      </c>
    </row>
    <row r="73" spans="1:3" x14ac:dyDescent="0.2">
      <c r="A73" s="3">
        <v>43895.517513125</v>
      </c>
      <c r="B73" s="1">
        <v>216</v>
      </c>
      <c r="C73" s="1">
        <v>-20.3333333333333</v>
      </c>
    </row>
    <row r="74" spans="1:3" x14ac:dyDescent="0.2">
      <c r="A74" s="3">
        <v>43895.517567314811</v>
      </c>
      <c r="B74" s="1">
        <v>219</v>
      </c>
      <c r="C74" s="1">
        <v>-21</v>
      </c>
    </row>
    <row r="75" spans="1:3" x14ac:dyDescent="0.2">
      <c r="A75" s="3">
        <v>43895.517633483796</v>
      </c>
      <c r="B75" s="1">
        <v>222</v>
      </c>
      <c r="C75" s="1">
        <v>-19.6666666666667</v>
      </c>
    </row>
    <row r="76" spans="1:3" x14ac:dyDescent="0.2">
      <c r="A76" s="3">
        <v>43895.517691712965</v>
      </c>
      <c r="B76" s="1">
        <v>225</v>
      </c>
      <c r="C76" s="1">
        <v>-20.6666666666667</v>
      </c>
    </row>
    <row r="77" spans="1:3" x14ac:dyDescent="0.2">
      <c r="A77" s="3">
        <v>43895.517757743059</v>
      </c>
      <c r="B77" s="1">
        <v>228</v>
      </c>
      <c r="C77" s="1">
        <v>-20.3333333333333</v>
      </c>
    </row>
    <row r="78" spans="1:3" x14ac:dyDescent="0.2">
      <c r="A78" s="3">
        <v>43895.517818148146</v>
      </c>
      <c r="B78" s="1">
        <v>231</v>
      </c>
      <c r="C78" s="1">
        <v>-20.6666666666667</v>
      </c>
    </row>
    <row r="79" spans="1:3" x14ac:dyDescent="0.2">
      <c r="A79" s="3">
        <v>43895.517882256943</v>
      </c>
      <c r="B79" s="1">
        <v>234</v>
      </c>
      <c r="C79" s="1">
        <v>-20</v>
      </c>
    </row>
    <row r="80" spans="1:3" x14ac:dyDescent="0.2">
      <c r="A80" s="3">
        <v>43895.517943935185</v>
      </c>
      <c r="B80" s="1">
        <v>237</v>
      </c>
      <c r="C80" s="1">
        <v>-20.6666666666667</v>
      </c>
    </row>
    <row r="81" spans="1:3" x14ac:dyDescent="0.2">
      <c r="A81" s="3">
        <v>43895.518005393518</v>
      </c>
      <c r="B81" s="1">
        <v>240</v>
      </c>
      <c r="C81" s="1">
        <v>-20.3333333333333</v>
      </c>
    </row>
    <row r="82" spans="1:3" x14ac:dyDescent="0.2">
      <c r="A82" s="3">
        <v>43895.518063958334</v>
      </c>
      <c r="B82" s="1">
        <v>243</v>
      </c>
      <c r="C82" s="1">
        <v>-20.6666666666667</v>
      </c>
    </row>
    <row r="83" spans="1:3" x14ac:dyDescent="0.2">
      <c r="A83" s="3">
        <v>43895.518121689813</v>
      </c>
      <c r="B83" s="1">
        <v>246</v>
      </c>
      <c r="C83" s="1">
        <v>-20.6666666666667</v>
      </c>
    </row>
    <row r="84" spans="1:3" x14ac:dyDescent="0.2">
      <c r="A84" s="3">
        <v>43895.518182997686</v>
      </c>
      <c r="B84" s="1">
        <v>249</v>
      </c>
      <c r="C84" s="1">
        <v>-20.3333333333333</v>
      </c>
    </row>
    <row r="85" spans="1:3" x14ac:dyDescent="0.2">
      <c r="A85" s="3">
        <v>43895.518243969906</v>
      </c>
      <c r="B85" s="1">
        <v>252</v>
      </c>
      <c r="C85" s="1">
        <v>-20.6666666666667</v>
      </c>
    </row>
    <row r="86" spans="1:3" x14ac:dyDescent="0.2">
      <c r="A86" s="3">
        <v>43895.518304317127</v>
      </c>
      <c r="B86" s="1">
        <v>255</v>
      </c>
      <c r="C86" s="1">
        <v>-20.3333333333333</v>
      </c>
    </row>
    <row r="87" spans="1:3" x14ac:dyDescent="0.2">
      <c r="A87" s="3">
        <v>43895.51836199074</v>
      </c>
      <c r="B87" s="1">
        <v>258</v>
      </c>
      <c r="C87" s="1">
        <v>-21</v>
      </c>
    </row>
    <row r="88" spans="1:3" x14ac:dyDescent="0.2">
      <c r="A88" s="3">
        <v>43895.518431041666</v>
      </c>
      <c r="B88" s="1">
        <v>261</v>
      </c>
      <c r="C88" s="1">
        <v>-19.3333333333333</v>
      </c>
    </row>
    <row r="89" spans="1:3" x14ac:dyDescent="0.2">
      <c r="A89" s="3">
        <v>43895.51849023148</v>
      </c>
      <c r="B89" s="1">
        <v>264</v>
      </c>
      <c r="C89" s="1">
        <v>-20.3333333333333</v>
      </c>
    </row>
    <row r="90" spans="1:3" x14ac:dyDescent="0.2">
      <c r="A90" s="3">
        <v>43895.518546620369</v>
      </c>
      <c r="B90" s="1">
        <v>267</v>
      </c>
      <c r="C90" s="1">
        <v>-20.6666666666667</v>
      </c>
    </row>
    <row r="91" spans="1:3" x14ac:dyDescent="0.2">
      <c r="A91" s="3">
        <v>43895.518617326386</v>
      </c>
      <c r="B91" s="1">
        <v>270</v>
      </c>
      <c r="C91" s="1">
        <v>-19.6666666666667</v>
      </c>
    </row>
    <row r="92" spans="1:3" x14ac:dyDescent="0.2">
      <c r="A92" s="3">
        <v>43895.518678425928</v>
      </c>
      <c r="B92" s="1">
        <v>273</v>
      </c>
      <c r="C92" s="1">
        <v>-20.3333333333333</v>
      </c>
    </row>
    <row r="93" spans="1:3" x14ac:dyDescent="0.2">
      <c r="A93" s="3">
        <v>43895.518739131941</v>
      </c>
      <c r="B93" s="1">
        <v>276</v>
      </c>
      <c r="C93" s="1">
        <v>-20</v>
      </c>
    </row>
    <row r="94" spans="1:3" x14ac:dyDescent="0.2">
      <c r="A94" s="3">
        <v>43895.518806307868</v>
      </c>
      <c r="B94" s="1">
        <v>279</v>
      </c>
      <c r="C94" s="1">
        <v>-20.3333333333333</v>
      </c>
    </row>
    <row r="95" spans="1:3" x14ac:dyDescent="0.2">
      <c r="A95" s="3">
        <v>43895.518867256942</v>
      </c>
      <c r="B95" s="1">
        <v>282</v>
      </c>
      <c r="C95" s="1">
        <v>-20</v>
      </c>
    </row>
    <row r="96" spans="1:3" x14ac:dyDescent="0.2">
      <c r="A96" s="3">
        <v>43895.518931990744</v>
      </c>
      <c r="B96" s="1">
        <v>285</v>
      </c>
      <c r="C96" s="1">
        <v>-20.3333333333333</v>
      </c>
    </row>
    <row r="97" spans="1:3" x14ac:dyDescent="0.2">
      <c r="A97" s="3">
        <v>43895.518995358798</v>
      </c>
      <c r="B97" s="1">
        <v>288</v>
      </c>
      <c r="C97" s="1">
        <v>-19.3333333333333</v>
      </c>
    </row>
    <row r="98" spans="1:3" x14ac:dyDescent="0.2">
      <c r="A98" s="3">
        <v>43895.519062743057</v>
      </c>
      <c r="B98" s="1">
        <v>291</v>
      </c>
      <c r="C98" s="1">
        <v>-20</v>
      </c>
    </row>
    <row r="99" spans="1:3" x14ac:dyDescent="0.2">
      <c r="A99" s="3">
        <v>43895.519122627316</v>
      </c>
      <c r="B99" s="1">
        <v>294</v>
      </c>
      <c r="C99" s="1">
        <v>-20.6666666666667</v>
      </c>
    </row>
    <row r="100" spans="1:3" x14ac:dyDescent="0.2">
      <c r="A100" s="3">
        <v>43895.519180358795</v>
      </c>
      <c r="B100" s="1">
        <v>297</v>
      </c>
      <c r="C100" s="1">
        <v>-20.3333333333333</v>
      </c>
    </row>
    <row r="101" spans="1:3" x14ac:dyDescent="0.2">
      <c r="A101" s="3">
        <v>43895.519241111113</v>
      </c>
      <c r="B101" s="1">
        <v>300</v>
      </c>
      <c r="C101" s="1">
        <v>-20.6666666666667</v>
      </c>
    </row>
    <row r="102" spans="1:3" x14ac:dyDescent="0.2">
      <c r="A102" s="3">
        <v>43895.519296053244</v>
      </c>
      <c r="B102" s="1">
        <v>303</v>
      </c>
      <c r="C102" s="1">
        <v>-21</v>
      </c>
    </row>
    <row r="103" spans="1:3" x14ac:dyDescent="0.2">
      <c r="A103" s="3">
        <v>43895.51936244213</v>
      </c>
      <c r="B103" s="1">
        <v>306</v>
      </c>
      <c r="C103" s="1">
        <v>-20.6666666666667</v>
      </c>
    </row>
    <row r="104" spans="1:3" x14ac:dyDescent="0.2">
      <c r="A104" s="3">
        <v>43895.519432673609</v>
      </c>
      <c r="B104" s="1">
        <v>309</v>
      </c>
      <c r="C104" s="1">
        <v>-20.3333333333333</v>
      </c>
    </row>
    <row r="105" spans="1:3" x14ac:dyDescent="0.2">
      <c r="A105" s="3">
        <v>43895.519492766201</v>
      </c>
      <c r="B105" s="1">
        <v>312</v>
      </c>
      <c r="C105" s="1">
        <v>-20</v>
      </c>
    </row>
    <row r="106" spans="1:3" x14ac:dyDescent="0.2">
      <c r="A106" s="3">
        <v>43895.519564108799</v>
      </c>
      <c r="B106" s="1">
        <v>315</v>
      </c>
      <c r="C106" s="1">
        <v>-20</v>
      </c>
    </row>
    <row r="107" spans="1:3" x14ac:dyDescent="0.2">
      <c r="A107" s="3">
        <v>43895.519621990738</v>
      </c>
      <c r="B107" s="1">
        <v>318</v>
      </c>
      <c r="C107" s="1">
        <v>-20.3333333333333</v>
      </c>
    </row>
    <row r="108" spans="1:3" x14ac:dyDescent="0.2">
      <c r="A108" s="3">
        <v>43895.519679942132</v>
      </c>
      <c r="B108" s="1">
        <v>321</v>
      </c>
      <c r="C108" s="1">
        <v>-21</v>
      </c>
    </row>
    <row r="109" spans="1:3" x14ac:dyDescent="0.2">
      <c r="A109" s="3">
        <v>43895.519738761577</v>
      </c>
      <c r="B109" s="1">
        <v>324</v>
      </c>
      <c r="C109" s="1">
        <v>-20.3333333333333</v>
      </c>
    </row>
    <row r="110" spans="1:3" x14ac:dyDescent="0.2">
      <c r="A110" s="3">
        <v>43895.519798437497</v>
      </c>
      <c r="B110" s="1">
        <v>327</v>
      </c>
      <c r="C110" s="1">
        <v>-20.6666666666667</v>
      </c>
    </row>
    <row r="111" spans="1:3" x14ac:dyDescent="0.2">
      <c r="A111" s="3">
        <v>43895.519855694445</v>
      </c>
      <c r="B111" s="1">
        <v>330</v>
      </c>
      <c r="C111" s="1">
        <v>-20</v>
      </c>
    </row>
    <row r="112" spans="1:3" x14ac:dyDescent="0.2">
      <c r="A112" s="3">
        <v>43895.519914131946</v>
      </c>
      <c r="B112" s="1">
        <v>333</v>
      </c>
      <c r="C112" s="1">
        <v>-20.6666666666667</v>
      </c>
    </row>
    <row r="113" spans="1:3" x14ac:dyDescent="0.2">
      <c r="A113" s="3">
        <v>43895.519977245371</v>
      </c>
      <c r="B113" s="1">
        <v>336</v>
      </c>
      <c r="C113" s="1">
        <v>-20.6666666666667</v>
      </c>
    </row>
    <row r="114" spans="1:3" x14ac:dyDescent="0.2">
      <c r="A114" s="3">
        <v>43895.520034004629</v>
      </c>
      <c r="B114" s="1">
        <v>339</v>
      </c>
      <c r="C114" s="1">
        <v>-21</v>
      </c>
    </row>
    <row r="115" spans="1:3" x14ac:dyDescent="0.2">
      <c r="A115" s="3">
        <v>43895.520093402774</v>
      </c>
      <c r="B115" s="1">
        <v>342</v>
      </c>
      <c r="C115" s="1">
        <v>-20.6666666666667</v>
      </c>
    </row>
    <row r="116" spans="1:3" x14ac:dyDescent="0.2">
      <c r="A116" s="3">
        <v>43895.520155115744</v>
      </c>
      <c r="B116" s="1">
        <v>345</v>
      </c>
      <c r="C116" s="1">
        <v>-19.6666666666667</v>
      </c>
    </row>
    <row r="117" spans="1:3" x14ac:dyDescent="0.2">
      <c r="A117" s="3">
        <v>43895.520216435187</v>
      </c>
      <c r="B117" s="1">
        <v>348</v>
      </c>
      <c r="C117" s="1">
        <v>-20</v>
      </c>
    </row>
    <row r="118" spans="1:3" x14ac:dyDescent="0.2">
      <c r="A118" s="3">
        <v>43895.520279780096</v>
      </c>
      <c r="B118" s="1">
        <v>351</v>
      </c>
      <c r="C118" s="1">
        <v>-20.6666666666667</v>
      </c>
    </row>
    <row r="119" spans="1:3" x14ac:dyDescent="0.2">
      <c r="A119" s="3">
        <v>43895.520335995374</v>
      </c>
      <c r="B119" s="1">
        <v>354</v>
      </c>
      <c r="C119" s="1">
        <v>-20.6666666666667</v>
      </c>
    </row>
    <row r="120" spans="1:3" x14ac:dyDescent="0.2">
      <c r="A120" s="3">
        <v>43895.520397488428</v>
      </c>
      <c r="B120" s="1">
        <v>357</v>
      </c>
      <c r="C120" s="1">
        <v>-21</v>
      </c>
    </row>
    <row r="121" spans="1:3" x14ac:dyDescent="0.2">
      <c r="A121" s="3">
        <v>43895.52046313657</v>
      </c>
      <c r="B121" s="1">
        <v>360</v>
      </c>
      <c r="C121" s="1">
        <v>-19.3333333333333</v>
      </c>
    </row>
    <row r="122" spans="1:3" x14ac:dyDescent="0.2">
      <c r="A122" s="3">
        <v>43895.520521435188</v>
      </c>
      <c r="B122" s="1">
        <v>363</v>
      </c>
      <c r="C122" s="1">
        <v>-20.3333333333333</v>
      </c>
    </row>
    <row r="123" spans="1:3" x14ac:dyDescent="0.2">
      <c r="A123" s="3">
        <v>43895.520577766205</v>
      </c>
      <c r="B123" s="1">
        <v>366</v>
      </c>
      <c r="C123" s="1">
        <v>-20.6666666666667</v>
      </c>
    </row>
    <row r="124" spans="1:3" x14ac:dyDescent="0.2">
      <c r="A124" s="3">
        <v>43895.520635590277</v>
      </c>
      <c r="B124" s="1">
        <v>369</v>
      </c>
      <c r="C124" s="1">
        <v>-21</v>
      </c>
    </row>
    <row r="125" spans="1:3" x14ac:dyDescent="0.2">
      <c r="A125" s="3">
        <v>43895.520694629631</v>
      </c>
      <c r="B125" s="1">
        <v>372</v>
      </c>
      <c r="C125" s="1">
        <v>-19.6666666666667</v>
      </c>
    </row>
    <row r="126" spans="1:3" x14ac:dyDescent="0.2">
      <c r="A126" s="3">
        <v>43895.520755266203</v>
      </c>
      <c r="B126" s="1">
        <v>375</v>
      </c>
      <c r="C126" s="1">
        <v>-20.6666666666667</v>
      </c>
    </row>
    <row r="127" spans="1:3" x14ac:dyDescent="0.2">
      <c r="A127" s="3">
        <v>43895.520827581022</v>
      </c>
      <c r="B127" s="1">
        <v>378</v>
      </c>
      <c r="C127" s="1">
        <v>-18.6666666666667</v>
      </c>
    </row>
    <row r="128" spans="1:3" x14ac:dyDescent="0.2">
      <c r="A128" s="3">
        <v>43895.520906886573</v>
      </c>
      <c r="B128" s="1">
        <v>381</v>
      </c>
      <c r="C128" s="1">
        <v>-20</v>
      </c>
    </row>
    <row r="129" spans="1:3" x14ac:dyDescent="0.2">
      <c r="A129" s="3">
        <v>43895.520978206019</v>
      </c>
      <c r="B129" s="1">
        <v>384</v>
      </c>
      <c r="C129" s="1">
        <v>-20</v>
      </c>
    </row>
    <row r="130" spans="1:3" x14ac:dyDescent="0.2">
      <c r="A130" s="3">
        <v>43895.521038067127</v>
      </c>
      <c r="B130" s="1">
        <v>387</v>
      </c>
      <c r="C130" s="1">
        <v>-20</v>
      </c>
    </row>
    <row r="131" spans="1:3" x14ac:dyDescent="0.2">
      <c r="A131" s="3">
        <v>43895.521092268522</v>
      </c>
      <c r="B131" s="1">
        <v>390</v>
      </c>
      <c r="C131" s="1">
        <v>-20.3333333333333</v>
      </c>
    </row>
    <row r="132" spans="1:3" x14ac:dyDescent="0.2">
      <c r="A132" s="3">
        <v>43895.52115458333</v>
      </c>
      <c r="B132" s="1">
        <v>393</v>
      </c>
      <c r="C132" s="1">
        <v>-19.6666666666667</v>
      </c>
    </row>
    <row r="133" spans="1:3" x14ac:dyDescent="0.2">
      <c r="A133" s="3">
        <v>43895.521212905092</v>
      </c>
      <c r="B133" s="1">
        <v>396</v>
      </c>
      <c r="C133" s="1">
        <v>-20.6666666666667</v>
      </c>
    </row>
    <row r="134" spans="1:3" x14ac:dyDescent="0.2">
      <c r="A134" s="3">
        <v>43895.52126361111</v>
      </c>
      <c r="B134" s="1">
        <v>399</v>
      </c>
      <c r="C134" s="1">
        <v>-21</v>
      </c>
    </row>
    <row r="135" spans="1:3" x14ac:dyDescent="0.2">
      <c r="A135" s="3">
        <v>43895.521319814812</v>
      </c>
      <c r="B135" s="1">
        <v>402</v>
      </c>
      <c r="C135" s="1">
        <v>-20.6666666666667</v>
      </c>
    </row>
    <row r="136" spans="1:3" x14ac:dyDescent="0.2">
      <c r="A136" s="3">
        <v>43895.521375543984</v>
      </c>
      <c r="B136" s="1">
        <v>405</v>
      </c>
      <c r="C136" s="1">
        <v>-20.6666666666667</v>
      </c>
    </row>
    <row r="137" spans="1:3" x14ac:dyDescent="0.2">
      <c r="A137" s="3">
        <v>43895.521431168978</v>
      </c>
      <c r="B137" s="1">
        <v>408</v>
      </c>
      <c r="C137" s="1">
        <v>-21</v>
      </c>
    </row>
    <row r="138" spans="1:3" x14ac:dyDescent="0.2">
      <c r="A138" s="3">
        <v>43895.521500717594</v>
      </c>
      <c r="B138" s="1">
        <v>411</v>
      </c>
      <c r="C138" s="1">
        <v>-19.3333333333333</v>
      </c>
    </row>
    <row r="139" spans="1:3" x14ac:dyDescent="0.2">
      <c r="A139" s="3">
        <v>43895.521572800928</v>
      </c>
      <c r="B139" s="1">
        <v>414</v>
      </c>
      <c r="C139" s="1">
        <v>-19.3333333333333</v>
      </c>
    </row>
    <row r="140" spans="1:3" x14ac:dyDescent="0.2">
      <c r="A140" s="3">
        <v>43895.521625000001</v>
      </c>
      <c r="B140" s="1">
        <v>417</v>
      </c>
      <c r="C140" s="1">
        <v>-20.6666666666667</v>
      </c>
    </row>
    <row r="141" spans="1:3" x14ac:dyDescent="0.2">
      <c r="A141" s="3">
        <v>43895.521681724538</v>
      </c>
      <c r="B141" s="1">
        <v>420</v>
      </c>
      <c r="C141" s="1">
        <v>-20.3333333333333</v>
      </c>
    </row>
    <row r="142" spans="1:3" x14ac:dyDescent="0.2">
      <c r="A142" s="3">
        <v>43895.521739074073</v>
      </c>
      <c r="B142" s="1">
        <v>423</v>
      </c>
      <c r="C142" s="1">
        <v>-20</v>
      </c>
    </row>
    <row r="143" spans="1:3" x14ac:dyDescent="0.2">
      <c r="A143" s="3">
        <v>43895.521798113426</v>
      </c>
      <c r="B143" s="1">
        <v>426</v>
      </c>
      <c r="C143" s="1">
        <v>-21</v>
      </c>
    </row>
    <row r="144" spans="1:3" x14ac:dyDescent="0.2">
      <c r="A144" s="3">
        <v>43895.521864085647</v>
      </c>
      <c r="B144" s="1">
        <v>429</v>
      </c>
      <c r="C144" s="1">
        <v>-20.6666666666667</v>
      </c>
    </row>
    <row r="145" spans="1:3" x14ac:dyDescent="0.2">
      <c r="A145" s="3">
        <v>43895.521918842591</v>
      </c>
      <c r="B145" s="1">
        <v>432</v>
      </c>
      <c r="C145" s="1">
        <v>-20.6666666666667</v>
      </c>
    </row>
    <row r="146" spans="1:3" x14ac:dyDescent="0.2">
      <c r="A146" s="3">
        <v>43895.521977349534</v>
      </c>
      <c r="B146" s="1">
        <v>435</v>
      </c>
      <c r="C146" s="1">
        <v>-20.6666666666667</v>
      </c>
    </row>
    <row r="147" spans="1:3" x14ac:dyDescent="0.2">
      <c r="A147" s="3">
        <v>43895.522032650464</v>
      </c>
      <c r="B147" s="1">
        <v>438</v>
      </c>
      <c r="C147" s="1">
        <v>-20.3333333333333</v>
      </c>
    </row>
    <row r="148" spans="1:3" x14ac:dyDescent="0.2">
      <c r="A148" s="3">
        <v>43895.522089085651</v>
      </c>
      <c r="B148" s="1">
        <v>441</v>
      </c>
      <c r="C148" s="1">
        <v>-21</v>
      </c>
    </row>
    <row r="149" spans="1:3" x14ac:dyDescent="0.2">
      <c r="A149" s="3">
        <v>43895.522153935184</v>
      </c>
      <c r="B149" s="1">
        <v>444</v>
      </c>
      <c r="C149" s="1">
        <v>-20.6666666666667</v>
      </c>
    </row>
    <row r="150" spans="1:3" x14ac:dyDescent="0.2">
      <c r="A150" s="3">
        <v>43895.522211967589</v>
      </c>
      <c r="B150" s="1">
        <v>447</v>
      </c>
      <c r="C150" s="1">
        <v>-20.6666666666667</v>
      </c>
    </row>
    <row r="151" spans="1:3" x14ac:dyDescent="0.2">
      <c r="A151" s="3">
        <v>43895.522266250002</v>
      </c>
      <c r="B151" s="1">
        <v>450</v>
      </c>
      <c r="C151" s="1">
        <v>-21</v>
      </c>
    </row>
    <row r="152" spans="1:3" x14ac:dyDescent="0.2">
      <c r="A152" s="3">
        <v>43895.522325497688</v>
      </c>
      <c r="B152" s="1">
        <v>453</v>
      </c>
      <c r="C152" s="1">
        <v>-20</v>
      </c>
    </row>
    <row r="153" spans="1:3" x14ac:dyDescent="0.2">
      <c r="A153" s="3">
        <v>43895.522384699078</v>
      </c>
      <c r="B153" s="1">
        <v>456</v>
      </c>
      <c r="C153" s="1">
        <v>-20</v>
      </c>
    </row>
    <row r="154" spans="1:3" x14ac:dyDescent="0.2">
      <c r="A154" s="3">
        <v>43895.522442604168</v>
      </c>
      <c r="B154" s="1">
        <v>459</v>
      </c>
      <c r="C154" s="1">
        <v>-21</v>
      </c>
    </row>
    <row r="155" spans="1:3" x14ac:dyDescent="0.2">
      <c r="A155" s="3">
        <v>43895.522502997686</v>
      </c>
      <c r="B155" s="1">
        <v>462</v>
      </c>
      <c r="C155" s="1">
        <v>-19.3333333333333</v>
      </c>
    </row>
    <row r="156" spans="1:3" x14ac:dyDescent="0.2">
      <c r="A156" s="3">
        <v>43895.522566435182</v>
      </c>
      <c r="B156" s="1">
        <v>465</v>
      </c>
      <c r="C156" s="1">
        <v>-20.3333333333333</v>
      </c>
    </row>
    <row r="157" spans="1:3" x14ac:dyDescent="0.2">
      <c r="A157" s="3">
        <v>43895.522625532409</v>
      </c>
      <c r="B157" s="1">
        <v>468</v>
      </c>
      <c r="C157" s="1">
        <v>-21</v>
      </c>
    </row>
    <row r="158" spans="1:3" x14ac:dyDescent="0.2">
      <c r="A158" s="3">
        <v>43895.522685416669</v>
      </c>
      <c r="B158" s="1">
        <v>471</v>
      </c>
      <c r="C158" s="1">
        <v>-20.6666666666667</v>
      </c>
    </row>
    <row r="159" spans="1:3" x14ac:dyDescent="0.2">
      <c r="A159" s="3">
        <v>43895.52274104167</v>
      </c>
      <c r="B159" s="1">
        <v>474</v>
      </c>
      <c r="C159" s="1">
        <v>-20.3333333333333</v>
      </c>
    </row>
    <row r="160" spans="1:3" x14ac:dyDescent="0.2">
      <c r="A160" s="3">
        <v>43895.522802928244</v>
      </c>
      <c r="B160" s="1">
        <v>477</v>
      </c>
      <c r="C160" s="1">
        <v>-20.6666666666667</v>
      </c>
    </row>
    <row r="161" spans="1:3" x14ac:dyDescent="0.2">
      <c r="A161" s="3">
        <v>43895.522865775463</v>
      </c>
      <c r="B161" s="1">
        <v>480</v>
      </c>
      <c r="C161" s="1">
        <v>-20.6666666666667</v>
      </c>
    </row>
    <row r="162" spans="1:3" x14ac:dyDescent="0.2">
      <c r="A162" s="3">
        <v>43895.522925810183</v>
      </c>
      <c r="B162" s="1">
        <v>483</v>
      </c>
      <c r="C162" s="1">
        <v>-20.3333333333333</v>
      </c>
    </row>
    <row r="163" spans="1:3" x14ac:dyDescent="0.2">
      <c r="A163" s="3">
        <v>43895.522980324073</v>
      </c>
      <c r="B163" s="1">
        <v>486</v>
      </c>
      <c r="C163" s="1">
        <v>-21</v>
      </c>
    </row>
    <row r="164" spans="1:3" x14ac:dyDescent="0.2">
      <c r="A164" s="3">
        <v>43895.523034675927</v>
      </c>
      <c r="B164" s="1">
        <v>489</v>
      </c>
      <c r="C164" s="1">
        <v>-21</v>
      </c>
    </row>
    <row r="165" spans="1:3" x14ac:dyDescent="0.2">
      <c r="A165" s="3">
        <v>43895.523091377312</v>
      </c>
      <c r="B165" s="1">
        <v>492</v>
      </c>
      <c r="C165" s="1">
        <v>-21</v>
      </c>
    </row>
    <row r="166" spans="1:3" x14ac:dyDescent="0.2">
      <c r="A166" s="3">
        <v>43895.523154421295</v>
      </c>
      <c r="B166" s="1">
        <v>495</v>
      </c>
      <c r="C166" s="1">
        <v>-19.6666666666667</v>
      </c>
    </row>
    <row r="167" spans="1:3" x14ac:dyDescent="0.2">
      <c r="A167" s="3">
        <v>43895.523212604166</v>
      </c>
      <c r="B167" s="1">
        <v>498</v>
      </c>
      <c r="C167" s="1">
        <v>-20.6666666666667</v>
      </c>
    </row>
    <row r="168" spans="1:3" x14ac:dyDescent="0.2">
      <c r="A168" s="3">
        <v>43895.523275624997</v>
      </c>
      <c r="B168" s="1">
        <v>501</v>
      </c>
      <c r="C168" s="1">
        <v>-20.6666666666667</v>
      </c>
    </row>
    <row r="169" spans="1:3" x14ac:dyDescent="0.2">
      <c r="A169" s="3">
        <v>43895.52333640046</v>
      </c>
      <c r="B169" s="1">
        <v>504</v>
      </c>
      <c r="C169" s="1">
        <v>-21</v>
      </c>
    </row>
    <row r="170" spans="1:3" x14ac:dyDescent="0.2">
      <c r="A170" s="3">
        <v>43895.523402268518</v>
      </c>
      <c r="B170" s="1">
        <v>507</v>
      </c>
      <c r="C170" s="1">
        <v>-20.3333333333333</v>
      </c>
    </row>
    <row r="171" spans="1:3" x14ac:dyDescent="0.2">
      <c r="A171" s="3">
        <v>43895.523459722222</v>
      </c>
      <c r="B171" s="1">
        <v>510</v>
      </c>
      <c r="C171" s="1">
        <v>-21</v>
      </c>
    </row>
    <row r="172" spans="1:3" x14ac:dyDescent="0.2">
      <c r="A172" s="3">
        <v>43895.523513842592</v>
      </c>
      <c r="B172" s="1">
        <v>513</v>
      </c>
      <c r="C172" s="1">
        <v>-21</v>
      </c>
    </row>
    <row r="173" spans="1:3" x14ac:dyDescent="0.2">
      <c r="A173" s="3">
        <v>43895.523570972226</v>
      </c>
      <c r="B173" s="1">
        <v>516</v>
      </c>
      <c r="C173" s="1">
        <v>-20.6666666666667</v>
      </c>
    </row>
    <row r="174" spans="1:3" x14ac:dyDescent="0.2">
      <c r="A174" s="3">
        <v>43895.52363596065</v>
      </c>
      <c r="B174" s="1">
        <v>519</v>
      </c>
      <c r="C174" s="1">
        <v>-20.6666666666667</v>
      </c>
    </row>
    <row r="175" spans="1:3" x14ac:dyDescent="0.2">
      <c r="A175" s="3">
        <v>43895.523701342594</v>
      </c>
      <c r="B175" s="1">
        <v>522</v>
      </c>
      <c r="C175" s="1">
        <v>-20.3333333333333</v>
      </c>
    </row>
    <row r="176" spans="1:3" x14ac:dyDescent="0.2">
      <c r="A176" s="3">
        <v>43895.523763935184</v>
      </c>
      <c r="B176" s="1">
        <v>525</v>
      </c>
      <c r="C176" s="1">
        <v>-20.3333333333333</v>
      </c>
    </row>
    <row r="177" spans="1:3" x14ac:dyDescent="0.2">
      <c r="A177" s="3">
        <v>43895.5238193287</v>
      </c>
      <c r="B177" s="1">
        <v>528</v>
      </c>
      <c r="C177" s="1">
        <v>-20.6666666666667</v>
      </c>
    </row>
    <row r="178" spans="1:3" x14ac:dyDescent="0.2">
      <c r="A178" s="3">
        <v>43895.52388252315</v>
      </c>
      <c r="B178" s="1">
        <v>531</v>
      </c>
      <c r="C178" s="1">
        <v>-20.6666666666667</v>
      </c>
    </row>
    <row r="179" spans="1:3" x14ac:dyDescent="0.2">
      <c r="A179" s="3">
        <v>43895.523945532404</v>
      </c>
      <c r="B179" s="1">
        <v>534</v>
      </c>
      <c r="C179" s="1">
        <v>-19.6666666666667</v>
      </c>
    </row>
    <row r="180" spans="1:3" x14ac:dyDescent="0.2">
      <c r="A180" s="3">
        <v>43895.523998622688</v>
      </c>
      <c r="B180" s="1">
        <v>537</v>
      </c>
      <c r="C180" s="1">
        <v>-21</v>
      </c>
    </row>
    <row r="181" spans="1:3" x14ac:dyDescent="0.2">
      <c r="A181" s="3">
        <v>43895.524061307871</v>
      </c>
      <c r="B181" s="1">
        <v>540</v>
      </c>
      <c r="C181" s="1">
        <v>-20</v>
      </c>
    </row>
    <row r="182" spans="1:3" x14ac:dyDescent="0.2">
      <c r="A182" s="3">
        <v>43895.524118587964</v>
      </c>
      <c r="B182" s="1">
        <v>543</v>
      </c>
      <c r="C182" s="1">
        <v>-20.6666666666667</v>
      </c>
    </row>
    <row r="183" spans="1:3" x14ac:dyDescent="0.2">
      <c r="A183" s="3">
        <v>43895.524183055553</v>
      </c>
      <c r="B183" s="1">
        <v>546</v>
      </c>
      <c r="C183" s="1">
        <v>-20.3333333333333</v>
      </c>
    </row>
    <row r="184" spans="1:3" x14ac:dyDescent="0.2">
      <c r="A184" s="3">
        <v>43895.524246539353</v>
      </c>
      <c r="B184" s="1">
        <v>549</v>
      </c>
      <c r="C184" s="1">
        <v>-20</v>
      </c>
    </row>
    <row r="185" spans="1:3" x14ac:dyDescent="0.2">
      <c r="A185" s="3">
        <v>43895.524308148146</v>
      </c>
      <c r="B185" s="1">
        <v>552</v>
      </c>
      <c r="C185" s="1">
        <v>-20.3333333333333</v>
      </c>
    </row>
    <row r="186" spans="1:3" x14ac:dyDescent="0.2">
      <c r="A186" s="3">
        <v>43895.524362175929</v>
      </c>
      <c r="B186" s="1">
        <v>555</v>
      </c>
      <c r="C186" s="1">
        <v>-21</v>
      </c>
    </row>
    <row r="187" spans="1:3" x14ac:dyDescent="0.2">
      <c r="A187" s="3">
        <v>43895.524420601854</v>
      </c>
      <c r="B187" s="1">
        <v>558</v>
      </c>
      <c r="C187" s="1">
        <v>-20.6666666666667</v>
      </c>
    </row>
    <row r="188" spans="1:3" x14ac:dyDescent="0.2">
      <c r="A188" s="3">
        <v>43895.524476458333</v>
      </c>
      <c r="B188" s="1">
        <v>561</v>
      </c>
      <c r="C188" s="1">
        <v>-20.6666666666667</v>
      </c>
    </row>
    <row r="189" spans="1:3" x14ac:dyDescent="0.2">
      <c r="A189" s="3">
        <v>43895.524534490738</v>
      </c>
      <c r="B189" s="1">
        <v>564</v>
      </c>
      <c r="C189" s="1">
        <v>-21</v>
      </c>
    </row>
    <row r="190" spans="1:3" x14ac:dyDescent="0.2">
      <c r="A190" s="3">
        <v>43895.524600312499</v>
      </c>
      <c r="B190" s="1">
        <v>567</v>
      </c>
      <c r="C190" s="1">
        <v>-20</v>
      </c>
    </row>
    <row r="191" spans="1:3" x14ac:dyDescent="0.2">
      <c r="A191" s="3">
        <v>43895.524666817131</v>
      </c>
      <c r="B191" s="1">
        <v>570</v>
      </c>
      <c r="C191" s="1">
        <v>-20</v>
      </c>
    </row>
    <row r="192" spans="1:3" x14ac:dyDescent="0.2">
      <c r="A192" s="3">
        <v>43895.524728958335</v>
      </c>
      <c r="B192" s="1">
        <v>573</v>
      </c>
      <c r="C192" s="1">
        <v>-20.6666666666667</v>
      </c>
    </row>
    <row r="193" spans="1:3" x14ac:dyDescent="0.2">
      <c r="A193" s="3">
        <v>43895.524792141201</v>
      </c>
      <c r="B193" s="1">
        <v>576</v>
      </c>
      <c r="C193" s="1">
        <v>-20</v>
      </c>
    </row>
    <row r="194" spans="1:3" x14ac:dyDescent="0.2">
      <c r="A194" s="3">
        <v>43895.524857291668</v>
      </c>
      <c r="B194" s="1">
        <v>579</v>
      </c>
      <c r="C194" s="1">
        <v>-20.3333333333333</v>
      </c>
    </row>
    <row r="195" spans="1:3" x14ac:dyDescent="0.2">
      <c r="A195" s="3">
        <v>43895.524912824076</v>
      </c>
      <c r="B195" s="1">
        <v>582</v>
      </c>
      <c r="C195" s="1">
        <v>-20.3333333333333</v>
      </c>
    </row>
    <row r="196" spans="1:3" x14ac:dyDescent="0.2">
      <c r="A196" s="3">
        <v>43895.524980798611</v>
      </c>
      <c r="B196" s="1">
        <v>585</v>
      </c>
      <c r="C196" s="1">
        <v>-20.6666666666667</v>
      </c>
    </row>
    <row r="197" spans="1:3" x14ac:dyDescent="0.2">
      <c r="A197" s="3">
        <v>43895.525043611109</v>
      </c>
      <c r="B197" s="1">
        <v>588</v>
      </c>
      <c r="C197" s="1">
        <v>-20.6666666666667</v>
      </c>
    </row>
    <row r="198" spans="1:3" x14ac:dyDescent="0.2">
      <c r="A198" s="3">
        <v>43895.525109895832</v>
      </c>
      <c r="B198" s="1">
        <v>591</v>
      </c>
      <c r="C198" s="1">
        <v>-20.3333333333333</v>
      </c>
    </row>
    <row r="199" spans="1:3" x14ac:dyDescent="0.2">
      <c r="A199" s="3">
        <v>43895.525167418979</v>
      </c>
      <c r="B199" s="1">
        <v>594</v>
      </c>
      <c r="C199" s="1">
        <v>-20</v>
      </c>
    </row>
    <row r="200" spans="1:3" x14ac:dyDescent="0.2">
      <c r="A200" s="3">
        <v>43895.525226967591</v>
      </c>
      <c r="B200" s="1">
        <v>597</v>
      </c>
      <c r="C200" s="1">
        <v>-19</v>
      </c>
    </row>
    <row r="201" spans="1:3" x14ac:dyDescent="0.2">
      <c r="A201" s="3">
        <v>43895.525290810183</v>
      </c>
      <c r="B201" s="1">
        <v>600</v>
      </c>
      <c r="C201" s="1">
        <v>-20.3333333333333</v>
      </c>
    </row>
    <row r="202" spans="1:3" x14ac:dyDescent="0.2">
      <c r="A202" s="3">
        <v>43895.52534990741</v>
      </c>
      <c r="B202" s="1">
        <v>603</v>
      </c>
      <c r="C202" s="1">
        <v>-20.3333333333333</v>
      </c>
    </row>
    <row r="203" spans="1:3" x14ac:dyDescent="0.2">
      <c r="A203" s="3">
        <v>43895.525416365737</v>
      </c>
      <c r="B203" s="1">
        <v>606</v>
      </c>
      <c r="C203" s="1">
        <v>-20.6666666666667</v>
      </c>
    </row>
    <row r="204" spans="1:3" x14ac:dyDescent="0.2">
      <c r="A204" s="3">
        <v>43895.52546715278</v>
      </c>
      <c r="B204" s="1">
        <v>609</v>
      </c>
      <c r="C204" s="1">
        <v>-21</v>
      </c>
    </row>
    <row r="205" spans="1:3" x14ac:dyDescent="0.2">
      <c r="A205" s="3">
        <v>43895.525530254628</v>
      </c>
      <c r="B205" s="1">
        <v>612</v>
      </c>
      <c r="C205" s="1">
        <v>-20</v>
      </c>
    </row>
    <row r="206" spans="1:3" x14ac:dyDescent="0.2">
      <c r="A206" s="3">
        <v>43895.525592800928</v>
      </c>
      <c r="B206" s="1">
        <v>615</v>
      </c>
      <c r="C206" s="1">
        <v>-20.3333333333333</v>
      </c>
    </row>
    <row r="207" spans="1:3" x14ac:dyDescent="0.2">
      <c r="A207" s="3">
        <v>43895.525649895833</v>
      </c>
      <c r="B207" s="1">
        <v>618</v>
      </c>
      <c r="C207" s="1">
        <v>-21</v>
      </c>
    </row>
    <row r="208" spans="1:3" x14ac:dyDescent="0.2">
      <c r="A208" s="3">
        <v>43895.525718275465</v>
      </c>
      <c r="B208" s="1">
        <v>621</v>
      </c>
      <c r="C208" s="1">
        <v>-20.6666666666667</v>
      </c>
    </row>
    <row r="209" spans="1:3" x14ac:dyDescent="0.2">
      <c r="A209" s="3">
        <v>43895.525775856484</v>
      </c>
      <c r="B209" s="1">
        <v>624</v>
      </c>
      <c r="C209" s="1">
        <v>-20.6666666666667</v>
      </c>
    </row>
    <row r="210" spans="1:3" x14ac:dyDescent="0.2">
      <c r="A210" s="3">
        <v>43895.525838402777</v>
      </c>
      <c r="B210" s="1">
        <v>627</v>
      </c>
      <c r="C210" s="1">
        <v>-20.3333333333333</v>
      </c>
    </row>
    <row r="211" spans="1:3" x14ac:dyDescent="0.2">
      <c r="A211" s="3">
        <v>43895.52589892361</v>
      </c>
      <c r="B211" s="1">
        <v>630</v>
      </c>
      <c r="C211" s="1">
        <v>-20.3333333333333</v>
      </c>
    </row>
    <row r="212" spans="1:3" x14ac:dyDescent="0.2">
      <c r="A212" s="3">
        <v>43895.525972557873</v>
      </c>
      <c r="B212" s="1">
        <v>633</v>
      </c>
      <c r="C212" s="1">
        <v>-20.6666666666667</v>
      </c>
    </row>
    <row r="213" spans="1:3" x14ac:dyDescent="0.2">
      <c r="A213" s="3">
        <v>43895.526036342591</v>
      </c>
      <c r="B213" s="1">
        <v>636</v>
      </c>
      <c r="C213" s="1">
        <v>-20.3333333333333</v>
      </c>
    </row>
    <row r="214" spans="1:3" x14ac:dyDescent="0.2">
      <c r="A214" s="3">
        <v>43895.526090046296</v>
      </c>
      <c r="B214" s="1">
        <v>639</v>
      </c>
      <c r="C214" s="1">
        <v>-21</v>
      </c>
    </row>
    <row r="215" spans="1:3" x14ac:dyDescent="0.2">
      <c r="A215" s="3">
        <v>43895.526145543983</v>
      </c>
      <c r="B215" s="1">
        <v>642</v>
      </c>
      <c r="C215" s="1">
        <v>-21</v>
      </c>
    </row>
    <row r="216" spans="1:3" x14ac:dyDescent="0.2">
      <c r="A216" s="3">
        <v>43895.526203564812</v>
      </c>
      <c r="B216" s="1">
        <v>645</v>
      </c>
      <c r="C216" s="1">
        <v>-19.6666666666667</v>
      </c>
    </row>
    <row r="217" spans="1:3" x14ac:dyDescent="0.2">
      <c r="A217" s="3">
        <v>43895.526266134257</v>
      </c>
      <c r="B217" s="1">
        <v>648</v>
      </c>
      <c r="C217" s="1">
        <v>-21</v>
      </c>
    </row>
    <row r="218" spans="1:3" x14ac:dyDescent="0.2">
      <c r="A218" s="3">
        <v>43895.526324270832</v>
      </c>
      <c r="B218" s="1">
        <v>651</v>
      </c>
      <c r="C218" s="1">
        <v>-20.3333333333333</v>
      </c>
    </row>
    <row r="219" spans="1:3" x14ac:dyDescent="0.2">
      <c r="A219" s="3">
        <v>43895.526391458334</v>
      </c>
      <c r="B219" s="1">
        <v>654</v>
      </c>
      <c r="C219" s="1">
        <v>-20.3333333333333</v>
      </c>
    </row>
    <row r="220" spans="1:3" x14ac:dyDescent="0.2">
      <c r="A220" s="3">
        <v>43895.52645665509</v>
      </c>
      <c r="B220" s="1">
        <v>657</v>
      </c>
      <c r="C220" s="1">
        <v>-20.3333333333333</v>
      </c>
    </row>
    <row r="221" spans="1:3" x14ac:dyDescent="0.2">
      <c r="A221" s="3">
        <v>43895.526523148146</v>
      </c>
      <c r="B221" s="1">
        <v>660</v>
      </c>
      <c r="C221" s="1">
        <v>-19.6666666666667</v>
      </c>
    </row>
    <row r="222" spans="1:3" x14ac:dyDescent="0.2">
      <c r="A222" s="3">
        <v>43895.526576608798</v>
      </c>
      <c r="B222" s="1">
        <v>663</v>
      </c>
      <c r="C222" s="1">
        <v>-20.6666666666667</v>
      </c>
    </row>
    <row r="223" spans="1:3" x14ac:dyDescent="0.2">
      <c r="A223" s="3">
        <v>43895.526629976855</v>
      </c>
      <c r="B223" s="1">
        <v>666</v>
      </c>
      <c r="C223" s="1">
        <v>-20.3333333333333</v>
      </c>
    </row>
    <row r="224" spans="1:3" x14ac:dyDescent="0.2">
      <c r="A224" s="3">
        <v>43895.526692071762</v>
      </c>
      <c r="B224" s="1">
        <v>669</v>
      </c>
      <c r="C224" s="1">
        <v>-21</v>
      </c>
    </row>
    <row r="225" spans="1:3" x14ac:dyDescent="0.2">
      <c r="A225" s="3">
        <v>43895.526752604164</v>
      </c>
      <c r="B225" s="1">
        <v>672</v>
      </c>
      <c r="C225" s="1">
        <v>-19</v>
      </c>
    </row>
    <row r="226" spans="1:3" x14ac:dyDescent="0.2">
      <c r="A226" s="3">
        <v>43895.526811631942</v>
      </c>
      <c r="B226" s="1">
        <v>675</v>
      </c>
      <c r="C226" s="1">
        <v>-21</v>
      </c>
    </row>
    <row r="227" spans="1:3" x14ac:dyDescent="0.2">
      <c r="A227" s="3">
        <v>43895.526865277781</v>
      </c>
      <c r="B227" s="1">
        <v>678</v>
      </c>
      <c r="C227" s="1">
        <v>-20.6666666666667</v>
      </c>
    </row>
    <row r="228" spans="1:3" x14ac:dyDescent="0.2">
      <c r="A228" s="3">
        <v>43895.526928530089</v>
      </c>
      <c r="B228" s="1">
        <v>681</v>
      </c>
      <c r="C228" s="1">
        <v>-20</v>
      </c>
    </row>
    <row r="229" spans="1:3" x14ac:dyDescent="0.2">
      <c r="A229" s="3">
        <v>43895.526988287034</v>
      </c>
      <c r="B229" s="1">
        <v>684</v>
      </c>
      <c r="C229" s="1">
        <v>-19.3333333333333</v>
      </c>
    </row>
    <row r="230" spans="1:3" x14ac:dyDescent="0.2">
      <c r="A230" s="3">
        <v>43895.5270590625</v>
      </c>
      <c r="B230" s="1">
        <v>687</v>
      </c>
      <c r="C230" s="1">
        <v>-20.3333333333333</v>
      </c>
    </row>
    <row r="231" spans="1:3" x14ac:dyDescent="0.2">
      <c r="A231" s="3">
        <v>43895.527122870371</v>
      </c>
      <c r="B231" s="1">
        <v>690</v>
      </c>
      <c r="C231" s="1">
        <v>-20.6666666666667</v>
      </c>
    </row>
    <row r="232" spans="1:3" x14ac:dyDescent="0.2">
      <c r="A232" s="3">
        <v>43895.527190949077</v>
      </c>
      <c r="B232" s="1">
        <v>693</v>
      </c>
      <c r="C232" s="1">
        <v>-20</v>
      </c>
    </row>
    <row r="233" spans="1:3" x14ac:dyDescent="0.2">
      <c r="A233" s="3">
        <v>43895.527251446758</v>
      </c>
      <c r="B233" s="1">
        <v>696</v>
      </c>
      <c r="C233" s="1">
        <v>-20</v>
      </c>
    </row>
    <row r="234" spans="1:3" x14ac:dyDescent="0.2">
      <c r="A234" s="3">
        <v>43895.527302037037</v>
      </c>
      <c r="B234" s="1">
        <v>699</v>
      </c>
      <c r="C234" s="1">
        <v>-20.6666666666667</v>
      </c>
    </row>
    <row r="235" spans="1:3" x14ac:dyDescent="0.2">
      <c r="A235" s="3">
        <v>43895.527362499997</v>
      </c>
      <c r="B235" s="1">
        <v>702</v>
      </c>
      <c r="C235" s="1">
        <v>-21</v>
      </c>
    </row>
    <row r="236" spans="1:3" x14ac:dyDescent="0.2">
      <c r="A236" s="3">
        <v>43895.527421064813</v>
      </c>
      <c r="B236" s="1">
        <v>705</v>
      </c>
      <c r="C236" s="1">
        <v>-20.6666666666667</v>
      </c>
    </row>
    <row r="237" spans="1:3" x14ac:dyDescent="0.2">
      <c r="A237" s="3">
        <v>43895.527485324077</v>
      </c>
      <c r="B237" s="1">
        <v>708</v>
      </c>
      <c r="C237" s="1">
        <v>-20</v>
      </c>
    </row>
    <row r="238" spans="1:3" x14ac:dyDescent="0.2">
      <c r="A238" s="3">
        <v>43895.52754959491</v>
      </c>
      <c r="B238" s="1">
        <v>711</v>
      </c>
      <c r="C238" s="1">
        <v>-20.6666666666667</v>
      </c>
    </row>
    <row r="239" spans="1:3" x14ac:dyDescent="0.2">
      <c r="A239" s="3">
        <v>43895.527602696762</v>
      </c>
      <c r="B239" s="1">
        <v>714</v>
      </c>
      <c r="C239" s="1">
        <v>-21</v>
      </c>
    </row>
    <row r="240" spans="1:3" x14ac:dyDescent="0.2">
      <c r="A240" s="3">
        <v>43895.527668819443</v>
      </c>
      <c r="B240" s="1">
        <v>717</v>
      </c>
      <c r="C240" s="1">
        <v>-20.3333333333333</v>
      </c>
    </row>
    <row r="241" spans="1:3" x14ac:dyDescent="0.2">
      <c r="A241" s="3">
        <v>43895.527732430557</v>
      </c>
      <c r="B241" s="1">
        <v>720</v>
      </c>
      <c r="C241" s="1">
        <v>-20.3333333333333</v>
      </c>
    </row>
    <row r="242" spans="1:3" x14ac:dyDescent="0.2">
      <c r="A242" s="3">
        <v>43895.527802766206</v>
      </c>
      <c r="B242" s="1">
        <v>723</v>
      </c>
      <c r="C242" s="1">
        <v>-20.6666666666667</v>
      </c>
    </row>
    <row r="243" spans="1:3" x14ac:dyDescent="0.2">
      <c r="A243" s="3">
        <v>43895.527867453704</v>
      </c>
      <c r="B243" s="1">
        <v>726</v>
      </c>
      <c r="C243" s="1">
        <v>-21</v>
      </c>
    </row>
    <row r="244" spans="1:3" x14ac:dyDescent="0.2">
      <c r="A244" s="3">
        <v>43895.52793462963</v>
      </c>
      <c r="B244" s="1">
        <v>729</v>
      </c>
      <c r="C244" s="1">
        <v>-20.3333333333333</v>
      </c>
    </row>
    <row r="245" spans="1:3" x14ac:dyDescent="0.2">
      <c r="A245" s="3">
        <v>43895.527990983799</v>
      </c>
      <c r="B245" s="1">
        <v>732</v>
      </c>
      <c r="C245" s="1">
        <v>-21</v>
      </c>
    </row>
    <row r="246" spans="1:3" x14ac:dyDescent="0.2">
      <c r="A246" s="3">
        <v>43895.528054814815</v>
      </c>
      <c r="B246" s="1">
        <v>735</v>
      </c>
      <c r="C246" s="1">
        <v>-20.3333333333333</v>
      </c>
    </row>
    <row r="247" spans="1:3" x14ac:dyDescent="0.2">
      <c r="A247" s="3">
        <v>43895.528118773145</v>
      </c>
      <c r="B247" s="1">
        <v>738</v>
      </c>
      <c r="C247" s="1">
        <v>-20.3333333333333</v>
      </c>
    </row>
    <row r="248" spans="1:3" x14ac:dyDescent="0.2">
      <c r="A248" s="3">
        <v>43895.528177986111</v>
      </c>
      <c r="B248" s="1">
        <v>741</v>
      </c>
      <c r="C248" s="1">
        <v>-20.3333333333333</v>
      </c>
    </row>
    <row r="249" spans="1:3" x14ac:dyDescent="0.2">
      <c r="A249" s="3">
        <v>43895.528238993058</v>
      </c>
      <c r="B249" s="1">
        <v>744</v>
      </c>
      <c r="C249" s="1">
        <v>-20.6666666666667</v>
      </c>
    </row>
    <row r="250" spans="1:3" x14ac:dyDescent="0.2">
      <c r="A250" s="3">
        <v>43895.528305983797</v>
      </c>
      <c r="B250" s="1">
        <v>747</v>
      </c>
      <c r="C250" s="1">
        <v>-18.6666666666667</v>
      </c>
    </row>
    <row r="251" spans="1:3" x14ac:dyDescent="0.2">
      <c r="A251" s="3">
        <v>43895.528371956018</v>
      </c>
      <c r="B251" s="1">
        <v>750</v>
      </c>
      <c r="C251" s="1">
        <v>-19.3333333333333</v>
      </c>
    </row>
    <row r="252" spans="1:3" x14ac:dyDescent="0.2">
      <c r="A252" s="3">
        <v>43895.528426064811</v>
      </c>
      <c r="B252" s="1">
        <v>753</v>
      </c>
      <c r="C252" s="1">
        <v>-20.6666666666667</v>
      </c>
    </row>
    <row r="253" spans="1:3" x14ac:dyDescent="0.2">
      <c r="A253" s="3">
        <v>43895.52849527778</v>
      </c>
      <c r="B253" s="1">
        <v>756</v>
      </c>
      <c r="C253" s="1">
        <v>-20.6666666666667</v>
      </c>
    </row>
    <row r="254" spans="1:3" x14ac:dyDescent="0.2">
      <c r="A254" s="3">
        <v>43895.528564594904</v>
      </c>
      <c r="B254" s="1">
        <v>759</v>
      </c>
      <c r="C254" s="1">
        <v>-20</v>
      </c>
    </row>
    <row r="255" spans="1:3" x14ac:dyDescent="0.2">
      <c r="A255" s="3">
        <v>43895.528629375003</v>
      </c>
      <c r="B255" s="1">
        <v>762</v>
      </c>
      <c r="C255" s="1">
        <v>-20</v>
      </c>
    </row>
    <row r="256" spans="1:3" x14ac:dyDescent="0.2">
      <c r="A256" s="3">
        <v>43895.528688368053</v>
      </c>
      <c r="B256" s="1">
        <v>765</v>
      </c>
      <c r="C256" s="1">
        <v>-20.6666666666667</v>
      </c>
    </row>
    <row r="257" spans="1:3" x14ac:dyDescent="0.2">
      <c r="A257" s="3">
        <v>43895.528747974538</v>
      </c>
      <c r="B257" s="1">
        <v>768</v>
      </c>
      <c r="C257" s="1">
        <v>-20.6666666666667</v>
      </c>
    </row>
    <row r="258" spans="1:3" x14ac:dyDescent="0.2">
      <c r="A258" s="3">
        <v>43895.528808425923</v>
      </c>
      <c r="B258" s="1">
        <v>771</v>
      </c>
      <c r="C258" s="1">
        <v>-20.3333333333333</v>
      </c>
    </row>
    <row r="259" spans="1:3" x14ac:dyDescent="0.2">
      <c r="A259" s="3">
        <v>43895.528868229165</v>
      </c>
      <c r="B259" s="1">
        <v>774</v>
      </c>
      <c r="C259" s="1">
        <v>-20.6666666666667</v>
      </c>
    </row>
    <row r="260" spans="1:3" x14ac:dyDescent="0.2">
      <c r="A260" s="3">
        <v>43895.528929548615</v>
      </c>
      <c r="B260" s="1">
        <v>777</v>
      </c>
      <c r="C260" s="1">
        <v>-21</v>
      </c>
    </row>
    <row r="261" spans="1:3" x14ac:dyDescent="0.2">
      <c r="A261" s="3">
        <v>43895.528985324076</v>
      </c>
      <c r="B261" s="1">
        <v>780</v>
      </c>
      <c r="C261" s="1">
        <v>-20.3333333333333</v>
      </c>
    </row>
    <row r="262" spans="1:3" x14ac:dyDescent="0.2">
      <c r="A262" s="3">
        <v>43895.529049606484</v>
      </c>
      <c r="B262" s="1">
        <v>783</v>
      </c>
      <c r="C262" s="1">
        <v>-19.3333333333333</v>
      </c>
    </row>
    <row r="263" spans="1:3" x14ac:dyDescent="0.2">
      <c r="A263" s="3">
        <v>43895.529105856484</v>
      </c>
      <c r="B263" s="1">
        <v>786</v>
      </c>
      <c r="C263" s="1">
        <v>-20.6666666666667</v>
      </c>
    </row>
    <row r="264" spans="1:3" x14ac:dyDescent="0.2">
      <c r="A264" s="3">
        <v>43895.529165763888</v>
      </c>
      <c r="B264" s="1">
        <v>789</v>
      </c>
      <c r="C264" s="1">
        <v>-20.6666666666667</v>
      </c>
    </row>
    <row r="265" spans="1:3" x14ac:dyDescent="0.2">
      <c r="A265" s="3">
        <v>43895.529224988422</v>
      </c>
      <c r="B265" s="1">
        <v>792</v>
      </c>
      <c r="C265" s="1">
        <v>-20.3333333333333</v>
      </c>
    </row>
    <row r="266" spans="1:3" x14ac:dyDescent="0.2">
      <c r="A266" s="3">
        <v>43895.529292175925</v>
      </c>
      <c r="B266" s="1">
        <v>795</v>
      </c>
      <c r="C266" s="1">
        <v>-21</v>
      </c>
    </row>
    <row r="267" spans="1:3" x14ac:dyDescent="0.2">
      <c r="A267" s="3">
        <v>43895.529353981481</v>
      </c>
      <c r="B267" s="1">
        <v>798</v>
      </c>
      <c r="C267" s="1">
        <v>-20.6666666666667</v>
      </c>
    </row>
    <row r="268" spans="1:3" x14ac:dyDescent="0.2">
      <c r="A268" s="3">
        <v>43895.529414259261</v>
      </c>
      <c r="B268" s="1">
        <v>801</v>
      </c>
      <c r="C268" s="1">
        <v>-20.3333333333333</v>
      </c>
    </row>
    <row r="269" spans="1:3" x14ac:dyDescent="0.2">
      <c r="A269" s="3">
        <v>43895.529478287041</v>
      </c>
      <c r="B269" s="1">
        <v>804</v>
      </c>
      <c r="C269" s="1">
        <v>-20.3333333333333</v>
      </c>
    </row>
    <row r="270" spans="1:3" x14ac:dyDescent="0.2">
      <c r="A270" s="3">
        <v>43895.529538020834</v>
      </c>
      <c r="B270" s="1">
        <v>807</v>
      </c>
      <c r="C270" s="1">
        <v>-20.6666666666667</v>
      </c>
    </row>
    <row r="271" spans="1:3" x14ac:dyDescent="0.2">
      <c r="A271" s="3">
        <v>43895.529601273149</v>
      </c>
      <c r="B271" s="1">
        <v>810</v>
      </c>
      <c r="C271" s="1">
        <v>-20</v>
      </c>
    </row>
    <row r="272" spans="1:3" x14ac:dyDescent="0.2">
      <c r="A272" s="3">
        <v>43895.529656689818</v>
      </c>
      <c r="B272" s="1">
        <v>813</v>
      </c>
      <c r="C272" s="1">
        <v>-20.6666666666667</v>
      </c>
    </row>
    <row r="273" spans="1:3" x14ac:dyDescent="0.2">
      <c r="A273" s="3">
        <v>43895.529713692129</v>
      </c>
      <c r="B273" s="1">
        <v>816</v>
      </c>
      <c r="C273" s="1">
        <v>-21</v>
      </c>
    </row>
    <row r="274" spans="1:3" x14ac:dyDescent="0.2">
      <c r="A274" s="3">
        <v>43895.529777465279</v>
      </c>
      <c r="B274" s="1">
        <v>819</v>
      </c>
      <c r="C274" s="1">
        <v>-19.6666666666667</v>
      </c>
    </row>
    <row r="275" spans="1:3" x14ac:dyDescent="0.2">
      <c r="A275" s="3">
        <v>43895.529844907411</v>
      </c>
      <c r="B275" s="1">
        <v>822</v>
      </c>
      <c r="C275" s="1">
        <v>-19.6666666666667</v>
      </c>
    </row>
    <row r="276" spans="1:3" x14ac:dyDescent="0.2">
      <c r="A276" s="3">
        <v>43895.529906412034</v>
      </c>
      <c r="B276" s="1">
        <v>825</v>
      </c>
      <c r="C276" s="1">
        <v>-21</v>
      </c>
    </row>
    <row r="277" spans="1:3" x14ac:dyDescent="0.2">
      <c r="A277" s="3">
        <v>43895.529971597221</v>
      </c>
      <c r="B277" s="1">
        <v>828</v>
      </c>
      <c r="C277" s="1">
        <v>-19.6666666666667</v>
      </c>
    </row>
    <row r="278" spans="1:3" x14ac:dyDescent="0.2">
      <c r="A278" s="3">
        <v>43895.53003321759</v>
      </c>
      <c r="B278" s="1">
        <v>831</v>
      </c>
      <c r="C278" s="1">
        <v>-19.6666666666667</v>
      </c>
    </row>
    <row r="279" spans="1:3" x14ac:dyDescent="0.2">
      <c r="A279" s="3">
        <v>43895.530104305559</v>
      </c>
      <c r="B279" s="1">
        <v>834</v>
      </c>
      <c r="C279" s="1">
        <v>-20.3333333333333</v>
      </c>
    </row>
    <row r="280" spans="1:3" x14ac:dyDescent="0.2">
      <c r="A280" s="3">
        <v>43895.530168460646</v>
      </c>
      <c r="B280" s="1">
        <v>837</v>
      </c>
      <c r="C280" s="1">
        <v>-20.6666666666667</v>
      </c>
    </row>
    <row r="281" spans="1:3" x14ac:dyDescent="0.2">
      <c r="A281" s="3">
        <v>43895.530231458331</v>
      </c>
      <c r="B281" s="1">
        <v>840</v>
      </c>
      <c r="C281" s="1">
        <v>-20.6666666666667</v>
      </c>
    </row>
    <row r="282" spans="1:3" x14ac:dyDescent="0.2">
      <c r="A282" s="3">
        <v>43895.530288715279</v>
      </c>
      <c r="B282" s="1">
        <v>843</v>
      </c>
      <c r="C282" s="1">
        <v>-20.6666666666667</v>
      </c>
    </row>
    <row r="283" spans="1:3" x14ac:dyDescent="0.2">
      <c r="A283" s="3">
        <v>43895.530356817129</v>
      </c>
      <c r="B283" s="1">
        <v>846</v>
      </c>
      <c r="C283" s="1">
        <v>-19.3333333333333</v>
      </c>
    </row>
    <row r="284" spans="1:3" x14ac:dyDescent="0.2">
      <c r="A284" s="3">
        <v>43895.530423391203</v>
      </c>
      <c r="B284" s="1">
        <v>849</v>
      </c>
      <c r="C284" s="1">
        <v>-20</v>
      </c>
    </row>
    <row r="285" spans="1:3" x14ac:dyDescent="0.2">
      <c r="A285" s="3">
        <v>43895.530486655094</v>
      </c>
      <c r="B285" s="1">
        <v>852</v>
      </c>
      <c r="C285" s="1">
        <v>-20.6666666666667</v>
      </c>
    </row>
    <row r="286" spans="1:3" x14ac:dyDescent="0.2">
      <c r="A286" s="3">
        <v>43895.530547569448</v>
      </c>
      <c r="B286" s="1">
        <v>855</v>
      </c>
      <c r="C286" s="1">
        <v>-20</v>
      </c>
    </row>
    <row r="287" spans="1:3" x14ac:dyDescent="0.2">
      <c r="A287" s="3">
        <v>43895.530612719907</v>
      </c>
      <c r="B287" s="1">
        <v>858</v>
      </c>
      <c r="C287" s="1">
        <v>-20.3333333333333</v>
      </c>
    </row>
    <row r="288" spans="1:3" x14ac:dyDescent="0.2">
      <c r="A288" s="3">
        <v>43895.530672835652</v>
      </c>
      <c r="B288" s="1">
        <v>861</v>
      </c>
      <c r="C288" s="1">
        <v>-20.6666666666667</v>
      </c>
    </row>
    <row r="289" spans="1:3" x14ac:dyDescent="0.2">
      <c r="A289" s="3">
        <v>43895.530736886576</v>
      </c>
      <c r="B289" s="1">
        <v>864</v>
      </c>
      <c r="C289" s="1">
        <v>-20.6666666666667</v>
      </c>
    </row>
    <row r="290" spans="1:3" x14ac:dyDescent="0.2">
      <c r="A290" s="3">
        <v>43895.530799537039</v>
      </c>
      <c r="B290" s="1">
        <v>867</v>
      </c>
      <c r="C290" s="1">
        <v>-20.6666666666667</v>
      </c>
    </row>
    <row r="291" spans="1:3" x14ac:dyDescent="0.2">
      <c r="A291" s="3">
        <v>43895.530868240741</v>
      </c>
      <c r="B291" s="1">
        <v>870</v>
      </c>
      <c r="C291" s="1">
        <v>-19.6666666666667</v>
      </c>
    </row>
    <row r="292" spans="1:3" x14ac:dyDescent="0.2">
      <c r="A292" s="3">
        <v>43895.530936087962</v>
      </c>
      <c r="B292" s="1">
        <v>873</v>
      </c>
      <c r="C292" s="1">
        <v>-20.3333333333333</v>
      </c>
    </row>
    <row r="293" spans="1:3" x14ac:dyDescent="0.2">
      <c r="A293" s="3">
        <v>43895.530998888891</v>
      </c>
      <c r="B293" s="1">
        <v>876</v>
      </c>
      <c r="C293" s="1">
        <v>-20.3333333333333</v>
      </c>
    </row>
    <row r="294" spans="1:3" x14ac:dyDescent="0.2">
      <c r="A294" s="3">
        <v>43895.531066238429</v>
      </c>
      <c r="B294" s="1">
        <v>879</v>
      </c>
      <c r="C294" s="1">
        <v>-19.6666666666667</v>
      </c>
    </row>
    <row r="295" spans="1:3" x14ac:dyDescent="0.2">
      <c r="A295" s="3">
        <v>43895.531141793981</v>
      </c>
      <c r="B295" s="1">
        <v>882</v>
      </c>
      <c r="C295" s="1">
        <v>-19.3333333333333</v>
      </c>
    </row>
    <row r="296" spans="1:3" x14ac:dyDescent="0.2">
      <c r="A296" s="3">
        <v>43895.531198761571</v>
      </c>
      <c r="B296" s="1">
        <v>885</v>
      </c>
      <c r="C296" s="1">
        <v>-21</v>
      </c>
    </row>
    <row r="297" spans="1:3" x14ac:dyDescent="0.2">
      <c r="A297" s="3">
        <v>43895.531254305555</v>
      </c>
      <c r="B297" s="1">
        <v>888</v>
      </c>
      <c r="C297" s="1">
        <v>-20.6666666666667</v>
      </c>
    </row>
    <row r="298" spans="1:3" x14ac:dyDescent="0.2">
      <c r="A298" s="3">
        <v>43895.531324305557</v>
      </c>
      <c r="B298" s="1">
        <v>891</v>
      </c>
      <c r="C298" s="1">
        <v>-20.3333333333333</v>
      </c>
    </row>
    <row r="299" spans="1:3" x14ac:dyDescent="0.2">
      <c r="A299" s="3">
        <v>43895.531383379632</v>
      </c>
      <c r="B299" s="1">
        <v>894</v>
      </c>
      <c r="C299" s="1">
        <v>-20.3333333333333</v>
      </c>
    </row>
    <row r="300" spans="1:3" x14ac:dyDescent="0.2">
      <c r="A300" s="3">
        <v>43895.531443263892</v>
      </c>
      <c r="B300" s="1">
        <v>897</v>
      </c>
      <c r="C300" s="1">
        <v>-20</v>
      </c>
    </row>
    <row r="301" spans="1:3" x14ac:dyDescent="0.2">
      <c r="A301" s="3">
        <v>43895.531506666666</v>
      </c>
      <c r="B301" s="1">
        <v>900</v>
      </c>
      <c r="C301" s="1">
        <v>-20.6666666666667</v>
      </c>
    </row>
    <row r="302" spans="1:3" x14ac:dyDescent="0.2">
      <c r="A302" s="3">
        <v>43895.531565509256</v>
      </c>
      <c r="B302" s="1">
        <v>903</v>
      </c>
      <c r="C302" s="1">
        <v>-21</v>
      </c>
    </row>
    <row r="303" spans="1:3" x14ac:dyDescent="0.2">
      <c r="A303" s="3">
        <v>43895.531629166668</v>
      </c>
      <c r="B303" s="1">
        <v>906</v>
      </c>
      <c r="C303" s="1">
        <v>-19.6666666666667</v>
      </c>
    </row>
    <row r="304" spans="1:3" x14ac:dyDescent="0.2">
      <c r="A304" s="3">
        <v>43895.531697743056</v>
      </c>
      <c r="B304" s="1">
        <v>909</v>
      </c>
      <c r="C304" s="1">
        <v>-20.6666666666667</v>
      </c>
    </row>
    <row r="305" spans="1:3" x14ac:dyDescent="0.2">
      <c r="A305" s="3">
        <v>43895.53175534722</v>
      </c>
      <c r="B305" s="1">
        <v>912</v>
      </c>
      <c r="C305" s="1">
        <v>-21</v>
      </c>
    </row>
    <row r="306" spans="1:3" x14ac:dyDescent="0.2">
      <c r="A306" s="3">
        <v>43895.531818819443</v>
      </c>
      <c r="B306" s="1">
        <v>915</v>
      </c>
      <c r="C306" s="1">
        <v>-20</v>
      </c>
    </row>
    <row r="307" spans="1:3" x14ac:dyDescent="0.2">
      <c r="A307" s="3">
        <v>43895.531884444441</v>
      </c>
      <c r="B307" s="1">
        <v>918</v>
      </c>
      <c r="C307" s="1">
        <v>-21</v>
      </c>
    </row>
    <row r="308" spans="1:3" x14ac:dyDescent="0.2">
      <c r="A308" s="3">
        <v>43895.531948217591</v>
      </c>
      <c r="B308" s="1">
        <v>921</v>
      </c>
      <c r="C308" s="1">
        <v>-20.3333333333333</v>
      </c>
    </row>
    <row r="309" spans="1:3" x14ac:dyDescent="0.2">
      <c r="A309" s="3">
        <v>43895.532011979165</v>
      </c>
      <c r="B309" s="1">
        <v>924</v>
      </c>
      <c r="C309" s="1">
        <v>-20.3333333333333</v>
      </c>
    </row>
    <row r="310" spans="1:3" x14ac:dyDescent="0.2">
      <c r="A310" s="3">
        <v>43895.532078344906</v>
      </c>
      <c r="B310" s="1">
        <v>927</v>
      </c>
      <c r="C310" s="1">
        <v>-20.3333333333333</v>
      </c>
    </row>
    <row r="311" spans="1:3" x14ac:dyDescent="0.2">
      <c r="A311" s="3">
        <v>43895.53214033565</v>
      </c>
      <c r="B311" s="1">
        <v>930</v>
      </c>
      <c r="C311" s="1">
        <v>-20.6666666666667</v>
      </c>
    </row>
    <row r="312" spans="1:3" x14ac:dyDescent="0.2">
      <c r="A312" s="3">
        <v>43895.532205046293</v>
      </c>
      <c r="B312" s="1">
        <v>933</v>
      </c>
      <c r="C312" s="1">
        <v>-20</v>
      </c>
    </row>
    <row r="313" spans="1:3" x14ac:dyDescent="0.2">
      <c r="A313" s="3">
        <v>43895.532271793978</v>
      </c>
      <c r="B313" s="1">
        <v>936</v>
      </c>
      <c r="C313" s="1">
        <v>-20.3333333333333</v>
      </c>
    </row>
    <row r="314" spans="1:3" x14ac:dyDescent="0.2">
      <c r="A314" s="3">
        <v>43895.532346458334</v>
      </c>
      <c r="B314" s="1">
        <v>939</v>
      </c>
      <c r="C314" s="1">
        <v>-20</v>
      </c>
    </row>
    <row r="315" spans="1:3" x14ac:dyDescent="0.2">
      <c r="A315" s="3">
        <v>43895.532415127316</v>
      </c>
      <c r="B315" s="1">
        <v>942</v>
      </c>
      <c r="C315" s="1">
        <v>-20</v>
      </c>
    </row>
    <row r="316" spans="1:3" x14ac:dyDescent="0.2">
      <c r="A316" s="3">
        <v>43895.532474814812</v>
      </c>
      <c r="B316" s="1">
        <v>945</v>
      </c>
      <c r="C316" s="1">
        <v>-20.6666666666667</v>
      </c>
    </row>
    <row r="317" spans="1:3" x14ac:dyDescent="0.2">
      <c r="A317" s="3">
        <v>43895.532544884256</v>
      </c>
      <c r="B317" s="1">
        <v>948</v>
      </c>
      <c r="C317" s="1">
        <v>-20.6666666666667</v>
      </c>
    </row>
    <row r="318" spans="1:3" x14ac:dyDescent="0.2">
      <c r="A318" s="3">
        <v>43895.532609768517</v>
      </c>
      <c r="B318" s="1">
        <v>951</v>
      </c>
      <c r="C318" s="1">
        <v>-20.3333333333333</v>
      </c>
    </row>
    <row r="319" spans="1:3" x14ac:dyDescent="0.2">
      <c r="A319" s="3">
        <v>43895.532678483796</v>
      </c>
      <c r="B319" s="1">
        <v>954</v>
      </c>
      <c r="C319" s="1">
        <v>-19</v>
      </c>
    </row>
    <row r="320" spans="1:3" x14ac:dyDescent="0.2">
      <c r="A320" s="3">
        <v>43895.532742662035</v>
      </c>
      <c r="B320" s="1">
        <v>957</v>
      </c>
      <c r="C320" s="1">
        <v>-21</v>
      </c>
    </row>
    <row r="321" spans="1:3" x14ac:dyDescent="0.2">
      <c r="A321" s="3">
        <v>43895.532809675926</v>
      </c>
      <c r="B321" s="1">
        <v>960</v>
      </c>
      <c r="C321" s="1">
        <v>-20</v>
      </c>
    </row>
    <row r="322" spans="1:3" x14ac:dyDescent="0.2">
      <c r="A322" s="3">
        <v>43895.532884791668</v>
      </c>
      <c r="B322" s="1">
        <v>963</v>
      </c>
      <c r="C322" s="1">
        <v>-20</v>
      </c>
    </row>
    <row r="323" spans="1:3" x14ac:dyDescent="0.2">
      <c r="A323" s="3">
        <v>43895.532958680553</v>
      </c>
      <c r="B323" s="1">
        <v>966</v>
      </c>
      <c r="C323" s="1">
        <v>-18.3333333333333</v>
      </c>
    </row>
    <row r="324" spans="1:3" x14ac:dyDescent="0.2">
      <c r="A324" s="3">
        <v>43895.533031168983</v>
      </c>
      <c r="B324" s="1">
        <v>969</v>
      </c>
      <c r="C324" s="1">
        <v>-20</v>
      </c>
    </row>
    <row r="325" spans="1:3" x14ac:dyDescent="0.2">
      <c r="A325" s="3">
        <v>43895.533098541666</v>
      </c>
      <c r="B325" s="1">
        <v>972</v>
      </c>
      <c r="C325" s="1">
        <v>-20</v>
      </c>
    </row>
    <row r="326" spans="1:3" x14ac:dyDescent="0.2">
      <c r="A326" s="3">
        <v>43895.533165833331</v>
      </c>
      <c r="B326" s="1">
        <v>975</v>
      </c>
      <c r="C326" s="1">
        <v>-20.3333333333333</v>
      </c>
    </row>
    <row r="327" spans="1:3" x14ac:dyDescent="0.2">
      <c r="A327" s="3">
        <v>43895.533222384256</v>
      </c>
      <c r="B327" s="1">
        <v>978</v>
      </c>
      <c r="C327" s="1">
        <v>-20.3333333333333</v>
      </c>
    </row>
    <row r="328" spans="1:3" x14ac:dyDescent="0.2">
      <c r="A328" s="3">
        <v>43895.533283090277</v>
      </c>
      <c r="B328" s="1">
        <v>981</v>
      </c>
      <c r="C328" s="1">
        <v>-20</v>
      </c>
    </row>
    <row r="329" spans="1:3" x14ac:dyDescent="0.2">
      <c r="A329" s="3">
        <v>43895.533336400462</v>
      </c>
      <c r="B329" s="1">
        <v>984</v>
      </c>
      <c r="C329" s="1">
        <v>-21</v>
      </c>
    </row>
    <row r="330" spans="1:3" x14ac:dyDescent="0.2">
      <c r="A330" s="3">
        <v>43895.533399444445</v>
      </c>
      <c r="B330" s="1">
        <v>987</v>
      </c>
      <c r="C330" s="1">
        <v>-20.3333333333333</v>
      </c>
    </row>
    <row r="331" spans="1:3" x14ac:dyDescent="0.2">
      <c r="A331" s="3">
        <v>43895.533461099534</v>
      </c>
      <c r="B331" s="1">
        <v>990</v>
      </c>
      <c r="C331" s="1">
        <v>-20</v>
      </c>
    </row>
    <row r="332" spans="1:3" x14ac:dyDescent="0.2">
      <c r="A332" s="3">
        <v>43895.533524467595</v>
      </c>
      <c r="B332" s="1">
        <v>993</v>
      </c>
      <c r="C332" s="1">
        <v>-20</v>
      </c>
    </row>
    <row r="333" spans="1:3" x14ac:dyDescent="0.2">
      <c r="A333" s="3">
        <v>43895.533588738428</v>
      </c>
      <c r="B333" s="1">
        <v>996</v>
      </c>
      <c r="C333" s="1">
        <v>-20.6666666666667</v>
      </c>
    </row>
    <row r="334" spans="1:3" x14ac:dyDescent="0.2">
      <c r="A334" s="3">
        <v>43895.533648263889</v>
      </c>
      <c r="B334" s="1">
        <v>999</v>
      </c>
      <c r="C334" s="1">
        <v>-20</v>
      </c>
    </row>
    <row r="335" spans="1:3" x14ac:dyDescent="0.2">
      <c r="A335" s="3">
        <v>43895.533721967593</v>
      </c>
      <c r="B335" s="1">
        <v>1002</v>
      </c>
      <c r="C335" s="1">
        <v>-19.3333333333333</v>
      </c>
    </row>
    <row r="336" spans="1:3" x14ac:dyDescent="0.2">
      <c r="A336" s="3">
        <v>43895.533789687499</v>
      </c>
      <c r="B336" s="1">
        <v>1005</v>
      </c>
      <c r="C336" s="1">
        <v>-20</v>
      </c>
    </row>
    <row r="337" spans="1:3" x14ac:dyDescent="0.2">
      <c r="A337" s="3">
        <v>43895.533855162037</v>
      </c>
      <c r="B337" s="1">
        <v>1008</v>
      </c>
      <c r="C337" s="1">
        <v>-19.3333333333333</v>
      </c>
    </row>
    <row r="338" spans="1:3" x14ac:dyDescent="0.2">
      <c r="A338" s="3">
        <v>43895.533913090279</v>
      </c>
      <c r="B338" s="1">
        <v>1011</v>
      </c>
      <c r="C338" s="1">
        <v>-19.6666666666667</v>
      </c>
    </row>
    <row r="339" spans="1:3" x14ac:dyDescent="0.2">
      <c r="A339" s="3">
        <v>43895.533977650462</v>
      </c>
      <c r="B339" s="1">
        <v>1014</v>
      </c>
      <c r="C339" s="1">
        <v>-20.3333333333333</v>
      </c>
    </row>
    <row r="340" spans="1:3" x14ac:dyDescent="0.2">
      <c r="A340" s="3">
        <v>43895.534036828707</v>
      </c>
      <c r="B340" s="1">
        <v>1017</v>
      </c>
      <c r="C340" s="1">
        <v>-21</v>
      </c>
    </row>
    <row r="341" spans="1:3" x14ac:dyDescent="0.2">
      <c r="A341" s="3">
        <v>43895.534096527779</v>
      </c>
      <c r="B341" s="1">
        <v>1020</v>
      </c>
      <c r="C341" s="1">
        <v>-20.6666666666667</v>
      </c>
    </row>
    <row r="342" spans="1:3" x14ac:dyDescent="0.2">
      <c r="A342" s="3">
        <v>43895.534159780094</v>
      </c>
      <c r="B342" s="1">
        <v>1023</v>
      </c>
      <c r="C342" s="1">
        <v>-20.3333333333333</v>
      </c>
    </row>
    <row r="343" spans="1:3" x14ac:dyDescent="0.2">
      <c r="A343" s="3">
        <v>43895.534220277776</v>
      </c>
      <c r="B343" s="1">
        <v>1026</v>
      </c>
      <c r="C343" s="1">
        <v>-20</v>
      </c>
    </row>
    <row r="344" spans="1:3" x14ac:dyDescent="0.2">
      <c r="A344" s="3">
        <v>43895.534278483799</v>
      </c>
      <c r="B344" s="1">
        <v>1029</v>
      </c>
      <c r="C344" s="1">
        <v>-19.6666666666667</v>
      </c>
    </row>
    <row r="345" spans="1:3" x14ac:dyDescent="0.2">
      <c r="A345" s="3">
        <v>43895.534337870369</v>
      </c>
      <c r="B345" s="1">
        <v>1032</v>
      </c>
      <c r="C345" s="1">
        <v>-20.3333333333333</v>
      </c>
    </row>
    <row r="346" spans="1:3" x14ac:dyDescent="0.2">
      <c r="A346" s="3">
        <v>43895.534394525464</v>
      </c>
      <c r="B346" s="1">
        <v>1035</v>
      </c>
      <c r="C346" s="1">
        <v>-20.3333333333333</v>
      </c>
    </row>
    <row r="347" spans="1:3" x14ac:dyDescent="0.2">
      <c r="A347" s="3">
        <v>43895.534454583336</v>
      </c>
      <c r="B347" s="1">
        <v>1038</v>
      </c>
      <c r="C347" s="1">
        <v>-20.3333333333333</v>
      </c>
    </row>
    <row r="348" spans="1:3" x14ac:dyDescent="0.2">
      <c r="A348" s="3">
        <v>43895.534508275465</v>
      </c>
      <c r="B348" s="1">
        <v>1041</v>
      </c>
      <c r="C348" s="1">
        <v>-20.6666666666667</v>
      </c>
    </row>
    <row r="349" spans="1:3" x14ac:dyDescent="0.2">
      <c r="A349" s="3">
        <v>43895.534570266202</v>
      </c>
      <c r="B349" s="1">
        <v>1044</v>
      </c>
      <c r="C349" s="1">
        <v>-20.6666666666667</v>
      </c>
    </row>
    <row r="350" spans="1:3" x14ac:dyDescent="0.2">
      <c r="A350" s="3">
        <v>43895.534634837961</v>
      </c>
      <c r="B350" s="1">
        <v>1047</v>
      </c>
      <c r="C350" s="1">
        <v>-20</v>
      </c>
    </row>
    <row r="351" spans="1:3" x14ac:dyDescent="0.2">
      <c r="A351" s="3">
        <v>43895.534689664353</v>
      </c>
      <c r="B351" s="1">
        <v>1050</v>
      </c>
      <c r="C351" s="1">
        <v>-20</v>
      </c>
    </row>
    <row r="352" spans="1:3" x14ac:dyDescent="0.2">
      <c r="A352" s="3">
        <v>43895.53475806713</v>
      </c>
      <c r="B352" s="1">
        <v>1053</v>
      </c>
      <c r="C352" s="1">
        <v>-20.6666666666667</v>
      </c>
    </row>
    <row r="353" spans="1:3" x14ac:dyDescent="0.2">
      <c r="A353" s="3">
        <v>43895.534816770836</v>
      </c>
      <c r="B353" s="1">
        <v>1056</v>
      </c>
      <c r="C353" s="1">
        <v>-20.6666666666667</v>
      </c>
    </row>
    <row r="354" spans="1:3" x14ac:dyDescent="0.2">
      <c r="A354" s="3">
        <v>43895.534872083335</v>
      </c>
      <c r="B354" s="1">
        <v>1059</v>
      </c>
      <c r="C354" s="1">
        <v>-20.6666666666667</v>
      </c>
    </row>
    <row r="355" spans="1:3" x14ac:dyDescent="0.2">
      <c r="A355" s="3">
        <v>43895.534937199074</v>
      </c>
      <c r="B355" s="1">
        <v>1062</v>
      </c>
      <c r="C355" s="1">
        <v>-20.3333333333333</v>
      </c>
    </row>
    <row r="356" spans="1:3" x14ac:dyDescent="0.2">
      <c r="A356" s="3">
        <v>43895.535003032404</v>
      </c>
      <c r="B356" s="1">
        <v>1065</v>
      </c>
      <c r="C356" s="1">
        <v>-21</v>
      </c>
    </row>
    <row r="357" spans="1:3" x14ac:dyDescent="0.2">
      <c r="A357" s="3">
        <v>43895.535072395833</v>
      </c>
      <c r="B357" s="1">
        <v>1068</v>
      </c>
      <c r="C357" s="1">
        <v>-20</v>
      </c>
    </row>
    <row r="358" spans="1:3" x14ac:dyDescent="0.2">
      <c r="A358" s="3">
        <v>43895.535139421299</v>
      </c>
      <c r="B358" s="1">
        <v>1071</v>
      </c>
      <c r="C358" s="1">
        <v>-19.3333333333333</v>
      </c>
    </row>
    <row r="359" spans="1:3" x14ac:dyDescent="0.2">
      <c r="A359" s="3">
        <v>43895.535195324075</v>
      </c>
      <c r="B359" s="1">
        <v>1074</v>
      </c>
      <c r="C359" s="1">
        <v>-20.6666666666667</v>
      </c>
    </row>
    <row r="360" spans="1:3" x14ac:dyDescent="0.2">
      <c r="A360" s="3">
        <v>43895.535251875001</v>
      </c>
      <c r="B360" s="1">
        <v>1077</v>
      </c>
      <c r="C360" s="1">
        <v>-20</v>
      </c>
    </row>
    <row r="361" spans="1:3" x14ac:dyDescent="0.2">
      <c r="A361" s="3">
        <v>43895.535312824075</v>
      </c>
      <c r="B361" s="1">
        <v>1080</v>
      </c>
      <c r="C361" s="1">
        <v>-20</v>
      </c>
    </row>
    <row r="362" spans="1:3" x14ac:dyDescent="0.2">
      <c r="A362" s="3">
        <v>43895.535384224539</v>
      </c>
      <c r="B362" s="1">
        <v>1083</v>
      </c>
      <c r="C362" s="1">
        <v>-20</v>
      </c>
    </row>
    <row r="363" spans="1:3" x14ac:dyDescent="0.2">
      <c r="A363" s="3">
        <v>43895.535447476854</v>
      </c>
      <c r="B363" s="1">
        <v>1086</v>
      </c>
      <c r="C363" s="1">
        <v>-20</v>
      </c>
    </row>
    <row r="364" spans="1:3" x14ac:dyDescent="0.2">
      <c r="A364" s="3">
        <v>43895.535521898149</v>
      </c>
      <c r="B364" s="1">
        <v>1089</v>
      </c>
      <c r="C364" s="1">
        <v>-19</v>
      </c>
    </row>
    <row r="365" spans="1:3" x14ac:dyDescent="0.2">
      <c r="A365" s="3">
        <v>43895.53557857639</v>
      </c>
      <c r="B365" s="1">
        <v>1092</v>
      </c>
      <c r="C365" s="1">
        <v>-21</v>
      </c>
    </row>
    <row r="366" spans="1:3" x14ac:dyDescent="0.2">
      <c r="A366" s="3">
        <v>43895.535639583337</v>
      </c>
      <c r="B366" s="1">
        <v>1095</v>
      </c>
      <c r="C366" s="1">
        <v>-20.6666666666667</v>
      </c>
    </row>
    <row r="367" spans="1:3" x14ac:dyDescent="0.2">
      <c r="A367" s="3">
        <v>43895.535700590277</v>
      </c>
      <c r="B367" s="1">
        <v>1098</v>
      </c>
      <c r="C367" s="1">
        <v>-20.3333333333333</v>
      </c>
    </row>
    <row r="368" spans="1:3" x14ac:dyDescent="0.2">
      <c r="A368" s="3">
        <v>43895.535765138891</v>
      </c>
      <c r="B368" s="1">
        <v>1101</v>
      </c>
      <c r="C368" s="1">
        <v>-19.3333333333333</v>
      </c>
    </row>
    <row r="369" spans="1:3" x14ac:dyDescent="0.2">
      <c r="A369" s="3">
        <v>43895.535830960645</v>
      </c>
      <c r="B369" s="1">
        <v>1104</v>
      </c>
      <c r="C369" s="1">
        <v>-20</v>
      </c>
    </row>
    <row r="370" spans="1:3" x14ac:dyDescent="0.2">
      <c r="A370" s="3">
        <v>43895.535900219904</v>
      </c>
      <c r="B370" s="1">
        <v>1107</v>
      </c>
      <c r="C370" s="1">
        <v>-19.3333333333333</v>
      </c>
    </row>
    <row r="371" spans="1:3" x14ac:dyDescent="0.2">
      <c r="A371" s="3">
        <v>43895.535970983794</v>
      </c>
      <c r="B371" s="1">
        <v>1110</v>
      </c>
      <c r="C371" s="1">
        <v>-20.3333333333333</v>
      </c>
    </row>
    <row r="372" spans="1:3" x14ac:dyDescent="0.2">
      <c r="A372" s="3">
        <v>43895.53604392361</v>
      </c>
      <c r="B372" s="1">
        <v>1113</v>
      </c>
      <c r="C372" s="1">
        <v>-19.6666666666667</v>
      </c>
    </row>
    <row r="373" spans="1:3" x14ac:dyDescent="0.2">
      <c r="A373" s="3">
        <v>43895.536106689811</v>
      </c>
      <c r="B373" s="1">
        <v>1116</v>
      </c>
      <c r="C373" s="1">
        <v>-20.6666666666667</v>
      </c>
    </row>
    <row r="374" spans="1:3" x14ac:dyDescent="0.2">
      <c r="A374" s="3">
        <v>43895.536180196759</v>
      </c>
      <c r="B374" s="1">
        <v>1119</v>
      </c>
      <c r="C374" s="1">
        <v>-20.3333333333333</v>
      </c>
    </row>
    <row r="375" spans="1:3" x14ac:dyDescent="0.2">
      <c r="A375" s="3">
        <v>43895.536240057867</v>
      </c>
      <c r="B375" s="1">
        <v>1122</v>
      </c>
      <c r="C375" s="1">
        <v>-21</v>
      </c>
    </row>
    <row r="376" spans="1:3" x14ac:dyDescent="0.2">
      <c r="A376" s="3">
        <v>43895.53631447917</v>
      </c>
      <c r="B376" s="1">
        <v>1125</v>
      </c>
      <c r="C376" s="1">
        <v>-20.3333333333333</v>
      </c>
    </row>
    <row r="377" spans="1:3" x14ac:dyDescent="0.2">
      <c r="A377" s="3">
        <v>43895.536384398147</v>
      </c>
      <c r="B377" s="1">
        <v>1128</v>
      </c>
      <c r="C377" s="1">
        <v>-19.3333333333333</v>
      </c>
    </row>
    <row r="378" spans="1:3" x14ac:dyDescent="0.2">
      <c r="A378" s="3">
        <v>43895.536445925929</v>
      </c>
      <c r="B378" s="1">
        <v>1131</v>
      </c>
      <c r="C378" s="1">
        <v>-20.6666666666667</v>
      </c>
    </row>
    <row r="379" spans="1:3" x14ac:dyDescent="0.2">
      <c r="A379" s="3">
        <v>43895.536503402778</v>
      </c>
      <c r="B379" s="1">
        <v>1134</v>
      </c>
      <c r="C379" s="1">
        <v>-20.3333333333333</v>
      </c>
    </row>
    <row r="380" spans="1:3" x14ac:dyDescent="0.2">
      <c r="A380" s="3">
        <v>43895.53656079861</v>
      </c>
      <c r="B380" s="1">
        <v>1137</v>
      </c>
      <c r="C380" s="1">
        <v>-20.3333333333333</v>
      </c>
    </row>
    <row r="381" spans="1:3" x14ac:dyDescent="0.2">
      <c r="A381" s="3">
        <v>43895.536618460646</v>
      </c>
      <c r="B381" s="1">
        <v>1140</v>
      </c>
      <c r="C381" s="1">
        <v>-20.6666666666667</v>
      </c>
    </row>
    <row r="382" spans="1:3" x14ac:dyDescent="0.2">
      <c r="A382" s="3">
        <v>43895.536672083334</v>
      </c>
      <c r="B382" s="1">
        <v>1143</v>
      </c>
      <c r="C382" s="1">
        <v>-20.6666666666667</v>
      </c>
    </row>
    <row r="383" spans="1:3" x14ac:dyDescent="0.2">
      <c r="A383" s="3">
        <v>43895.536735023146</v>
      </c>
      <c r="B383" s="1">
        <v>1146</v>
      </c>
      <c r="C383" s="1">
        <v>-20</v>
      </c>
    </row>
    <row r="384" spans="1:3" x14ac:dyDescent="0.2">
      <c r="A384" s="3">
        <v>43895.536794155094</v>
      </c>
      <c r="B384" s="1">
        <v>1149</v>
      </c>
      <c r="C384" s="1">
        <v>-20.6666666666667</v>
      </c>
    </row>
    <row r="385" spans="1:3" x14ac:dyDescent="0.2">
      <c r="A385" s="3">
        <v>43895.536859826389</v>
      </c>
      <c r="B385" s="1">
        <v>1152</v>
      </c>
      <c r="C385" s="1">
        <v>-21</v>
      </c>
    </row>
    <row r="386" spans="1:3" x14ac:dyDescent="0.2">
      <c r="A386" s="3">
        <v>43895.53692835648</v>
      </c>
      <c r="B386" s="1">
        <v>1155</v>
      </c>
      <c r="C386" s="1">
        <v>-19.6666666666667</v>
      </c>
    </row>
    <row r="387" spans="1:3" x14ac:dyDescent="0.2">
      <c r="A387" s="3">
        <v>43895.536986631945</v>
      </c>
      <c r="B387" s="1">
        <v>1158</v>
      </c>
      <c r="C387" s="1">
        <v>-20.6666666666667</v>
      </c>
    </row>
    <row r="388" spans="1:3" x14ac:dyDescent="0.2">
      <c r="A388" s="3">
        <v>43895.537050798608</v>
      </c>
      <c r="B388" s="1">
        <v>1161</v>
      </c>
      <c r="C388" s="1">
        <v>-20.6666666666667</v>
      </c>
    </row>
    <row r="389" spans="1:3" x14ac:dyDescent="0.2">
      <c r="A389" s="3">
        <v>43895.53712144676</v>
      </c>
      <c r="B389" s="1">
        <v>1164</v>
      </c>
      <c r="C389" s="1">
        <v>-20.3333333333333</v>
      </c>
    </row>
    <row r="390" spans="1:3" x14ac:dyDescent="0.2">
      <c r="A390" s="3">
        <v>43895.537184317131</v>
      </c>
      <c r="B390" s="1">
        <v>1167</v>
      </c>
      <c r="C390" s="1">
        <v>-19.6666666666667</v>
      </c>
    </row>
    <row r="391" spans="1:3" x14ac:dyDescent="0.2">
      <c r="A391" s="3">
        <v>43895.537253229166</v>
      </c>
      <c r="B391" s="1">
        <v>1170</v>
      </c>
      <c r="C391" s="1">
        <v>-20</v>
      </c>
    </row>
    <row r="392" spans="1:3" x14ac:dyDescent="0.2">
      <c r="A392" s="3">
        <v>43895.537310648149</v>
      </c>
      <c r="B392" s="1">
        <v>1173</v>
      </c>
      <c r="C392" s="1">
        <v>-20.6666666666667</v>
      </c>
    </row>
    <row r="393" spans="1:3" x14ac:dyDescent="0.2">
      <c r="A393" s="3">
        <v>43895.537375671294</v>
      </c>
      <c r="B393" s="1">
        <v>1176</v>
      </c>
      <c r="C393" s="1">
        <v>-20.6666666666667</v>
      </c>
    </row>
    <row r="394" spans="1:3" x14ac:dyDescent="0.2">
      <c r="A394" s="3">
        <v>43895.537441157408</v>
      </c>
      <c r="B394" s="1">
        <v>1179</v>
      </c>
      <c r="C394" s="1">
        <v>-20.3333333333333</v>
      </c>
    </row>
    <row r="395" spans="1:3" x14ac:dyDescent="0.2">
      <c r="A395" s="3">
        <v>43895.537508831017</v>
      </c>
      <c r="B395" s="1">
        <v>1182</v>
      </c>
      <c r="C395" s="1">
        <v>-20.3333333333333</v>
      </c>
    </row>
    <row r="396" spans="1:3" x14ac:dyDescent="0.2">
      <c r="A396" s="3">
        <v>43895.537831006943</v>
      </c>
      <c r="B396" s="1">
        <v>1185</v>
      </c>
      <c r="C396" s="1">
        <v>-21</v>
      </c>
    </row>
    <row r="397" spans="1:3" x14ac:dyDescent="0.2">
      <c r="A397" s="3">
        <v>43895.538319675929</v>
      </c>
      <c r="B397" s="1">
        <v>1188</v>
      </c>
      <c r="C397" s="1">
        <v>-20</v>
      </c>
    </row>
    <row r="398" spans="1:3" x14ac:dyDescent="0.2">
      <c r="A398" s="3">
        <v>43895.538388032408</v>
      </c>
      <c r="B398" s="1">
        <v>1191</v>
      </c>
      <c r="C398" s="1">
        <v>-20.3333333333333</v>
      </c>
    </row>
    <row r="399" spans="1:3" x14ac:dyDescent="0.2">
      <c r="A399" s="3">
        <v>43895.538453738423</v>
      </c>
      <c r="B399" s="1">
        <v>1194</v>
      </c>
      <c r="C399" s="1">
        <v>-21</v>
      </c>
    </row>
    <row r="400" spans="1:3" x14ac:dyDescent="0.2">
      <c r="A400" s="3">
        <v>43895.538525543983</v>
      </c>
      <c r="B400" s="1">
        <v>1197</v>
      </c>
      <c r="C400" s="1">
        <v>-20</v>
      </c>
    </row>
    <row r="401" spans="1:3" x14ac:dyDescent="0.2">
      <c r="A401" s="3">
        <v>43895.538821689814</v>
      </c>
      <c r="B401" s="1">
        <v>1200</v>
      </c>
      <c r="C401" s="1">
        <v>-19.6666666666667</v>
      </c>
    </row>
    <row r="402" spans="1:3" x14ac:dyDescent="0.2">
      <c r="A402" s="3">
        <v>43895.539654375003</v>
      </c>
      <c r="B402" s="1">
        <v>1203</v>
      </c>
      <c r="C402" s="1">
        <v>-20.6666666666667</v>
      </c>
    </row>
    <row r="403" spans="1:3" x14ac:dyDescent="0.2">
      <c r="A403" s="3">
        <v>43895.540518518515</v>
      </c>
      <c r="B403" s="1">
        <v>1206</v>
      </c>
      <c r="C403" s="1">
        <v>-20.6666666666667</v>
      </c>
    </row>
    <row r="404" spans="1:3" x14ac:dyDescent="0.2">
      <c r="A404" s="3">
        <v>43895.541274594907</v>
      </c>
      <c r="B404" s="1">
        <v>1209</v>
      </c>
      <c r="C404" s="1">
        <v>-20.6666666666667</v>
      </c>
    </row>
    <row r="405" spans="1:3" x14ac:dyDescent="0.2">
      <c r="A405" s="3">
        <v>43895.541989814817</v>
      </c>
      <c r="B405" s="1">
        <v>1212</v>
      </c>
      <c r="C405" s="1">
        <v>-20.3333333333333</v>
      </c>
    </row>
    <row r="406" spans="1:3" x14ac:dyDescent="0.2">
      <c r="A406" s="3">
        <v>43895.542678483798</v>
      </c>
      <c r="B406" s="1">
        <v>1215</v>
      </c>
      <c r="C406" s="1">
        <v>-21</v>
      </c>
    </row>
    <row r="407" spans="1:3" x14ac:dyDescent="0.2">
      <c r="A407" s="3">
        <v>43895.543438831017</v>
      </c>
      <c r="B407" s="1">
        <v>1218</v>
      </c>
      <c r="C407" s="1">
        <v>-20.6666666666667</v>
      </c>
    </row>
    <row r="408" spans="1:3" x14ac:dyDescent="0.2">
      <c r="A408" s="3">
        <v>43895.544305520831</v>
      </c>
      <c r="B408" s="1">
        <v>1221</v>
      </c>
      <c r="C408" s="1">
        <v>-20</v>
      </c>
    </row>
    <row r="409" spans="1:3" x14ac:dyDescent="0.2">
      <c r="A409" s="3">
        <v>43895.545058159725</v>
      </c>
      <c r="B409" s="1">
        <v>1224</v>
      </c>
      <c r="C409" s="1">
        <v>-20.6666666666667</v>
      </c>
    </row>
    <row r="410" spans="1:3" x14ac:dyDescent="0.2">
      <c r="A410" s="3">
        <v>43895.545892627313</v>
      </c>
      <c r="B410" s="1">
        <v>1227</v>
      </c>
      <c r="C410" s="1">
        <v>-20</v>
      </c>
    </row>
    <row r="411" spans="1:3" x14ac:dyDescent="0.2">
      <c r="A411" s="3">
        <v>43895.546931064811</v>
      </c>
      <c r="B411" s="1">
        <v>1230</v>
      </c>
      <c r="C411" s="1">
        <v>-20.6666666666667</v>
      </c>
    </row>
    <row r="412" spans="1:3" x14ac:dyDescent="0.2">
      <c r="A412" s="3">
        <v>43895.547767592594</v>
      </c>
      <c r="B412" s="1">
        <v>1233</v>
      </c>
      <c r="C412" s="1">
        <v>-20.3333333333333</v>
      </c>
    </row>
    <row r="413" spans="1:3" x14ac:dyDescent="0.2">
      <c r="A413" s="3">
        <v>43895.548707893518</v>
      </c>
      <c r="B413" s="1">
        <v>1236</v>
      </c>
      <c r="C413" s="1">
        <v>-20</v>
      </c>
    </row>
    <row r="414" spans="1:3" x14ac:dyDescent="0.2">
      <c r="A414" s="3">
        <v>43895.548780462967</v>
      </c>
      <c r="B414" s="1">
        <v>1239</v>
      </c>
      <c r="C414" s="1">
        <v>-20.3333333333333</v>
      </c>
    </row>
    <row r="415" spans="1:3" x14ac:dyDescent="0.2">
      <c r="A415" s="3">
        <v>43895.549078055556</v>
      </c>
      <c r="B415" s="1">
        <v>1242</v>
      </c>
      <c r="C415" s="1">
        <v>-20.3333333333333</v>
      </c>
    </row>
    <row r="416" spans="1:3" x14ac:dyDescent="0.2">
      <c r="A416" s="3">
        <v>43895.550022268515</v>
      </c>
      <c r="B416" s="1">
        <v>1245</v>
      </c>
      <c r="C416" s="1">
        <v>-19.6666666666667</v>
      </c>
    </row>
    <row r="417" spans="1:3" x14ac:dyDescent="0.2">
      <c r="A417" s="3">
        <v>43895.551108611115</v>
      </c>
      <c r="B417" s="1">
        <v>1248</v>
      </c>
      <c r="C417" s="1">
        <v>-19.3333333333333</v>
      </c>
    </row>
    <row r="418" spans="1:3" x14ac:dyDescent="0.2">
      <c r="A418" s="3">
        <v>43895.55204678241</v>
      </c>
      <c r="B418" s="1">
        <v>1251</v>
      </c>
      <c r="C418" s="1">
        <v>-20</v>
      </c>
    </row>
    <row r="419" spans="1:3" x14ac:dyDescent="0.2">
      <c r="A419" s="3">
        <v>43895.553024456021</v>
      </c>
      <c r="B419" s="1">
        <v>1254</v>
      </c>
      <c r="C419" s="1">
        <v>-19.3333333333333</v>
      </c>
    </row>
    <row r="420" spans="1:3" x14ac:dyDescent="0.2">
      <c r="A420" s="3">
        <v>43895.553894502315</v>
      </c>
      <c r="B420" s="1">
        <v>1257</v>
      </c>
      <c r="C420" s="1">
        <v>-20</v>
      </c>
    </row>
    <row r="421" spans="1:3" x14ac:dyDescent="0.2">
      <c r="A421" s="3">
        <v>43895.554746423608</v>
      </c>
      <c r="B421" s="1">
        <v>1260</v>
      </c>
      <c r="C421" s="1">
        <v>-20.3333333333333</v>
      </c>
    </row>
    <row r="422" spans="1:3" x14ac:dyDescent="0.2">
      <c r="A422" s="3">
        <v>43895.555633275464</v>
      </c>
      <c r="B422" s="1">
        <v>1263</v>
      </c>
      <c r="C422" s="1">
        <v>-20</v>
      </c>
    </row>
    <row r="423" spans="1:3" x14ac:dyDescent="0.2">
      <c r="A423" s="3">
        <v>43895.556621319447</v>
      </c>
      <c r="B423" s="1">
        <v>1266</v>
      </c>
      <c r="C423" s="1">
        <v>-20.3333333333333</v>
      </c>
    </row>
    <row r="424" spans="1:3" x14ac:dyDescent="0.2">
      <c r="A424" s="3">
        <v>43895.557390208334</v>
      </c>
      <c r="B424" s="1">
        <v>1269</v>
      </c>
      <c r="C424" s="1">
        <v>-20.6666666666667</v>
      </c>
    </row>
    <row r="425" spans="1:3" x14ac:dyDescent="0.2">
      <c r="A425" s="3">
        <v>43895.558297997683</v>
      </c>
      <c r="B425" s="1">
        <v>1272</v>
      </c>
      <c r="C425" s="1">
        <v>-20.6666666666667</v>
      </c>
    </row>
    <row r="426" spans="1:3" x14ac:dyDescent="0.2">
      <c r="A426" s="3">
        <v>43895.55907166667</v>
      </c>
      <c r="B426" s="1">
        <v>1275</v>
      </c>
      <c r="C426" s="1">
        <v>-21</v>
      </c>
    </row>
    <row r="427" spans="1:3" x14ac:dyDescent="0.2">
      <c r="A427" s="3">
        <v>43895.559179872682</v>
      </c>
      <c r="B427" s="1">
        <v>1278</v>
      </c>
      <c r="C427" s="1">
        <v>-21</v>
      </c>
    </row>
    <row r="428" spans="1:3" x14ac:dyDescent="0.2">
      <c r="A428" s="3">
        <v>43895.559312789352</v>
      </c>
      <c r="B428" s="1">
        <v>1281</v>
      </c>
      <c r="C428" s="1">
        <v>-20</v>
      </c>
    </row>
    <row r="429" spans="1:3" x14ac:dyDescent="0.2">
      <c r="A429" s="3">
        <v>43895.560162870373</v>
      </c>
      <c r="B429" s="1">
        <v>1284</v>
      </c>
      <c r="C429" s="1">
        <v>-20.3333333333333</v>
      </c>
    </row>
    <row r="430" spans="1:3" x14ac:dyDescent="0.2">
      <c r="A430" s="3">
        <v>43895.561156886572</v>
      </c>
      <c r="B430" s="1">
        <v>1287</v>
      </c>
      <c r="C430" s="1">
        <v>-19.3333333333333</v>
      </c>
    </row>
    <row r="431" spans="1:3" x14ac:dyDescent="0.2">
      <c r="A431" s="3">
        <v>43895.562064837963</v>
      </c>
      <c r="B431" s="1">
        <v>1290</v>
      </c>
      <c r="C431" s="1">
        <v>-20.3333333333333</v>
      </c>
    </row>
    <row r="432" spans="1:3" x14ac:dyDescent="0.2">
      <c r="A432" s="3">
        <v>43895.562769108794</v>
      </c>
      <c r="B432" s="1">
        <v>1293</v>
      </c>
      <c r="C432" s="1">
        <v>-20.6666666666667</v>
      </c>
    </row>
    <row r="433" spans="1:3" x14ac:dyDescent="0.2">
      <c r="A433" s="3">
        <v>43895.563648449075</v>
      </c>
      <c r="B433" s="1">
        <v>1296</v>
      </c>
      <c r="C433" s="1">
        <v>-20.6666666666667</v>
      </c>
    </row>
    <row r="434" spans="1:3" x14ac:dyDescent="0.2">
      <c r="A434" s="3">
        <v>43895.564515381942</v>
      </c>
      <c r="B434" s="1">
        <v>1299</v>
      </c>
      <c r="C434" s="1">
        <v>-20</v>
      </c>
    </row>
    <row r="435" spans="1:3" x14ac:dyDescent="0.2">
      <c r="A435" s="3">
        <v>43895.565264097226</v>
      </c>
      <c r="B435" s="1">
        <v>1302</v>
      </c>
      <c r="C435" s="1">
        <v>-20</v>
      </c>
    </row>
    <row r="436" spans="1:3" x14ac:dyDescent="0.2">
      <c r="A436" s="3">
        <v>43895.566165439814</v>
      </c>
      <c r="B436" s="1">
        <v>1305</v>
      </c>
      <c r="C436" s="1">
        <v>-20.3333333333333</v>
      </c>
    </row>
    <row r="437" spans="1:3" x14ac:dyDescent="0.2">
      <c r="A437" s="3">
        <v>43895.566955000002</v>
      </c>
      <c r="B437" s="1">
        <v>1308</v>
      </c>
      <c r="C437" s="1">
        <v>-19</v>
      </c>
    </row>
    <row r="438" spans="1:3" x14ac:dyDescent="0.2">
      <c r="A438" s="3">
        <v>43895.567764212959</v>
      </c>
      <c r="B438" s="1">
        <v>1311</v>
      </c>
      <c r="C438" s="1">
        <v>-20.6666666666667</v>
      </c>
    </row>
    <row r="439" spans="1:3" x14ac:dyDescent="0.2">
      <c r="A439" s="3">
        <v>43895.568634675925</v>
      </c>
      <c r="B439" s="1">
        <v>1314</v>
      </c>
      <c r="C439" s="1">
        <v>-19.6666666666667</v>
      </c>
    </row>
    <row r="440" spans="1:3" x14ac:dyDescent="0.2">
      <c r="A440" s="3">
        <v>43895.569416562503</v>
      </c>
      <c r="B440" s="1">
        <v>1317</v>
      </c>
      <c r="C440" s="1">
        <v>-20</v>
      </c>
    </row>
    <row r="441" spans="1:3" x14ac:dyDescent="0.2">
      <c r="A441" s="3">
        <v>43895.56958959491</v>
      </c>
      <c r="B441" s="1">
        <v>1320</v>
      </c>
      <c r="C441" s="1">
        <v>-20.3333333333333</v>
      </c>
    </row>
    <row r="442" spans="1:3" x14ac:dyDescent="0.2">
      <c r="A442" s="3">
        <v>43895.569674849539</v>
      </c>
      <c r="B442" s="1">
        <v>1323</v>
      </c>
      <c r="C442" s="1">
        <v>-20.3333333333333</v>
      </c>
    </row>
    <row r="443" spans="1:3" x14ac:dyDescent="0.2">
      <c r="A443" s="3">
        <v>43895.570502222225</v>
      </c>
      <c r="B443" s="1">
        <v>1326</v>
      </c>
      <c r="C443" s="1">
        <v>-19.6666666666667</v>
      </c>
    </row>
    <row r="444" spans="1:3" x14ac:dyDescent="0.2">
      <c r="A444" s="3">
        <v>43895.571383206021</v>
      </c>
      <c r="B444" s="1">
        <v>1329</v>
      </c>
      <c r="C444" s="1">
        <v>-20</v>
      </c>
    </row>
    <row r="445" spans="1:3" x14ac:dyDescent="0.2">
      <c r="A445" s="3">
        <v>43895.572334039352</v>
      </c>
      <c r="B445" s="1">
        <v>1332</v>
      </c>
      <c r="C445" s="1">
        <v>-19.6666666666667</v>
      </c>
    </row>
    <row r="446" spans="1:3" x14ac:dyDescent="0.2">
      <c r="A446" s="3">
        <v>43895.573073784719</v>
      </c>
      <c r="B446" s="1">
        <v>1335</v>
      </c>
      <c r="C446" s="1">
        <v>-21</v>
      </c>
    </row>
    <row r="447" spans="1:3" x14ac:dyDescent="0.2">
      <c r="A447" s="3">
        <v>43895.573996608793</v>
      </c>
      <c r="B447" s="1">
        <v>1338</v>
      </c>
      <c r="C447" s="1">
        <v>-19.3333333333333</v>
      </c>
    </row>
    <row r="448" spans="1:3" x14ac:dyDescent="0.2">
      <c r="A448" s="3">
        <v>43895.574703622682</v>
      </c>
      <c r="B448" s="1">
        <v>1341</v>
      </c>
      <c r="C448" s="1">
        <v>-21</v>
      </c>
    </row>
    <row r="449" spans="1:3" x14ac:dyDescent="0.2">
      <c r="A449" s="3">
        <v>43895.575437604166</v>
      </c>
      <c r="B449" s="1">
        <v>1344</v>
      </c>
      <c r="C449" s="1">
        <v>-20.3333333333333</v>
      </c>
    </row>
    <row r="450" spans="1:3" x14ac:dyDescent="0.2">
      <c r="A450" s="3">
        <v>43895.576262708331</v>
      </c>
      <c r="B450" s="1">
        <v>1347</v>
      </c>
      <c r="C450" s="1">
        <v>-20.6666666666667</v>
      </c>
    </row>
    <row r="451" spans="1:3" x14ac:dyDescent="0.2">
      <c r="A451" s="3">
        <v>43895.57709590278</v>
      </c>
      <c r="B451" s="1">
        <v>1350</v>
      </c>
      <c r="C451" s="1">
        <v>-20.3333333333333</v>
      </c>
    </row>
    <row r="452" spans="1:3" x14ac:dyDescent="0.2">
      <c r="A452" s="3">
        <v>43895.577986342592</v>
      </c>
      <c r="B452" s="1">
        <v>1353</v>
      </c>
      <c r="C452" s="1">
        <v>-20</v>
      </c>
    </row>
    <row r="453" spans="1:3" x14ac:dyDescent="0.2">
      <c r="A453" s="3">
        <v>43895.578766458333</v>
      </c>
      <c r="B453" s="1">
        <v>1356</v>
      </c>
      <c r="C453" s="1">
        <v>-21</v>
      </c>
    </row>
    <row r="454" spans="1:3" x14ac:dyDescent="0.2">
      <c r="A454" s="3">
        <v>43895.579416631947</v>
      </c>
      <c r="B454" s="1">
        <v>1359</v>
      </c>
      <c r="C454" s="1">
        <v>-21</v>
      </c>
    </row>
    <row r="455" spans="1:3" x14ac:dyDescent="0.2">
      <c r="A455" s="3">
        <v>43895.579980879629</v>
      </c>
      <c r="B455" s="1">
        <v>1362</v>
      </c>
      <c r="C455" s="1">
        <v>-20</v>
      </c>
    </row>
    <row r="456" spans="1:3" x14ac:dyDescent="0.2">
      <c r="A456" s="3">
        <v>43895.580057696759</v>
      </c>
      <c r="B456" s="1">
        <v>1365</v>
      </c>
      <c r="C456" s="1">
        <v>-20.6666666666667</v>
      </c>
    </row>
    <row r="457" spans="1:3" x14ac:dyDescent="0.2">
      <c r="A457" s="3">
        <v>43895.58047645833</v>
      </c>
      <c r="B457" s="1">
        <v>1368</v>
      </c>
      <c r="C457" s="1">
        <v>-20.6666666666667</v>
      </c>
    </row>
    <row r="458" spans="1:3" x14ac:dyDescent="0.2">
      <c r="A458" s="3">
        <v>43895.581269942129</v>
      </c>
      <c r="B458" s="1">
        <v>1371</v>
      </c>
      <c r="C458" s="1">
        <v>-20.6666666666667</v>
      </c>
    </row>
    <row r="459" spans="1:3" x14ac:dyDescent="0.2">
      <c r="A459" s="3">
        <v>43895.582152881943</v>
      </c>
      <c r="B459" s="1">
        <v>1374</v>
      </c>
      <c r="C459" s="1">
        <v>-20.6666666666667</v>
      </c>
    </row>
    <row r="460" spans="1:3" x14ac:dyDescent="0.2">
      <c r="A460" s="3">
        <v>43895.583003495369</v>
      </c>
      <c r="B460" s="1">
        <v>1377</v>
      </c>
      <c r="C460" s="1">
        <v>-20</v>
      </c>
    </row>
    <row r="461" spans="1:3" x14ac:dyDescent="0.2">
      <c r="A461" s="3">
        <v>43895.583870277776</v>
      </c>
      <c r="B461" s="1">
        <v>1380</v>
      </c>
      <c r="C461" s="1">
        <v>-19.3333333333333</v>
      </c>
    </row>
    <row r="462" spans="1:3" x14ac:dyDescent="0.2">
      <c r="A462" s="3">
        <v>43895.584618148147</v>
      </c>
      <c r="B462" s="1">
        <v>1383</v>
      </c>
      <c r="C462" s="1">
        <v>-19.6666666666667</v>
      </c>
    </row>
    <row r="463" spans="1:3" x14ac:dyDescent="0.2">
      <c r="A463" s="3">
        <v>43895.585460775466</v>
      </c>
      <c r="B463" s="1">
        <v>1386</v>
      </c>
      <c r="C463" s="1">
        <v>-20.6666666666667</v>
      </c>
    </row>
    <row r="464" spans="1:3" x14ac:dyDescent="0.2">
      <c r="A464" s="3">
        <v>43895.586274872687</v>
      </c>
      <c r="B464" s="1">
        <v>1389</v>
      </c>
      <c r="C464" s="1">
        <v>-20.3333333333333</v>
      </c>
    </row>
    <row r="465" spans="1:3" x14ac:dyDescent="0.2">
      <c r="A465" s="3">
        <v>43895.587015509256</v>
      </c>
      <c r="B465" s="1">
        <v>1392</v>
      </c>
      <c r="C465" s="1">
        <v>-20.3333333333333</v>
      </c>
    </row>
    <row r="466" spans="1:3" x14ac:dyDescent="0.2">
      <c r="A466" s="3">
        <v>43895.587902372688</v>
      </c>
      <c r="B466" s="1">
        <v>1395</v>
      </c>
      <c r="C466" s="1">
        <v>-20.3333333333333</v>
      </c>
    </row>
    <row r="467" spans="1:3" x14ac:dyDescent="0.2">
      <c r="A467" s="3">
        <v>43895.588774618052</v>
      </c>
      <c r="B467" s="1">
        <v>1398</v>
      </c>
      <c r="C467" s="1">
        <v>-20.3333333333333</v>
      </c>
    </row>
    <row r="468" spans="1:3" x14ac:dyDescent="0.2">
      <c r="A468" s="3">
        <v>43895.589645069442</v>
      </c>
      <c r="B468" s="1">
        <v>1401</v>
      </c>
      <c r="C468" s="1">
        <v>-19.6666666666667</v>
      </c>
    </row>
    <row r="469" spans="1:3" x14ac:dyDescent="0.2">
      <c r="A469" s="3">
        <v>43895.590386631942</v>
      </c>
      <c r="B469" s="1">
        <v>1404</v>
      </c>
      <c r="C469" s="1">
        <v>-18.6666666666667</v>
      </c>
    </row>
    <row r="470" spans="1:3" x14ac:dyDescent="0.2">
      <c r="A470" s="3">
        <v>43895.590452141201</v>
      </c>
      <c r="B470" s="1">
        <v>1407</v>
      </c>
      <c r="C470" s="1">
        <v>-21</v>
      </c>
    </row>
    <row r="471" spans="1:3" x14ac:dyDescent="0.2">
      <c r="A471" s="3">
        <v>43895.590808946756</v>
      </c>
      <c r="B471" s="1">
        <v>1410</v>
      </c>
      <c r="C471" s="1">
        <v>-20.3333333333333</v>
      </c>
    </row>
    <row r="472" spans="1:3" x14ac:dyDescent="0.2">
      <c r="A472" s="3">
        <v>43895.591742222219</v>
      </c>
      <c r="B472" s="1">
        <v>1413</v>
      </c>
      <c r="C472" s="1">
        <v>-20</v>
      </c>
    </row>
    <row r="473" spans="1:3" x14ac:dyDescent="0.2">
      <c r="A473" s="3">
        <v>43895.592527743058</v>
      </c>
      <c r="B473" s="1">
        <v>1416</v>
      </c>
      <c r="C473" s="1">
        <v>-20.3333333333333</v>
      </c>
    </row>
    <row r="474" spans="1:3" x14ac:dyDescent="0.2">
      <c r="A474" s="3">
        <v>43895.593359386578</v>
      </c>
      <c r="B474" s="1">
        <v>1419</v>
      </c>
      <c r="C474" s="1">
        <v>-19.3333333333333</v>
      </c>
    </row>
    <row r="475" spans="1:3" x14ac:dyDescent="0.2">
      <c r="A475" s="3">
        <v>43895.594202152781</v>
      </c>
      <c r="B475" s="1">
        <v>1422</v>
      </c>
      <c r="C475" s="1">
        <v>-20.6666666666667</v>
      </c>
    </row>
    <row r="476" spans="1:3" x14ac:dyDescent="0.2">
      <c r="A476" s="3">
        <v>43895.594976076391</v>
      </c>
      <c r="B476" s="1">
        <v>1425</v>
      </c>
      <c r="C476" s="1">
        <v>-20</v>
      </c>
    </row>
    <row r="477" spans="1:3" x14ac:dyDescent="0.2">
      <c r="A477" s="3">
        <v>43895.595880717592</v>
      </c>
      <c r="B477" s="1">
        <v>1428</v>
      </c>
      <c r="C477" s="1">
        <v>-20.6666666666667</v>
      </c>
    </row>
    <row r="478" spans="1:3" x14ac:dyDescent="0.2">
      <c r="A478" s="3">
        <v>43895.596796840277</v>
      </c>
      <c r="B478" s="1">
        <v>1431</v>
      </c>
      <c r="C478" s="1">
        <v>-19.3333333333333</v>
      </c>
    </row>
    <row r="479" spans="1:3" x14ac:dyDescent="0.2">
      <c r="A479" s="3">
        <v>43895.597522013886</v>
      </c>
      <c r="B479" s="1">
        <v>1434</v>
      </c>
      <c r="C479" s="1">
        <v>-20.6666666666667</v>
      </c>
    </row>
    <row r="480" spans="1:3" x14ac:dyDescent="0.2">
      <c r="A480" s="3">
        <v>43895.598342129633</v>
      </c>
      <c r="B480" s="1">
        <v>1437</v>
      </c>
      <c r="C480" s="1">
        <v>-20.3333333333333</v>
      </c>
    </row>
    <row r="481" spans="1:3" x14ac:dyDescent="0.2">
      <c r="A481" s="3">
        <v>43895.599137291669</v>
      </c>
      <c r="B481" s="1">
        <v>1440</v>
      </c>
      <c r="C481" s="1">
        <v>-20.6666666666667</v>
      </c>
    </row>
    <row r="482" spans="1:3" x14ac:dyDescent="0.2">
      <c r="A482" s="3">
        <v>43895.600035208336</v>
      </c>
      <c r="B482" s="1">
        <v>1443</v>
      </c>
      <c r="C482" s="1">
        <v>-20.6666666666667</v>
      </c>
    </row>
    <row r="483" spans="1:3" x14ac:dyDescent="0.2">
      <c r="A483" s="3">
        <v>43895.600793541664</v>
      </c>
      <c r="B483" s="1">
        <v>1446</v>
      </c>
      <c r="C483" s="1">
        <v>-19.6666666666667</v>
      </c>
    </row>
    <row r="484" spans="1:3" x14ac:dyDescent="0.2">
      <c r="A484" s="3">
        <v>43895.600864780092</v>
      </c>
      <c r="B484" s="1">
        <v>1449</v>
      </c>
      <c r="C484" s="1">
        <v>-20.6666666666667</v>
      </c>
    </row>
    <row r="485" spans="1:3" x14ac:dyDescent="0.2">
      <c r="A485" s="3">
        <v>43895.601193263887</v>
      </c>
      <c r="B485" s="1">
        <v>1452</v>
      </c>
      <c r="C485" s="1">
        <v>-19.6666666666667</v>
      </c>
    </row>
    <row r="486" spans="1:3" x14ac:dyDescent="0.2">
      <c r="A486" s="3">
        <v>43895.601958298612</v>
      </c>
      <c r="B486" s="1">
        <v>1455</v>
      </c>
      <c r="C486" s="1">
        <v>-19.3333333333333</v>
      </c>
    </row>
    <row r="487" spans="1:3" x14ac:dyDescent="0.2">
      <c r="A487" s="3">
        <v>43895.602822106484</v>
      </c>
      <c r="B487" s="1">
        <v>1458</v>
      </c>
      <c r="C487" s="1">
        <v>-20.3333333333333</v>
      </c>
    </row>
    <row r="488" spans="1:3" x14ac:dyDescent="0.2">
      <c r="A488" s="3">
        <v>43895.603608912039</v>
      </c>
      <c r="B488" s="1">
        <v>1461</v>
      </c>
      <c r="C488" s="1">
        <v>-20</v>
      </c>
    </row>
    <row r="489" spans="1:3" x14ac:dyDescent="0.2">
      <c r="A489" s="3">
        <v>43895.604410162035</v>
      </c>
      <c r="B489" s="1">
        <v>1464</v>
      </c>
      <c r="C489" s="1">
        <v>-19</v>
      </c>
    </row>
    <row r="490" spans="1:3" x14ac:dyDescent="0.2">
      <c r="A490" s="3">
        <v>43895.605140173611</v>
      </c>
      <c r="B490" s="1">
        <v>1467</v>
      </c>
      <c r="C490" s="1">
        <v>-20</v>
      </c>
    </row>
    <row r="491" spans="1:3" x14ac:dyDescent="0.2">
      <c r="A491" s="3">
        <v>43895.605974687503</v>
      </c>
      <c r="B491" s="1">
        <v>1470</v>
      </c>
      <c r="C491" s="1">
        <v>-20.3333333333333</v>
      </c>
    </row>
    <row r="492" spans="1:3" x14ac:dyDescent="0.2">
      <c r="A492" s="3">
        <v>43895.606770763887</v>
      </c>
      <c r="B492" s="1">
        <v>1473</v>
      </c>
      <c r="C492" s="1">
        <v>-20.3333333333333</v>
      </c>
    </row>
    <row r="493" spans="1:3" x14ac:dyDescent="0.2">
      <c r="A493" s="3">
        <v>43895.607668773147</v>
      </c>
      <c r="B493" s="1">
        <v>1476</v>
      </c>
      <c r="C493" s="1">
        <v>-20</v>
      </c>
    </row>
    <row r="494" spans="1:3" x14ac:dyDescent="0.2">
      <c r="A494" s="3">
        <v>43895.608516099535</v>
      </c>
      <c r="B494" s="1">
        <v>1479</v>
      </c>
      <c r="C494" s="1">
        <v>-20</v>
      </c>
    </row>
    <row r="495" spans="1:3" x14ac:dyDescent="0.2">
      <c r="A495" s="3">
        <v>43895.609522118059</v>
      </c>
      <c r="B495" s="1">
        <v>1482</v>
      </c>
      <c r="C495" s="1">
        <v>-19</v>
      </c>
    </row>
    <row r="496" spans="1:3" x14ac:dyDescent="0.2">
      <c r="A496" s="3">
        <v>43895.610334548612</v>
      </c>
      <c r="B496" s="1">
        <v>1485</v>
      </c>
      <c r="C496" s="1">
        <v>-19.6666666666667</v>
      </c>
    </row>
    <row r="497" spans="1:3" x14ac:dyDescent="0.2">
      <c r="A497" s="3">
        <v>43895.611205011577</v>
      </c>
      <c r="B497" s="1">
        <v>1488</v>
      </c>
      <c r="C497" s="1">
        <v>-20.3333333333333</v>
      </c>
    </row>
    <row r="498" spans="1:3" x14ac:dyDescent="0.2">
      <c r="A498" s="3">
        <v>43895.611290671295</v>
      </c>
      <c r="B498" s="1">
        <v>1491</v>
      </c>
      <c r="C498" s="1">
        <v>-20</v>
      </c>
    </row>
    <row r="499" spans="1:3" x14ac:dyDescent="0.2">
      <c r="A499" s="3">
        <v>43895.611531192131</v>
      </c>
      <c r="B499" s="1">
        <v>1494</v>
      </c>
      <c r="C499" s="1">
        <v>-20.3333333333333</v>
      </c>
    </row>
    <row r="500" spans="1:3" x14ac:dyDescent="0.2">
      <c r="A500" s="3">
        <v>43895.612281006943</v>
      </c>
      <c r="B500" s="1">
        <v>1497</v>
      </c>
      <c r="C500" s="1">
        <v>-20.6666666666667</v>
      </c>
    </row>
    <row r="501" spans="1:3" x14ac:dyDescent="0.2">
      <c r="A501" s="3">
        <v>43895.613086377314</v>
      </c>
      <c r="B501" s="1">
        <v>1500</v>
      </c>
      <c r="C501" s="1">
        <v>-20.3333333333333</v>
      </c>
    </row>
    <row r="502" spans="1:3" x14ac:dyDescent="0.2">
      <c r="A502" s="3">
        <v>43895.613892291665</v>
      </c>
      <c r="B502" s="1">
        <v>1503</v>
      </c>
      <c r="C502" s="1">
        <v>-20.3333333333333</v>
      </c>
    </row>
    <row r="503" spans="1:3" x14ac:dyDescent="0.2">
      <c r="A503" s="3">
        <v>43895.614842256946</v>
      </c>
      <c r="B503" s="1">
        <v>1506</v>
      </c>
      <c r="C503" s="1">
        <v>-20.3333333333333</v>
      </c>
    </row>
    <row r="504" spans="1:3" x14ac:dyDescent="0.2">
      <c r="A504" s="3">
        <v>43895.615692581021</v>
      </c>
      <c r="B504" s="1">
        <v>1509</v>
      </c>
      <c r="C504" s="1">
        <v>-19.3333333333333</v>
      </c>
    </row>
    <row r="505" spans="1:3" x14ac:dyDescent="0.2">
      <c r="A505" s="3">
        <v>43895.616658206018</v>
      </c>
      <c r="B505" s="1">
        <v>1512</v>
      </c>
      <c r="C505" s="1">
        <v>-19.3333333333333</v>
      </c>
    </row>
    <row r="506" spans="1:3" x14ac:dyDescent="0.2">
      <c r="A506" s="3">
        <v>43895.61753246528</v>
      </c>
      <c r="B506" s="1">
        <v>1515</v>
      </c>
      <c r="C506" s="1">
        <v>-21</v>
      </c>
    </row>
    <row r="507" spans="1:3" x14ac:dyDescent="0.2">
      <c r="A507" s="3">
        <v>43895.618354652775</v>
      </c>
      <c r="B507" s="1">
        <v>1518</v>
      </c>
      <c r="C507" s="1">
        <v>-20.3333333333333</v>
      </c>
    </row>
    <row r="508" spans="1:3" x14ac:dyDescent="0.2">
      <c r="A508" s="3">
        <v>43895.619005486114</v>
      </c>
      <c r="B508" s="1">
        <v>1521</v>
      </c>
      <c r="C508" s="1">
        <v>-21</v>
      </c>
    </row>
    <row r="509" spans="1:3" x14ac:dyDescent="0.2">
      <c r="A509" s="3">
        <v>43895.619787013886</v>
      </c>
      <c r="B509" s="1">
        <v>1524</v>
      </c>
      <c r="C509" s="1">
        <v>-21</v>
      </c>
    </row>
    <row r="510" spans="1:3" x14ac:dyDescent="0.2">
      <c r="A510" s="3">
        <v>43895.620440416664</v>
      </c>
      <c r="B510" s="1">
        <v>1527</v>
      </c>
      <c r="C510" s="1">
        <v>-21</v>
      </c>
    </row>
    <row r="511" spans="1:3" x14ac:dyDescent="0.2">
      <c r="A511" s="3">
        <v>43895.621201180555</v>
      </c>
      <c r="B511" s="1">
        <v>1530</v>
      </c>
      <c r="C511" s="1">
        <v>-20.3333333333333</v>
      </c>
    </row>
    <row r="512" spans="1:3" x14ac:dyDescent="0.2">
      <c r="A512" s="3">
        <v>43895.621661377314</v>
      </c>
      <c r="B512" s="1">
        <v>1533</v>
      </c>
      <c r="C512" s="1">
        <v>-21</v>
      </c>
    </row>
    <row r="513" spans="1:3" x14ac:dyDescent="0.2">
      <c r="A513" s="3">
        <v>43895.621747974539</v>
      </c>
      <c r="B513" s="1">
        <v>1536</v>
      </c>
      <c r="C513" s="1">
        <v>-19.6666666666667</v>
      </c>
    </row>
    <row r="514" spans="1:3" x14ac:dyDescent="0.2">
      <c r="A514" s="3">
        <v>43895.622314340275</v>
      </c>
      <c r="B514" s="1">
        <v>1539</v>
      </c>
      <c r="C514" s="1">
        <v>-20.6666666666667</v>
      </c>
    </row>
    <row r="515" spans="1:3" x14ac:dyDescent="0.2">
      <c r="A515" s="3">
        <v>43895.623207696757</v>
      </c>
      <c r="B515" s="1">
        <v>1542</v>
      </c>
      <c r="C515" s="1">
        <v>-19</v>
      </c>
    </row>
    <row r="516" spans="1:3" x14ac:dyDescent="0.2">
      <c r="A516" s="3">
        <v>43895.623951597219</v>
      </c>
      <c r="B516" s="1">
        <v>1545</v>
      </c>
      <c r="C516" s="1">
        <v>-20.3333333333333</v>
      </c>
    </row>
    <row r="517" spans="1:3" x14ac:dyDescent="0.2">
      <c r="A517" s="3">
        <v>43895.624841759258</v>
      </c>
      <c r="B517" s="1">
        <v>1548</v>
      </c>
      <c r="C517" s="1">
        <v>-19</v>
      </c>
    </row>
    <row r="518" spans="1:3" x14ac:dyDescent="0.2">
      <c r="A518" s="3">
        <v>43895.625720729164</v>
      </c>
      <c r="B518" s="1">
        <v>1551</v>
      </c>
      <c r="C518" s="1">
        <v>-19.6666666666667</v>
      </c>
    </row>
    <row r="519" spans="1:3" x14ac:dyDescent="0.2">
      <c r="A519" s="3">
        <v>43895.626550486108</v>
      </c>
      <c r="B519" s="1">
        <v>1554</v>
      </c>
      <c r="C519" s="1">
        <v>-20.3333333333333</v>
      </c>
    </row>
    <row r="520" spans="1:3" x14ac:dyDescent="0.2">
      <c r="A520" s="3">
        <v>43895.627276331019</v>
      </c>
      <c r="B520" s="1">
        <v>1557</v>
      </c>
      <c r="C520" s="1">
        <v>-20.3333333333333</v>
      </c>
    </row>
    <row r="521" spans="1:3" x14ac:dyDescent="0.2">
      <c r="A521" s="3">
        <v>43895.628163344911</v>
      </c>
      <c r="B521" s="1">
        <v>1560</v>
      </c>
      <c r="C521" s="1">
        <v>-20</v>
      </c>
    </row>
    <row r="522" spans="1:3" x14ac:dyDescent="0.2">
      <c r="A522" s="3">
        <v>43895.629104004627</v>
      </c>
      <c r="B522" s="1">
        <v>1563</v>
      </c>
      <c r="C522" s="1">
        <v>-19.3333333333333</v>
      </c>
    </row>
    <row r="523" spans="1:3" x14ac:dyDescent="0.2">
      <c r="A523" s="3">
        <v>43895.63003980324</v>
      </c>
      <c r="B523" s="1">
        <v>1566</v>
      </c>
      <c r="C523" s="1">
        <v>-20.6666666666667</v>
      </c>
    </row>
    <row r="524" spans="1:3" x14ac:dyDescent="0.2">
      <c r="A524" s="3">
        <v>43895.63081422454</v>
      </c>
      <c r="B524" s="1">
        <v>1569</v>
      </c>
      <c r="C524" s="1">
        <v>-20.3333333333333</v>
      </c>
    </row>
    <row r="525" spans="1:3" x14ac:dyDescent="0.2">
      <c r="A525" s="3">
        <v>43895.631602905094</v>
      </c>
      <c r="B525" s="1">
        <v>1572</v>
      </c>
      <c r="C525" s="1">
        <v>-21</v>
      </c>
    </row>
    <row r="526" spans="1:3" x14ac:dyDescent="0.2">
      <c r="A526" s="3">
        <v>43895.632070821761</v>
      </c>
      <c r="B526" s="1">
        <v>1575</v>
      </c>
      <c r="C526" s="1">
        <v>-20</v>
      </c>
    </row>
    <row r="527" spans="1:3" x14ac:dyDescent="0.2">
      <c r="A527" s="3">
        <v>43895.632158865737</v>
      </c>
      <c r="B527" s="1">
        <v>1578</v>
      </c>
      <c r="C527" s="1">
        <v>-20.3333333333333</v>
      </c>
    </row>
    <row r="528" spans="1:3" x14ac:dyDescent="0.2">
      <c r="A528" s="3">
        <v>43895.632809537034</v>
      </c>
      <c r="B528" s="1">
        <v>1581</v>
      </c>
      <c r="C528" s="1">
        <v>-20.6666666666667</v>
      </c>
    </row>
    <row r="529" spans="1:3" x14ac:dyDescent="0.2">
      <c r="A529" s="3">
        <v>43895.633661990738</v>
      </c>
      <c r="B529" s="1">
        <v>1584</v>
      </c>
      <c r="C529" s="1">
        <v>-19.6666666666667</v>
      </c>
    </row>
    <row r="530" spans="1:3" x14ac:dyDescent="0.2">
      <c r="A530" s="3">
        <v>43895.634519363426</v>
      </c>
      <c r="B530" s="1">
        <v>1587</v>
      </c>
      <c r="C530" s="1">
        <v>-19</v>
      </c>
    </row>
    <row r="531" spans="1:3" x14ac:dyDescent="0.2">
      <c r="A531" s="3">
        <v>43895.635428055553</v>
      </c>
      <c r="B531" s="1">
        <v>1590</v>
      </c>
      <c r="C531" s="1">
        <v>-20</v>
      </c>
    </row>
    <row r="532" spans="1:3" x14ac:dyDescent="0.2">
      <c r="A532" s="3">
        <v>43895.63622443287</v>
      </c>
      <c r="B532" s="1">
        <v>1593</v>
      </c>
      <c r="C532" s="1">
        <v>-20.6666666666667</v>
      </c>
    </row>
    <row r="533" spans="1:3" x14ac:dyDescent="0.2">
      <c r="A533" s="3">
        <v>43895.637097777777</v>
      </c>
      <c r="B533" s="1">
        <v>1596</v>
      </c>
      <c r="C533" s="1">
        <v>-20</v>
      </c>
    </row>
    <row r="534" spans="1:3" x14ac:dyDescent="0.2">
      <c r="A534" s="3">
        <v>43895.637998865743</v>
      </c>
      <c r="B534" s="1">
        <v>1599</v>
      </c>
      <c r="C534" s="1">
        <v>-20</v>
      </c>
    </row>
    <row r="535" spans="1:3" x14ac:dyDescent="0.2">
      <c r="A535" s="3">
        <v>43895.63883935185</v>
      </c>
      <c r="B535" s="1">
        <v>1602</v>
      </c>
      <c r="C535" s="1">
        <v>-20.6666666666667</v>
      </c>
    </row>
    <row r="536" spans="1:3" x14ac:dyDescent="0.2">
      <c r="A536" s="3">
        <v>43895.639622164352</v>
      </c>
      <c r="B536" s="1">
        <v>1605</v>
      </c>
      <c r="C536" s="1">
        <v>-20.3333333333333</v>
      </c>
    </row>
    <row r="537" spans="1:3" x14ac:dyDescent="0.2">
      <c r="A537" s="3">
        <v>43895.640408530089</v>
      </c>
      <c r="B537" s="1">
        <v>1608</v>
      </c>
      <c r="C537" s="1">
        <v>-19.6666666666667</v>
      </c>
    </row>
    <row r="538" spans="1:3" x14ac:dyDescent="0.2">
      <c r="A538" s="3">
        <v>43895.641242696758</v>
      </c>
      <c r="B538" s="1">
        <v>1611</v>
      </c>
      <c r="C538" s="1">
        <v>-19.6666666666667</v>
      </c>
    </row>
    <row r="539" spans="1:3" x14ac:dyDescent="0.2">
      <c r="A539" s="3">
        <v>43895.642052291667</v>
      </c>
      <c r="B539" s="1">
        <v>1614</v>
      </c>
      <c r="C539" s="1">
        <v>-20.3333333333333</v>
      </c>
    </row>
    <row r="540" spans="1:3" x14ac:dyDescent="0.2">
      <c r="A540" s="3">
        <v>43895.642497210647</v>
      </c>
      <c r="B540" s="1">
        <v>1617</v>
      </c>
      <c r="C540" s="1">
        <v>-20.3333333333333</v>
      </c>
    </row>
    <row r="541" spans="1:3" x14ac:dyDescent="0.2">
      <c r="A541" s="3">
        <v>43895.642607060188</v>
      </c>
      <c r="B541" s="1">
        <v>1620</v>
      </c>
      <c r="C541" s="1">
        <v>-20.6666666666667</v>
      </c>
    </row>
    <row r="542" spans="1:3" x14ac:dyDescent="0.2">
      <c r="A542" s="3">
        <v>43895.643279178243</v>
      </c>
      <c r="B542" s="1">
        <v>1623</v>
      </c>
      <c r="C542" s="1">
        <v>-20.3333333333333</v>
      </c>
    </row>
    <row r="543" spans="1:3" x14ac:dyDescent="0.2">
      <c r="A543" s="3">
        <v>43895.644086840279</v>
      </c>
      <c r="B543" s="1">
        <v>1626</v>
      </c>
      <c r="C543" s="1">
        <v>-19</v>
      </c>
    </row>
    <row r="544" spans="1:3" x14ac:dyDescent="0.2">
      <c r="A544" s="3">
        <v>43895.644877071762</v>
      </c>
      <c r="B544" s="1">
        <v>1629</v>
      </c>
      <c r="C544" s="1">
        <v>-19.6666666666667</v>
      </c>
    </row>
    <row r="545" spans="1:3" x14ac:dyDescent="0.2">
      <c r="A545" s="3">
        <v>43895.645646041667</v>
      </c>
      <c r="B545" s="1">
        <v>1632</v>
      </c>
      <c r="C545" s="1">
        <v>-20.3333333333333</v>
      </c>
    </row>
    <row r="546" spans="1:3" x14ac:dyDescent="0.2">
      <c r="A546" s="3">
        <v>43895.646487245373</v>
      </c>
      <c r="B546" s="1">
        <v>1635</v>
      </c>
      <c r="C546" s="1">
        <v>-20.3333333333333</v>
      </c>
    </row>
    <row r="547" spans="1:3" x14ac:dyDescent="0.2">
      <c r="A547" s="3">
        <v>43895.647349629631</v>
      </c>
      <c r="B547" s="1">
        <v>1638</v>
      </c>
      <c r="C547" s="1">
        <v>-19.3333333333333</v>
      </c>
    </row>
    <row r="548" spans="1:3" x14ac:dyDescent="0.2">
      <c r="A548" s="3">
        <v>43895.648233206019</v>
      </c>
      <c r="B548" s="1">
        <v>1641</v>
      </c>
      <c r="C548" s="1">
        <v>-19.3333333333333</v>
      </c>
    </row>
    <row r="549" spans="1:3" x14ac:dyDescent="0.2">
      <c r="A549" s="3">
        <v>43895.649104201388</v>
      </c>
      <c r="B549" s="1">
        <v>1644</v>
      </c>
      <c r="C549" s="1">
        <v>-19.6666666666667</v>
      </c>
    </row>
    <row r="550" spans="1:3" x14ac:dyDescent="0.2">
      <c r="A550" s="3">
        <v>43895.649890995373</v>
      </c>
      <c r="B550" s="1">
        <v>1647</v>
      </c>
      <c r="C550" s="1">
        <v>-19.6666666666667</v>
      </c>
    </row>
    <row r="551" spans="1:3" x14ac:dyDescent="0.2">
      <c r="A551" s="3">
        <v>43895.65070017361</v>
      </c>
      <c r="B551" s="1">
        <v>1650</v>
      </c>
      <c r="C551" s="1">
        <v>-19.6666666666667</v>
      </c>
    </row>
    <row r="552" spans="1:3" x14ac:dyDescent="0.2">
      <c r="A552" s="3">
        <v>43895.651467476855</v>
      </c>
      <c r="B552" s="1">
        <v>1653</v>
      </c>
      <c r="C552" s="1">
        <v>-20.6666666666667</v>
      </c>
    </row>
    <row r="553" spans="1:3" x14ac:dyDescent="0.2">
      <c r="A553" s="3">
        <v>43895.65245021991</v>
      </c>
      <c r="B553" s="1">
        <v>1656</v>
      </c>
      <c r="C553" s="1">
        <v>-19.3333333333333</v>
      </c>
    </row>
    <row r="554" spans="1:3" x14ac:dyDescent="0.2">
      <c r="A554" s="3">
        <v>43895.652918483793</v>
      </c>
      <c r="B554" s="1">
        <v>1659</v>
      </c>
      <c r="C554" s="1">
        <v>-19</v>
      </c>
    </row>
    <row r="555" spans="1:3" x14ac:dyDescent="0.2">
      <c r="A555" s="3">
        <v>43895.653020127313</v>
      </c>
      <c r="B555" s="1">
        <v>1662</v>
      </c>
      <c r="C555" s="1">
        <v>-20.3333333333333</v>
      </c>
    </row>
    <row r="556" spans="1:3" x14ac:dyDescent="0.2">
      <c r="A556" s="3">
        <v>43895.653717951391</v>
      </c>
      <c r="B556" s="1">
        <v>1665</v>
      </c>
      <c r="C556" s="1">
        <v>-19.6666666666667</v>
      </c>
    </row>
    <row r="557" spans="1:3" x14ac:dyDescent="0.2">
      <c r="A557" s="3">
        <v>43895.654626608797</v>
      </c>
      <c r="B557" s="1">
        <v>1668</v>
      </c>
      <c r="C557" s="1">
        <v>-19.6666666666667</v>
      </c>
    </row>
    <row r="558" spans="1:3" x14ac:dyDescent="0.2">
      <c r="A558" s="3">
        <v>43895.655439074071</v>
      </c>
      <c r="B558" s="1">
        <v>1671</v>
      </c>
      <c r="C558" s="1">
        <v>-19.6666666666667</v>
      </c>
    </row>
    <row r="559" spans="1:3" x14ac:dyDescent="0.2">
      <c r="A559" s="3">
        <v>43895.656187523149</v>
      </c>
      <c r="B559" s="1">
        <v>1674</v>
      </c>
      <c r="C559" s="1">
        <v>-20.6666666666667</v>
      </c>
    </row>
    <row r="560" spans="1:3" x14ac:dyDescent="0.2">
      <c r="A560" s="3">
        <v>43895.657034502314</v>
      </c>
      <c r="B560" s="1">
        <v>1677</v>
      </c>
      <c r="C560" s="1">
        <v>-19.3333333333333</v>
      </c>
    </row>
    <row r="561" spans="1:3" x14ac:dyDescent="0.2">
      <c r="A561" s="3">
        <v>43895.657879004626</v>
      </c>
      <c r="B561" s="1">
        <v>1680</v>
      </c>
      <c r="C561" s="1">
        <v>-19.6666666666667</v>
      </c>
    </row>
    <row r="562" spans="1:3" x14ac:dyDescent="0.2">
      <c r="A562" s="3">
        <v>43895.658534722221</v>
      </c>
      <c r="B562" s="1">
        <v>1683</v>
      </c>
      <c r="C562" s="1">
        <v>-21</v>
      </c>
    </row>
    <row r="563" spans="1:3" x14ac:dyDescent="0.2">
      <c r="A563" s="3">
        <v>43895.659377685188</v>
      </c>
      <c r="B563" s="1">
        <v>1686</v>
      </c>
      <c r="C563" s="1">
        <v>-20.6666666666667</v>
      </c>
    </row>
    <row r="564" spans="1:3" x14ac:dyDescent="0.2">
      <c r="A564" s="3">
        <v>43895.660255787036</v>
      </c>
      <c r="B564" s="1">
        <v>1689</v>
      </c>
      <c r="C564" s="1">
        <v>-19.6666666666667</v>
      </c>
    </row>
    <row r="565" spans="1:3" x14ac:dyDescent="0.2">
      <c r="A565" s="3">
        <v>43895.661260416666</v>
      </c>
      <c r="B565" s="1">
        <v>1692</v>
      </c>
      <c r="C565" s="1">
        <v>-19.3333333333333</v>
      </c>
    </row>
    <row r="566" spans="1:3" x14ac:dyDescent="0.2">
      <c r="A566" s="3">
        <v>43895.662108032404</v>
      </c>
      <c r="B566" s="1">
        <v>1695</v>
      </c>
      <c r="C566" s="1">
        <v>-19</v>
      </c>
    </row>
    <row r="567" spans="1:3" x14ac:dyDescent="0.2">
      <c r="A567" s="3">
        <v>43895.662855115741</v>
      </c>
      <c r="B567" s="1">
        <v>1698</v>
      </c>
      <c r="C567" s="1">
        <v>-20.6666666666667</v>
      </c>
    </row>
    <row r="568" spans="1:3" x14ac:dyDescent="0.2">
      <c r="A568" s="3">
        <v>43895.66332013889</v>
      </c>
      <c r="B568" s="1">
        <v>1701</v>
      </c>
      <c r="C568" s="1">
        <v>-20.6666666666667</v>
      </c>
    </row>
    <row r="569" spans="1:3" x14ac:dyDescent="0.2">
      <c r="A569" s="3">
        <v>43895.663395173608</v>
      </c>
      <c r="B569" s="1">
        <v>1704</v>
      </c>
      <c r="C569" s="1">
        <v>-20.6666666666667</v>
      </c>
    </row>
    <row r="570" spans="1:3" x14ac:dyDescent="0.2">
      <c r="A570" s="3">
        <v>43895.663940659724</v>
      </c>
      <c r="B570" s="1">
        <v>1707</v>
      </c>
      <c r="C570" s="1">
        <v>-19.6666666666667</v>
      </c>
    </row>
    <row r="571" spans="1:3" x14ac:dyDescent="0.2">
      <c r="A571" s="3">
        <v>43895.664844664352</v>
      </c>
      <c r="B571" s="1">
        <v>1710</v>
      </c>
      <c r="C571" s="1">
        <v>-19.3333333333333</v>
      </c>
    </row>
    <row r="572" spans="1:3" x14ac:dyDescent="0.2">
      <c r="A572" s="3">
        <v>43895.665707233798</v>
      </c>
      <c r="B572" s="1">
        <v>1713</v>
      </c>
      <c r="C572" s="1">
        <v>-20.3333333333333</v>
      </c>
    </row>
    <row r="573" spans="1:3" x14ac:dyDescent="0.2">
      <c r="A573" s="3">
        <v>43895.666429409721</v>
      </c>
      <c r="B573" s="1">
        <v>1716</v>
      </c>
      <c r="C573" s="1">
        <v>-20</v>
      </c>
    </row>
    <row r="574" spans="1:3" x14ac:dyDescent="0.2">
      <c r="A574" s="3">
        <v>43895.66736915509</v>
      </c>
      <c r="B574" s="1">
        <v>1719</v>
      </c>
      <c r="C574" s="1">
        <v>-19.6666666666667</v>
      </c>
    </row>
    <row r="575" spans="1:3" x14ac:dyDescent="0.2">
      <c r="A575" s="3">
        <v>43895.668230659721</v>
      </c>
      <c r="B575" s="1">
        <v>1722</v>
      </c>
      <c r="C575" s="1">
        <v>-19.6666666666667</v>
      </c>
    </row>
    <row r="576" spans="1:3" x14ac:dyDescent="0.2">
      <c r="A576" s="3">
        <v>43895.669146875</v>
      </c>
      <c r="B576" s="1">
        <v>1725</v>
      </c>
      <c r="C576" s="1">
        <v>-19.6666666666667</v>
      </c>
    </row>
    <row r="577" spans="1:3" x14ac:dyDescent="0.2">
      <c r="A577" s="3">
        <v>43895.67000953704</v>
      </c>
      <c r="B577" s="1">
        <v>1728</v>
      </c>
      <c r="C577" s="1">
        <v>-19.3333333333333</v>
      </c>
    </row>
    <row r="578" spans="1:3" x14ac:dyDescent="0.2">
      <c r="A578" s="3">
        <v>43895.670746296295</v>
      </c>
      <c r="B578" s="1">
        <v>1731</v>
      </c>
      <c r="C578" s="1">
        <v>-20</v>
      </c>
    </row>
    <row r="579" spans="1:3" x14ac:dyDescent="0.2">
      <c r="A579" s="3">
        <v>43895.671565729164</v>
      </c>
      <c r="B579" s="1">
        <v>1734</v>
      </c>
      <c r="C579" s="1">
        <v>-19.3333333333333</v>
      </c>
    </row>
    <row r="580" spans="1:3" x14ac:dyDescent="0.2">
      <c r="A580" s="3">
        <v>43895.672440543982</v>
      </c>
      <c r="B580" s="1">
        <v>1737</v>
      </c>
      <c r="C580" s="1">
        <v>-20.3333333333333</v>
      </c>
    </row>
    <row r="581" spans="1:3" x14ac:dyDescent="0.2">
      <c r="A581" s="3">
        <v>43895.67325803241</v>
      </c>
      <c r="B581" s="1">
        <v>1740</v>
      </c>
      <c r="C581" s="1">
        <v>-20.6666666666667</v>
      </c>
    </row>
    <row r="582" spans="1:3" x14ac:dyDescent="0.2">
      <c r="A582" s="3">
        <v>43895.673743125</v>
      </c>
      <c r="B582" s="1">
        <v>1743</v>
      </c>
      <c r="C582" s="1">
        <v>-19.6666666666667</v>
      </c>
    </row>
    <row r="583" spans="1:3" x14ac:dyDescent="0.2">
      <c r="A583" s="3">
        <v>43895.673843101853</v>
      </c>
      <c r="B583" s="1">
        <v>1746</v>
      </c>
      <c r="C583" s="1">
        <v>-20.3333333333333</v>
      </c>
    </row>
    <row r="584" spans="1:3" x14ac:dyDescent="0.2">
      <c r="A584" s="3">
        <v>43895.674498217595</v>
      </c>
      <c r="B584" s="1">
        <v>1749</v>
      </c>
      <c r="C584" s="1">
        <v>-21</v>
      </c>
    </row>
    <row r="585" spans="1:3" x14ac:dyDescent="0.2">
      <c r="A585" s="3">
        <v>43895.675317488429</v>
      </c>
      <c r="B585" s="1">
        <v>1752</v>
      </c>
      <c r="C585" s="1">
        <v>-20.6666666666667</v>
      </c>
    </row>
    <row r="586" spans="1:3" x14ac:dyDescent="0.2">
      <c r="A586" s="3">
        <v>43895.676142476848</v>
      </c>
      <c r="B586" s="1">
        <v>1755</v>
      </c>
      <c r="C586" s="1">
        <v>-20</v>
      </c>
    </row>
    <row r="587" spans="1:3" x14ac:dyDescent="0.2">
      <c r="A587" s="3">
        <v>43895.676896273151</v>
      </c>
      <c r="B587" s="1">
        <v>1758</v>
      </c>
      <c r="C587" s="1">
        <v>-20.3333333333333</v>
      </c>
    </row>
    <row r="588" spans="1:3" x14ac:dyDescent="0.2">
      <c r="A588" s="3">
        <v>43895.677719571759</v>
      </c>
      <c r="B588" s="1">
        <v>1761</v>
      </c>
      <c r="C588" s="1">
        <v>-20</v>
      </c>
    </row>
    <row r="589" spans="1:3" x14ac:dyDescent="0.2">
      <c r="A589" s="3">
        <v>43895.678579398147</v>
      </c>
      <c r="B589" s="1">
        <v>1764</v>
      </c>
      <c r="C589" s="1">
        <v>-20.3333333333333</v>
      </c>
    </row>
    <row r="590" spans="1:3" x14ac:dyDescent="0.2">
      <c r="A590" s="3">
        <v>43895.679455671299</v>
      </c>
      <c r="B590" s="1">
        <v>1767</v>
      </c>
      <c r="C590" s="1">
        <v>-20.6666666666667</v>
      </c>
    </row>
    <row r="591" spans="1:3" x14ac:dyDescent="0.2">
      <c r="A591" s="3">
        <v>43895.680306134258</v>
      </c>
      <c r="B591" s="1">
        <v>1770</v>
      </c>
      <c r="C591" s="1">
        <v>-19.3333333333333</v>
      </c>
    </row>
    <row r="592" spans="1:3" x14ac:dyDescent="0.2">
      <c r="A592" s="3">
        <v>43895.681240393518</v>
      </c>
      <c r="B592" s="1">
        <v>1773</v>
      </c>
      <c r="C592" s="1">
        <v>-20.3333333333333</v>
      </c>
    </row>
    <row r="593" spans="1:3" x14ac:dyDescent="0.2">
      <c r="A593" s="3">
        <v>43895.682239467591</v>
      </c>
      <c r="B593" s="1">
        <v>1776</v>
      </c>
      <c r="C593" s="1">
        <v>-18.6666666666667</v>
      </c>
    </row>
    <row r="594" spans="1:3" x14ac:dyDescent="0.2">
      <c r="A594" s="3">
        <v>43895.683008946762</v>
      </c>
      <c r="B594" s="1">
        <v>1779</v>
      </c>
      <c r="C594" s="1">
        <v>-20.3333333333333</v>
      </c>
    </row>
    <row r="595" spans="1:3" x14ac:dyDescent="0.2">
      <c r="A595" s="3">
        <v>43895.683743819442</v>
      </c>
      <c r="B595" s="1">
        <v>1782</v>
      </c>
      <c r="C595" s="1">
        <v>-21</v>
      </c>
    </row>
    <row r="596" spans="1:3" x14ac:dyDescent="0.2">
      <c r="A596" s="3">
        <v>43895.684166956016</v>
      </c>
      <c r="B596" s="1">
        <v>1785</v>
      </c>
      <c r="C596" s="1">
        <v>-19.6666666666667</v>
      </c>
    </row>
    <row r="597" spans="1:3" x14ac:dyDescent="0.2">
      <c r="A597" s="3">
        <v>43895.684282662034</v>
      </c>
      <c r="B597" s="1">
        <v>1788</v>
      </c>
      <c r="C597" s="1">
        <v>-20</v>
      </c>
    </row>
    <row r="598" spans="1:3" x14ac:dyDescent="0.2">
      <c r="A598" s="3">
        <v>43895.68514465278</v>
      </c>
      <c r="B598" s="1">
        <v>1791</v>
      </c>
      <c r="C598" s="1">
        <v>-19.6666666666667</v>
      </c>
    </row>
    <row r="599" spans="1:3" x14ac:dyDescent="0.2">
      <c r="A599" s="3">
        <v>43895.686110995368</v>
      </c>
      <c r="B599" s="1">
        <v>1794</v>
      </c>
      <c r="C599" s="1">
        <v>-19</v>
      </c>
    </row>
    <row r="600" spans="1:3" x14ac:dyDescent="0.2">
      <c r="A600" s="3">
        <v>43895.686781111108</v>
      </c>
      <c r="B600" s="1">
        <v>1797</v>
      </c>
      <c r="C600" s="1">
        <v>-20.3333333333333</v>
      </c>
    </row>
    <row r="601" spans="1:3" x14ac:dyDescent="0.2">
      <c r="A601" s="3">
        <v>43895.687650046297</v>
      </c>
      <c r="B601" s="1">
        <v>1800</v>
      </c>
      <c r="C601" s="1">
        <v>-20.3333333333333</v>
      </c>
    </row>
    <row r="602" spans="1:3" x14ac:dyDescent="0.2">
      <c r="A602" s="3">
        <v>43895.688551504631</v>
      </c>
      <c r="B602" s="1">
        <v>1803</v>
      </c>
      <c r="C602" s="1">
        <v>-20</v>
      </c>
    </row>
    <row r="603" spans="1:3" x14ac:dyDescent="0.2">
      <c r="A603" s="3">
        <v>43895.689423634256</v>
      </c>
      <c r="B603" s="1">
        <v>1806</v>
      </c>
      <c r="C603" s="1">
        <v>-20</v>
      </c>
    </row>
    <row r="604" spans="1:3" x14ac:dyDescent="0.2">
      <c r="A604" s="3">
        <v>43895.690211631947</v>
      </c>
      <c r="B604" s="1">
        <v>1809</v>
      </c>
      <c r="C604" s="1">
        <v>-20</v>
      </c>
    </row>
    <row r="605" spans="1:3" x14ac:dyDescent="0.2">
      <c r="A605" s="3">
        <v>43895.69101490741</v>
      </c>
      <c r="B605" s="1">
        <v>1812</v>
      </c>
      <c r="C605" s="1">
        <v>-19.3333333333333</v>
      </c>
    </row>
    <row r="606" spans="1:3" x14ac:dyDescent="0.2">
      <c r="A606" s="3">
        <v>43895.691847754628</v>
      </c>
      <c r="B606" s="1">
        <v>1815</v>
      </c>
      <c r="C606" s="1">
        <v>-20</v>
      </c>
    </row>
    <row r="607" spans="1:3" x14ac:dyDescent="0.2">
      <c r="A607" s="3">
        <v>43895.692681956018</v>
      </c>
      <c r="B607" s="1">
        <v>1818</v>
      </c>
      <c r="C607" s="1">
        <v>-20</v>
      </c>
    </row>
    <row r="608" spans="1:3" x14ac:dyDescent="0.2">
      <c r="A608" s="3">
        <v>43895.693553668978</v>
      </c>
      <c r="B608" s="1">
        <v>1821</v>
      </c>
      <c r="C608" s="1">
        <v>-20</v>
      </c>
    </row>
    <row r="609" spans="1:3" x14ac:dyDescent="0.2">
      <c r="A609" s="3">
        <v>43895.694358564811</v>
      </c>
      <c r="B609" s="1">
        <v>1824</v>
      </c>
      <c r="C609" s="1">
        <v>-20.3333333333333</v>
      </c>
    </row>
    <row r="610" spans="1:3" x14ac:dyDescent="0.2">
      <c r="A610" s="3">
        <v>43895.694599386574</v>
      </c>
      <c r="B610" s="1">
        <v>1827</v>
      </c>
      <c r="C610" s="1">
        <v>-21</v>
      </c>
    </row>
    <row r="611" spans="1:3" x14ac:dyDescent="0.2">
      <c r="A611" s="3">
        <v>43895.69470709491</v>
      </c>
      <c r="B611" s="1">
        <v>1830</v>
      </c>
      <c r="C611" s="1">
        <v>-19.3333333333333</v>
      </c>
    </row>
    <row r="612" spans="1:3" x14ac:dyDescent="0.2">
      <c r="A612" s="3">
        <v>43895.695653553237</v>
      </c>
      <c r="B612" s="1">
        <v>1833</v>
      </c>
      <c r="C612" s="1">
        <v>-20</v>
      </c>
    </row>
    <row r="613" spans="1:3" x14ac:dyDescent="0.2">
      <c r="A613" s="3">
        <v>43895.696554444447</v>
      </c>
      <c r="B613" s="1">
        <v>1836</v>
      </c>
      <c r="C613" s="1">
        <v>-20.3333333333333</v>
      </c>
    </row>
    <row r="614" spans="1:3" x14ac:dyDescent="0.2">
      <c r="A614" s="3">
        <v>43895.697297893515</v>
      </c>
      <c r="B614" s="1">
        <v>1839</v>
      </c>
      <c r="C614" s="1">
        <v>-20.3333333333333</v>
      </c>
    </row>
    <row r="615" spans="1:3" x14ac:dyDescent="0.2">
      <c r="A615" s="3">
        <v>43895.698193032411</v>
      </c>
      <c r="B615" s="1">
        <v>1842</v>
      </c>
      <c r="C615" s="1">
        <v>-20</v>
      </c>
    </row>
    <row r="616" spans="1:3" x14ac:dyDescent="0.2">
      <c r="A616" s="3">
        <v>43895.698953321757</v>
      </c>
      <c r="B616" s="1">
        <v>1845</v>
      </c>
      <c r="C616" s="1">
        <v>-20.3333333333333</v>
      </c>
    </row>
    <row r="617" spans="1:3" x14ac:dyDescent="0.2">
      <c r="A617" s="3">
        <v>43895.699722604164</v>
      </c>
      <c r="B617" s="1">
        <v>1848</v>
      </c>
      <c r="C617" s="1">
        <v>-21</v>
      </c>
    </row>
    <row r="618" spans="1:3" x14ac:dyDescent="0.2">
      <c r="A618" s="3">
        <v>43895.700589942127</v>
      </c>
      <c r="B618" s="1">
        <v>1851</v>
      </c>
      <c r="C618" s="1">
        <v>-21</v>
      </c>
    </row>
    <row r="619" spans="1:3" x14ac:dyDescent="0.2">
      <c r="A619" s="3">
        <v>43895.701449548615</v>
      </c>
      <c r="B619" s="1">
        <v>1854</v>
      </c>
      <c r="C619" s="1">
        <v>-20.3333333333333</v>
      </c>
    </row>
    <row r="620" spans="1:3" x14ac:dyDescent="0.2">
      <c r="A620" s="3">
        <v>43895.702502916669</v>
      </c>
      <c r="B620" s="1">
        <v>1857</v>
      </c>
      <c r="C620" s="1">
        <v>-19.3333333333333</v>
      </c>
    </row>
    <row r="621" spans="1:3" x14ac:dyDescent="0.2">
      <c r="A621" s="3">
        <v>43895.703329155091</v>
      </c>
      <c r="B621" s="1">
        <v>1860</v>
      </c>
      <c r="C621" s="1">
        <v>-20</v>
      </c>
    </row>
    <row r="622" spans="1:3" x14ac:dyDescent="0.2">
      <c r="A622" s="3">
        <v>43895.70430179398</v>
      </c>
      <c r="B622" s="1">
        <v>1863</v>
      </c>
      <c r="C622" s="1">
        <v>-19.6666666666667</v>
      </c>
    </row>
    <row r="623" spans="1:3" x14ac:dyDescent="0.2">
      <c r="A623" s="3">
        <v>43895.704976493056</v>
      </c>
      <c r="B623" s="1">
        <v>1866</v>
      </c>
      <c r="C623" s="1">
        <v>-20.6666666666667</v>
      </c>
    </row>
    <row r="624" spans="1:3" x14ac:dyDescent="0.2">
      <c r="A624" s="3">
        <v>43895.705069571763</v>
      </c>
      <c r="B624" s="1">
        <v>1869</v>
      </c>
      <c r="C624" s="1">
        <v>-20</v>
      </c>
    </row>
    <row r="625" spans="1:3" x14ac:dyDescent="0.2">
      <c r="A625" s="3">
        <v>43895.705632766207</v>
      </c>
      <c r="B625" s="1">
        <v>1872</v>
      </c>
      <c r="C625" s="1">
        <v>-19.3333333333333</v>
      </c>
    </row>
    <row r="626" spans="1:3" x14ac:dyDescent="0.2">
      <c r="A626" s="3">
        <v>43895.70641082176</v>
      </c>
      <c r="B626" s="1">
        <v>1875</v>
      </c>
      <c r="C626" s="1">
        <v>-20</v>
      </c>
    </row>
    <row r="627" spans="1:3" x14ac:dyDescent="0.2">
      <c r="A627" s="3">
        <v>43895.707241192133</v>
      </c>
      <c r="B627" s="1">
        <v>1878</v>
      </c>
      <c r="C627" s="1">
        <v>-20.3333333333333</v>
      </c>
    </row>
    <row r="628" spans="1:3" x14ac:dyDescent="0.2">
      <c r="A628" s="3">
        <v>43895.708132534724</v>
      </c>
      <c r="B628" s="1">
        <v>1881</v>
      </c>
      <c r="C628" s="1">
        <v>-19.6666666666667</v>
      </c>
    </row>
    <row r="629" spans="1:3" x14ac:dyDescent="0.2">
      <c r="A629" s="3">
        <v>43895.709094050922</v>
      </c>
      <c r="B629" s="1">
        <v>1884</v>
      </c>
      <c r="C629" s="1">
        <v>-20</v>
      </c>
    </row>
    <row r="630" spans="1:3" x14ac:dyDescent="0.2">
      <c r="A630" s="3">
        <v>43895.710033900461</v>
      </c>
      <c r="B630" s="1">
        <v>1887</v>
      </c>
      <c r="C630" s="1">
        <v>-19.3333333333333</v>
      </c>
    </row>
    <row r="631" spans="1:3" x14ac:dyDescent="0.2">
      <c r="A631" s="3">
        <v>43895.710909398149</v>
      </c>
      <c r="B631" s="1">
        <v>1890</v>
      </c>
      <c r="C631" s="1">
        <v>-20.3333333333333</v>
      </c>
    </row>
    <row r="632" spans="1:3" x14ac:dyDescent="0.2">
      <c r="A632" s="3">
        <v>43895.711755034725</v>
      </c>
      <c r="B632" s="1">
        <v>1893</v>
      </c>
      <c r="C632" s="1">
        <v>-21</v>
      </c>
    </row>
    <row r="633" spans="1:3" x14ac:dyDescent="0.2">
      <c r="A633" s="3">
        <v>43895.712520578702</v>
      </c>
      <c r="B633" s="1">
        <v>1896</v>
      </c>
      <c r="C633" s="1">
        <v>-20.6666666666667</v>
      </c>
    </row>
    <row r="634" spans="1:3" x14ac:dyDescent="0.2">
      <c r="A634" s="3">
        <v>43895.713239618053</v>
      </c>
      <c r="B634" s="1">
        <v>1899</v>
      </c>
      <c r="C634" s="1">
        <v>-21</v>
      </c>
    </row>
    <row r="635" spans="1:3" x14ac:dyDescent="0.2">
      <c r="A635" s="3">
        <v>43895.714196747685</v>
      </c>
      <c r="B635" s="1">
        <v>1902</v>
      </c>
      <c r="C635" s="1">
        <v>-19</v>
      </c>
    </row>
    <row r="636" spans="1:3" x14ac:dyDescent="0.2">
      <c r="A636" s="3">
        <v>43895.715148449075</v>
      </c>
      <c r="B636" s="1">
        <v>1905</v>
      </c>
      <c r="C636" s="1">
        <v>-20.6666666666667</v>
      </c>
    </row>
    <row r="637" spans="1:3" x14ac:dyDescent="0.2">
      <c r="A637" s="3">
        <v>43895.715443611109</v>
      </c>
      <c r="B637" s="1">
        <v>1908</v>
      </c>
      <c r="C637" s="1">
        <v>-19</v>
      </c>
    </row>
    <row r="638" spans="1:3" x14ac:dyDescent="0.2">
      <c r="A638" s="3">
        <v>43895.715539930556</v>
      </c>
      <c r="B638" s="1">
        <v>1911</v>
      </c>
      <c r="C638" s="1">
        <v>-21</v>
      </c>
    </row>
    <row r="639" spans="1:3" x14ac:dyDescent="0.2">
      <c r="A639" s="3">
        <v>43895.716263020833</v>
      </c>
      <c r="B639" s="1">
        <v>1914</v>
      </c>
      <c r="C639" s="1">
        <v>-20.3333333333333</v>
      </c>
    </row>
    <row r="640" spans="1:3" x14ac:dyDescent="0.2">
      <c r="A640" s="3">
        <v>43895.71730621528</v>
      </c>
      <c r="B640" s="1">
        <v>1917</v>
      </c>
      <c r="C640" s="1">
        <v>-19</v>
      </c>
    </row>
    <row r="641" spans="1:3" x14ac:dyDescent="0.2">
      <c r="A641" s="3">
        <v>43895.71806068287</v>
      </c>
      <c r="B641" s="1">
        <v>1920</v>
      </c>
      <c r="C641" s="1">
        <v>-20.6666666666667</v>
      </c>
    </row>
    <row r="642" spans="1:3" x14ac:dyDescent="0.2">
      <c r="A642" s="3">
        <v>43895.718863599534</v>
      </c>
      <c r="B642" s="1">
        <v>1923</v>
      </c>
      <c r="C642" s="1">
        <v>-20</v>
      </c>
    </row>
    <row r="643" spans="1:3" x14ac:dyDescent="0.2">
      <c r="A643" s="3">
        <v>43895.7197443287</v>
      </c>
      <c r="B643" s="1">
        <v>1926</v>
      </c>
      <c r="C643" s="1">
        <v>-20.3333333333333</v>
      </c>
    </row>
    <row r="644" spans="1:3" x14ac:dyDescent="0.2">
      <c r="A644" s="3">
        <v>43895.720613425925</v>
      </c>
      <c r="B644" s="1">
        <v>1929</v>
      </c>
      <c r="C644" s="1">
        <v>-20</v>
      </c>
    </row>
    <row r="645" spans="1:3" x14ac:dyDescent="0.2">
      <c r="A645" s="3">
        <v>43895.721526608795</v>
      </c>
      <c r="B645" s="1">
        <v>1932</v>
      </c>
      <c r="C645" s="1">
        <v>-20.3333333333333</v>
      </c>
    </row>
    <row r="646" spans="1:3" x14ac:dyDescent="0.2">
      <c r="A646" s="3">
        <v>43895.722381307867</v>
      </c>
      <c r="B646" s="1">
        <v>1935</v>
      </c>
      <c r="C646" s="1">
        <v>-20.3333333333333</v>
      </c>
    </row>
    <row r="647" spans="1:3" x14ac:dyDescent="0.2">
      <c r="A647" s="3">
        <v>43895.723273124997</v>
      </c>
      <c r="B647" s="1">
        <v>1938</v>
      </c>
      <c r="C647" s="1">
        <v>-19.6666666666667</v>
      </c>
    </row>
    <row r="648" spans="1:3" x14ac:dyDescent="0.2">
      <c r="A648" s="3">
        <v>43895.724048645832</v>
      </c>
      <c r="B648" s="1">
        <v>1941</v>
      </c>
      <c r="C648" s="1">
        <v>-21</v>
      </c>
    </row>
    <row r="649" spans="1:3" x14ac:dyDescent="0.2">
      <c r="A649" s="3">
        <v>43895.724946643517</v>
      </c>
      <c r="B649" s="1">
        <v>1944</v>
      </c>
      <c r="C649" s="1">
        <v>-19.3333333333333</v>
      </c>
    </row>
    <row r="650" spans="1:3" x14ac:dyDescent="0.2">
      <c r="A650" s="3">
        <v>43895.72580738426</v>
      </c>
      <c r="B650" s="1">
        <v>1947</v>
      </c>
      <c r="C650" s="1">
        <v>-18</v>
      </c>
    </row>
    <row r="651" spans="1:3" x14ac:dyDescent="0.2">
      <c r="A651" s="3">
        <v>43895.725880046295</v>
      </c>
      <c r="B651" s="1">
        <v>1950</v>
      </c>
      <c r="C651" s="1">
        <v>-20.6666666666667</v>
      </c>
    </row>
    <row r="652" spans="1:3" x14ac:dyDescent="0.2">
      <c r="A652" s="3">
        <v>43895.726298981484</v>
      </c>
      <c r="B652" s="1">
        <v>1953</v>
      </c>
      <c r="C652" s="1">
        <v>-20.6666666666667</v>
      </c>
    </row>
    <row r="653" spans="1:3" x14ac:dyDescent="0.2">
      <c r="A653" s="3">
        <v>43895.727189930556</v>
      </c>
      <c r="B653" s="1">
        <v>1956</v>
      </c>
      <c r="C653" s="1">
        <v>-20.3333333333333</v>
      </c>
    </row>
    <row r="654" spans="1:3" x14ac:dyDescent="0.2">
      <c r="A654" s="3">
        <v>43895.728190416667</v>
      </c>
      <c r="B654" s="1">
        <v>1959</v>
      </c>
      <c r="C654" s="1">
        <v>-20</v>
      </c>
    </row>
    <row r="655" spans="1:3" x14ac:dyDescent="0.2">
      <c r="A655" s="3">
        <v>43895.729061238424</v>
      </c>
      <c r="B655" s="1">
        <v>1962</v>
      </c>
      <c r="C655" s="1">
        <v>-20.3333333333333</v>
      </c>
    </row>
    <row r="656" spans="1:3" x14ac:dyDescent="0.2">
      <c r="A656" s="3">
        <v>43895.729941817131</v>
      </c>
      <c r="B656" s="1">
        <v>1965</v>
      </c>
      <c r="C656" s="1">
        <v>-19.3333333333333</v>
      </c>
    </row>
    <row r="657" spans="1:3" x14ac:dyDescent="0.2">
      <c r="A657" s="3">
        <v>43895.730820775461</v>
      </c>
      <c r="B657" s="1">
        <v>1968</v>
      </c>
      <c r="C657" s="1">
        <v>-20</v>
      </c>
    </row>
    <row r="658" spans="1:3" x14ac:dyDescent="0.2">
      <c r="A658" s="3">
        <v>43895.731736226851</v>
      </c>
      <c r="B658" s="1">
        <v>1971</v>
      </c>
      <c r="C658" s="1">
        <v>-19.6666666666667</v>
      </c>
    </row>
    <row r="659" spans="1:3" x14ac:dyDescent="0.2">
      <c r="A659" s="3">
        <v>43895.732595462963</v>
      </c>
      <c r="B659" s="1">
        <v>1974</v>
      </c>
      <c r="C659" s="1">
        <v>-21</v>
      </c>
    </row>
    <row r="660" spans="1:3" x14ac:dyDescent="0.2">
      <c r="A660" s="3">
        <v>43895.733409166663</v>
      </c>
      <c r="B660" s="1">
        <v>1977</v>
      </c>
      <c r="C660" s="1">
        <v>-19.3333333333333</v>
      </c>
    </row>
    <row r="661" spans="1:3" x14ac:dyDescent="0.2">
      <c r="A661" s="3">
        <v>43895.734365902776</v>
      </c>
      <c r="B661" s="1">
        <v>1980</v>
      </c>
      <c r="C661" s="1">
        <v>-19.3333333333333</v>
      </c>
    </row>
    <row r="662" spans="1:3" x14ac:dyDescent="0.2">
      <c r="A662" s="3">
        <v>43895.735378472222</v>
      </c>
      <c r="B662" s="1">
        <v>1983</v>
      </c>
      <c r="C662" s="1">
        <v>-20</v>
      </c>
    </row>
    <row r="663" spans="1:3" x14ac:dyDescent="0.2">
      <c r="A663" s="3">
        <v>43895.736216203702</v>
      </c>
      <c r="B663" s="1">
        <v>1986</v>
      </c>
      <c r="C663" s="1">
        <v>-20</v>
      </c>
    </row>
    <row r="664" spans="1:3" x14ac:dyDescent="0.2">
      <c r="A664" s="3">
        <v>43895.736295613424</v>
      </c>
      <c r="B664" s="1">
        <v>1989</v>
      </c>
      <c r="C664" s="1">
        <v>-19.6666666666667</v>
      </c>
    </row>
    <row r="665" spans="1:3" x14ac:dyDescent="0.2">
      <c r="A665" s="3">
        <v>43895.736827418979</v>
      </c>
      <c r="B665" s="1">
        <v>1992</v>
      </c>
      <c r="C665" s="1">
        <v>-19.3333333333333</v>
      </c>
    </row>
    <row r="666" spans="1:3" x14ac:dyDescent="0.2">
      <c r="A666" s="3">
        <v>43895.737698379628</v>
      </c>
      <c r="B666" s="1">
        <v>1995</v>
      </c>
      <c r="C666" s="1">
        <v>-20.3333333333333</v>
      </c>
    </row>
    <row r="667" spans="1:3" x14ac:dyDescent="0.2">
      <c r="A667" s="3">
        <v>43895.73859267361</v>
      </c>
      <c r="B667" s="1">
        <v>1998</v>
      </c>
      <c r="C667" s="1">
        <v>-19.6666666666667</v>
      </c>
    </row>
    <row r="668" spans="1:3" x14ac:dyDescent="0.2">
      <c r="A668" s="3">
        <v>43895.739424826388</v>
      </c>
      <c r="B668" s="1">
        <v>2001</v>
      </c>
      <c r="C668" s="1">
        <v>-19.6666666666667</v>
      </c>
    </row>
    <row r="669" spans="1:3" x14ac:dyDescent="0.2">
      <c r="A669" s="3">
        <v>43895.74027746528</v>
      </c>
      <c r="B669" s="1">
        <v>2004</v>
      </c>
      <c r="C669" s="1">
        <v>-20</v>
      </c>
    </row>
    <row r="670" spans="1:3" x14ac:dyDescent="0.2">
      <c r="A670" s="3">
        <v>43895.741110115741</v>
      </c>
      <c r="B670" s="1">
        <v>2007</v>
      </c>
      <c r="C670" s="1">
        <v>-19.6666666666667</v>
      </c>
    </row>
    <row r="671" spans="1:3" x14ac:dyDescent="0.2">
      <c r="A671" s="3">
        <v>43895.742146157405</v>
      </c>
      <c r="B671" s="1">
        <v>2010</v>
      </c>
      <c r="C671" s="1">
        <v>-19.6666666666667</v>
      </c>
    </row>
    <row r="672" spans="1:3" x14ac:dyDescent="0.2">
      <c r="A672" s="3">
        <v>43895.742932013891</v>
      </c>
      <c r="B672" s="1">
        <v>2013</v>
      </c>
      <c r="C672" s="1">
        <v>-21</v>
      </c>
    </row>
    <row r="673" spans="1:3" x14ac:dyDescent="0.2">
      <c r="A673" s="3">
        <v>43895.743810196756</v>
      </c>
      <c r="B673" s="1">
        <v>2016</v>
      </c>
      <c r="C673" s="1">
        <v>-20</v>
      </c>
    </row>
    <row r="674" spans="1:3" x14ac:dyDescent="0.2">
      <c r="A674" s="3">
        <v>43895.744554687502</v>
      </c>
      <c r="B674" s="1">
        <v>2019</v>
      </c>
      <c r="C674" s="1">
        <v>-20.3333333333333</v>
      </c>
    </row>
    <row r="675" spans="1:3" x14ac:dyDescent="0.2">
      <c r="A675" s="3">
        <v>43895.745490173613</v>
      </c>
      <c r="B675" s="1">
        <v>2022</v>
      </c>
      <c r="C675" s="1">
        <v>-19</v>
      </c>
    </row>
    <row r="676" spans="1:3" x14ac:dyDescent="0.2">
      <c r="A676" s="3">
        <v>43895.746249270836</v>
      </c>
      <c r="B676" s="1">
        <v>2025</v>
      </c>
      <c r="C676" s="1">
        <v>-20</v>
      </c>
    </row>
    <row r="677" spans="1:3" x14ac:dyDescent="0.2">
      <c r="A677" s="3">
        <v>43895.746667789354</v>
      </c>
      <c r="B677" s="1">
        <v>2028</v>
      </c>
      <c r="C677" s="1">
        <v>-19.3333333333333</v>
      </c>
    </row>
    <row r="678" spans="1:3" x14ac:dyDescent="0.2">
      <c r="A678" s="3">
        <v>43895.746781562499</v>
      </c>
      <c r="B678" s="1">
        <v>2031</v>
      </c>
      <c r="C678" s="1">
        <v>-20.3333333333333</v>
      </c>
    </row>
    <row r="679" spans="1:3" x14ac:dyDescent="0.2">
      <c r="A679" s="3">
        <v>43895.747467650464</v>
      </c>
      <c r="B679" s="1">
        <v>2034</v>
      </c>
      <c r="C679" s="1">
        <v>-20.3333333333333</v>
      </c>
    </row>
    <row r="680" spans="1:3" x14ac:dyDescent="0.2">
      <c r="A680" s="3">
        <v>43895.748291435186</v>
      </c>
      <c r="B680" s="1">
        <v>2037</v>
      </c>
      <c r="C680" s="1">
        <v>-20</v>
      </c>
    </row>
    <row r="681" spans="1:3" x14ac:dyDescent="0.2">
      <c r="A681" s="3">
        <v>43895.749199421298</v>
      </c>
      <c r="B681" s="1">
        <v>2040</v>
      </c>
      <c r="C681" s="1">
        <v>-19.3333333333333</v>
      </c>
    </row>
    <row r="682" spans="1:3" x14ac:dyDescent="0.2">
      <c r="A682" s="3">
        <v>43895.750235729167</v>
      </c>
      <c r="B682" s="1">
        <v>2043</v>
      </c>
      <c r="C682" s="1">
        <v>-20.3333333333333</v>
      </c>
    </row>
    <row r="683" spans="1:3" x14ac:dyDescent="0.2">
      <c r="A683" s="3">
        <v>43895.751075023145</v>
      </c>
      <c r="B683" s="1">
        <v>2046</v>
      </c>
      <c r="C683" s="1">
        <v>-20.3333333333333</v>
      </c>
    </row>
    <row r="684" spans="1:3" x14ac:dyDescent="0.2">
      <c r="A684" s="3">
        <v>43895.751922905096</v>
      </c>
      <c r="B684" s="1">
        <v>2049</v>
      </c>
      <c r="C684" s="1">
        <v>-20.6666666666667</v>
      </c>
    </row>
    <row r="685" spans="1:3" x14ac:dyDescent="0.2">
      <c r="A685" s="3">
        <v>43895.752817546294</v>
      </c>
      <c r="B685" s="1">
        <v>2052</v>
      </c>
      <c r="C685" s="1">
        <v>-20.6666666666667</v>
      </c>
    </row>
    <row r="686" spans="1:3" x14ac:dyDescent="0.2">
      <c r="A686" s="3">
        <v>43895.753700381945</v>
      </c>
      <c r="B686" s="1">
        <v>2055</v>
      </c>
      <c r="C686" s="1">
        <v>-20.6666666666667</v>
      </c>
    </row>
    <row r="687" spans="1:3" x14ac:dyDescent="0.2">
      <c r="A687" s="3">
        <v>43895.754482905089</v>
      </c>
      <c r="B687" s="1">
        <v>2058</v>
      </c>
      <c r="C687" s="1">
        <v>-20.3333333333333</v>
      </c>
    </row>
    <row r="688" spans="1:3" x14ac:dyDescent="0.2">
      <c r="A688" s="3">
        <v>43895.755413449071</v>
      </c>
      <c r="B688" s="1">
        <v>2061</v>
      </c>
      <c r="C688" s="1">
        <v>-19</v>
      </c>
    </row>
    <row r="689" spans="1:3" x14ac:dyDescent="0.2">
      <c r="A689" s="3">
        <v>43895.756346122682</v>
      </c>
      <c r="B689" s="1">
        <v>2064</v>
      </c>
      <c r="C689" s="1">
        <v>-19.6666666666667</v>
      </c>
    </row>
    <row r="690" spans="1:3" x14ac:dyDescent="0.2">
      <c r="A690" s="3">
        <v>43895.757058761577</v>
      </c>
      <c r="B690" s="1">
        <v>2067</v>
      </c>
      <c r="C690" s="1">
        <v>-20.3333333333333</v>
      </c>
    </row>
    <row r="691" spans="1:3" x14ac:dyDescent="0.2">
      <c r="A691" s="3">
        <v>43895.757149942132</v>
      </c>
      <c r="B691" s="1">
        <v>2070</v>
      </c>
      <c r="C691" s="1">
        <v>-19.3333333333333</v>
      </c>
    </row>
    <row r="692" spans="1:3" x14ac:dyDescent="0.2">
      <c r="A692" s="3">
        <v>43895.75768476852</v>
      </c>
      <c r="B692" s="1">
        <v>2073</v>
      </c>
      <c r="C692" s="1">
        <v>-20.3333333333333</v>
      </c>
    </row>
    <row r="693" spans="1:3" x14ac:dyDescent="0.2">
      <c r="A693" s="3">
        <v>43895.758635543978</v>
      </c>
      <c r="B693" s="1">
        <v>2076</v>
      </c>
      <c r="C693" s="1">
        <v>-20</v>
      </c>
    </row>
    <row r="694" spans="1:3" x14ac:dyDescent="0.2">
      <c r="A694" s="3">
        <v>43895.759469259261</v>
      </c>
      <c r="B694" s="1">
        <v>2079</v>
      </c>
      <c r="C694" s="1">
        <v>-20.6666666666667</v>
      </c>
    </row>
    <row r="695" spans="1:3" x14ac:dyDescent="0.2">
      <c r="A695" s="3">
        <v>43895.760444594911</v>
      </c>
      <c r="B695" s="1">
        <v>2082</v>
      </c>
      <c r="C695" s="1">
        <v>-19</v>
      </c>
    </row>
    <row r="696" spans="1:3" x14ac:dyDescent="0.2">
      <c r="A696" s="3">
        <v>43895.761225185182</v>
      </c>
      <c r="B696" s="1">
        <v>2085</v>
      </c>
      <c r="C696" s="1">
        <v>-20</v>
      </c>
    </row>
    <row r="697" spans="1:3" x14ac:dyDescent="0.2">
      <c r="A697" s="3">
        <v>43895.762230520835</v>
      </c>
      <c r="B697" s="1">
        <v>2088</v>
      </c>
      <c r="C697" s="1">
        <v>-18.3333333333333</v>
      </c>
    </row>
    <row r="698" spans="1:3" x14ac:dyDescent="0.2">
      <c r="A698" s="3">
        <v>43895.763138923612</v>
      </c>
      <c r="B698" s="1">
        <v>2091</v>
      </c>
      <c r="C698" s="1">
        <v>-18.6666666666667</v>
      </c>
    </row>
    <row r="699" spans="1:3" x14ac:dyDescent="0.2">
      <c r="A699" s="3">
        <v>43895.764222928243</v>
      </c>
      <c r="B699" s="1">
        <v>2094</v>
      </c>
      <c r="C699" s="1">
        <v>-20.3333333333333</v>
      </c>
    </row>
    <row r="700" spans="1:3" x14ac:dyDescent="0.2">
      <c r="A700" s="3">
        <v>43895.765305127316</v>
      </c>
      <c r="B700" s="1">
        <v>2097</v>
      </c>
      <c r="C700" s="1">
        <v>-19.3333333333333</v>
      </c>
    </row>
    <row r="701" spans="1:3" x14ac:dyDescent="0.2">
      <c r="A701" s="3">
        <v>43895.766275925926</v>
      </c>
      <c r="B701" s="1">
        <v>2100</v>
      </c>
      <c r="C701" s="1">
        <v>-19.6666666666667</v>
      </c>
    </row>
    <row r="702" spans="1:3" x14ac:dyDescent="0.2">
      <c r="A702" s="3">
        <v>43895.767146666665</v>
      </c>
      <c r="B702" s="1">
        <v>2103</v>
      </c>
      <c r="C702" s="1">
        <v>-20.3333333333333</v>
      </c>
    </row>
    <row r="703" spans="1:3" x14ac:dyDescent="0.2">
      <c r="A703" s="3">
        <v>43895.76750105324</v>
      </c>
      <c r="B703" s="1">
        <v>2106</v>
      </c>
      <c r="C703" s="1">
        <v>-20.3333333333333</v>
      </c>
    </row>
    <row r="704" spans="1:3" x14ac:dyDescent="0.2">
      <c r="A704" s="3">
        <v>43895.767589050927</v>
      </c>
      <c r="B704" s="1">
        <v>2109</v>
      </c>
      <c r="C704" s="1">
        <v>-19.6666666666667</v>
      </c>
    </row>
    <row r="705" spans="1:3" x14ac:dyDescent="0.2">
      <c r="A705" s="3">
        <v>43895.768320960648</v>
      </c>
      <c r="B705" s="1">
        <v>2112</v>
      </c>
      <c r="C705" s="1">
        <v>-20.6666666666667</v>
      </c>
    </row>
    <row r="706" spans="1:3" x14ac:dyDescent="0.2">
      <c r="A706" s="3">
        <v>43895.769120543984</v>
      </c>
      <c r="B706" s="1">
        <v>2115</v>
      </c>
      <c r="C706" s="1">
        <v>-20.3333333333333</v>
      </c>
    </row>
    <row r="707" spans="1:3" x14ac:dyDescent="0.2">
      <c r="A707" s="3">
        <v>43895.770028634259</v>
      </c>
      <c r="B707" s="1">
        <v>2118</v>
      </c>
      <c r="C707" s="1">
        <v>-20</v>
      </c>
    </row>
    <row r="708" spans="1:3" x14ac:dyDescent="0.2">
      <c r="A708" s="3">
        <v>43895.770929386577</v>
      </c>
      <c r="B708" s="1">
        <v>2121</v>
      </c>
      <c r="C708" s="1">
        <v>-20.3333333333333</v>
      </c>
    </row>
    <row r="709" spans="1:3" x14ac:dyDescent="0.2">
      <c r="A709" s="3">
        <v>43895.771635497687</v>
      </c>
      <c r="B709" s="1">
        <v>2124</v>
      </c>
      <c r="C709" s="1">
        <v>-20.6666666666667</v>
      </c>
    </row>
    <row r="710" spans="1:3" x14ac:dyDescent="0.2">
      <c r="A710" s="3">
        <v>43895.772547326385</v>
      </c>
      <c r="B710" s="1">
        <v>2127</v>
      </c>
      <c r="C710" s="1">
        <v>-21</v>
      </c>
    </row>
    <row r="711" spans="1:3" x14ac:dyDescent="0.2">
      <c r="A711" s="3">
        <v>43895.77337815972</v>
      </c>
      <c r="B711" s="1">
        <v>2130</v>
      </c>
      <c r="C711" s="1">
        <v>-19.6666666666667</v>
      </c>
    </row>
    <row r="712" spans="1:3" x14ac:dyDescent="0.2">
      <c r="A712" s="3">
        <v>43895.774176435189</v>
      </c>
      <c r="B712" s="1">
        <v>2133</v>
      </c>
      <c r="C712" s="1">
        <v>-20.3333333333333</v>
      </c>
    </row>
    <row r="713" spans="1:3" x14ac:dyDescent="0.2">
      <c r="A713" s="3">
        <v>43895.774988136574</v>
      </c>
      <c r="B713" s="1">
        <v>2136</v>
      </c>
      <c r="C713" s="1">
        <v>-20.3333333333333</v>
      </c>
    </row>
    <row r="714" spans="1:3" x14ac:dyDescent="0.2">
      <c r="A714" s="3">
        <v>43895.775765300925</v>
      </c>
      <c r="B714" s="1">
        <v>2139</v>
      </c>
      <c r="C714" s="1">
        <v>-21</v>
      </c>
    </row>
    <row r="715" spans="1:3" x14ac:dyDescent="0.2">
      <c r="A715" s="3">
        <v>43895.77664246528</v>
      </c>
      <c r="B715" s="1">
        <v>2142</v>
      </c>
      <c r="C715" s="1">
        <v>-20.3333333333333</v>
      </c>
    </row>
    <row r="716" spans="1:3" x14ac:dyDescent="0.2">
      <c r="A716" s="3">
        <v>43895.777517002316</v>
      </c>
      <c r="B716" s="1">
        <v>2145</v>
      </c>
      <c r="C716" s="1">
        <v>-19.6666666666667</v>
      </c>
    </row>
    <row r="717" spans="1:3" x14ac:dyDescent="0.2">
      <c r="A717" s="3">
        <v>43895.777927013885</v>
      </c>
      <c r="B717" s="1">
        <v>2148</v>
      </c>
      <c r="C717" s="1">
        <v>-20</v>
      </c>
    </row>
    <row r="718" spans="1:3" x14ac:dyDescent="0.2">
      <c r="A718" s="3">
        <v>43895.778052106485</v>
      </c>
      <c r="B718" s="1">
        <v>2151</v>
      </c>
      <c r="C718" s="1">
        <v>-20</v>
      </c>
    </row>
    <row r="719" spans="1:3" x14ac:dyDescent="0.2">
      <c r="A719" s="3">
        <v>43895.778899756944</v>
      </c>
      <c r="B719" s="1">
        <v>2154</v>
      </c>
      <c r="C719" s="1">
        <v>-20.3333333333333</v>
      </c>
    </row>
    <row r="720" spans="1:3" x14ac:dyDescent="0.2">
      <c r="A720" s="3">
        <v>43895.779758194447</v>
      </c>
      <c r="B720" s="1">
        <v>2157</v>
      </c>
      <c r="C720" s="1">
        <v>-20</v>
      </c>
    </row>
    <row r="721" spans="1:3" x14ac:dyDescent="0.2">
      <c r="A721" s="3">
        <v>43895.78062539352</v>
      </c>
      <c r="B721" s="1">
        <v>2160</v>
      </c>
      <c r="C721" s="1">
        <v>-20.6666666666667</v>
      </c>
    </row>
    <row r="722" spans="1:3" x14ac:dyDescent="0.2">
      <c r="A722" s="3">
        <v>43895.781577870373</v>
      </c>
      <c r="B722" s="1">
        <v>2163</v>
      </c>
      <c r="C722" s="1">
        <v>-20.6666666666667</v>
      </c>
    </row>
    <row r="723" spans="1:3" x14ac:dyDescent="0.2">
      <c r="A723" s="3">
        <v>43895.782446585647</v>
      </c>
      <c r="B723" s="1">
        <v>2166</v>
      </c>
      <c r="C723" s="1">
        <v>-20.3333333333333</v>
      </c>
    </row>
    <row r="724" spans="1:3" x14ac:dyDescent="0.2">
      <c r="A724" s="3">
        <v>43895.783430914351</v>
      </c>
      <c r="B724" s="1">
        <v>2169</v>
      </c>
      <c r="C724" s="1">
        <v>-20</v>
      </c>
    </row>
    <row r="725" spans="1:3" x14ac:dyDescent="0.2">
      <c r="A725" s="3">
        <v>43895.784274467595</v>
      </c>
      <c r="B725" s="1">
        <v>2172</v>
      </c>
      <c r="C725" s="1">
        <v>-20</v>
      </c>
    </row>
    <row r="726" spans="1:3" x14ac:dyDescent="0.2">
      <c r="A726" s="3">
        <v>43895.785125613424</v>
      </c>
      <c r="B726" s="1">
        <v>2175</v>
      </c>
      <c r="C726" s="1">
        <v>-20.6666666666667</v>
      </c>
    </row>
    <row r="727" spans="1:3" x14ac:dyDescent="0.2">
      <c r="A727" s="3">
        <v>43895.786097349534</v>
      </c>
      <c r="B727" s="1">
        <v>2178</v>
      </c>
      <c r="C727" s="1">
        <v>-19.6666666666667</v>
      </c>
    </row>
    <row r="728" spans="1:3" x14ac:dyDescent="0.2">
      <c r="A728" s="3">
        <v>43895.787079363428</v>
      </c>
      <c r="B728" s="1">
        <v>2181</v>
      </c>
      <c r="C728" s="1">
        <v>-19.3333333333333</v>
      </c>
    </row>
    <row r="729" spans="1:3" x14ac:dyDescent="0.2">
      <c r="A729" s="3">
        <v>43895.788169097221</v>
      </c>
      <c r="B729" s="1">
        <v>2184</v>
      </c>
      <c r="C729" s="1">
        <v>-19</v>
      </c>
    </row>
    <row r="730" spans="1:3" x14ac:dyDescent="0.2">
      <c r="A730" s="3">
        <v>43895.78836298611</v>
      </c>
      <c r="B730" s="1">
        <v>2187</v>
      </c>
      <c r="C730" s="1">
        <v>-20.3333333333333</v>
      </c>
    </row>
    <row r="731" spans="1:3" x14ac:dyDescent="0.2">
      <c r="A731" s="3">
        <v>43895.788807777775</v>
      </c>
      <c r="B731" s="1">
        <v>2190</v>
      </c>
      <c r="C731" s="1">
        <v>-18.6666666666667</v>
      </c>
    </row>
    <row r="732" spans="1:3" x14ac:dyDescent="0.2">
      <c r="A732" s="3">
        <v>43895.789808657406</v>
      </c>
      <c r="B732" s="1">
        <v>2193</v>
      </c>
      <c r="C732" s="1">
        <v>-20</v>
      </c>
    </row>
    <row r="733" spans="1:3" x14ac:dyDescent="0.2">
      <c r="A733" s="3">
        <v>43895.790735706018</v>
      </c>
      <c r="B733" s="1">
        <v>2196</v>
      </c>
      <c r="C733" s="1">
        <v>-20.3333333333333</v>
      </c>
    </row>
    <row r="734" spans="1:3" x14ac:dyDescent="0.2">
      <c r="A734" s="3">
        <v>43895.791666481484</v>
      </c>
      <c r="B734" s="1">
        <v>2199</v>
      </c>
      <c r="C734" s="1">
        <v>-20</v>
      </c>
    </row>
    <row r="735" spans="1:3" x14ac:dyDescent="0.2">
      <c r="A735" s="3">
        <v>43895.792507604165</v>
      </c>
      <c r="B735" s="1">
        <v>2202</v>
      </c>
      <c r="C735" s="1">
        <v>-20</v>
      </c>
    </row>
    <row r="736" spans="1:3" x14ac:dyDescent="0.2">
      <c r="A736" s="3">
        <v>43895.793384467594</v>
      </c>
      <c r="B736" s="1">
        <v>2205</v>
      </c>
      <c r="C736" s="1">
        <v>-20</v>
      </c>
    </row>
    <row r="737" spans="1:3" x14ac:dyDescent="0.2">
      <c r="A737" s="3">
        <v>43895.794459791665</v>
      </c>
      <c r="B737" s="1">
        <v>2208</v>
      </c>
      <c r="C737" s="1">
        <v>-19</v>
      </c>
    </row>
    <row r="738" spans="1:3" x14ac:dyDescent="0.2">
      <c r="A738" s="3">
        <v>43895.795259930557</v>
      </c>
      <c r="B738" s="1">
        <v>2211</v>
      </c>
      <c r="C738" s="1">
        <v>-20.6666666666667</v>
      </c>
    </row>
    <row r="739" spans="1:3" x14ac:dyDescent="0.2">
      <c r="A739" s="3">
        <v>43895.796063819442</v>
      </c>
      <c r="B739" s="1">
        <v>2214</v>
      </c>
      <c r="C739" s="1">
        <v>-20.6666666666667</v>
      </c>
    </row>
    <row r="740" spans="1:3" x14ac:dyDescent="0.2">
      <c r="A740" s="3">
        <v>43895.797004618056</v>
      </c>
      <c r="B740" s="1">
        <v>2217</v>
      </c>
      <c r="C740" s="1">
        <v>-19.3333333333333</v>
      </c>
    </row>
    <row r="741" spans="1:3" x14ac:dyDescent="0.2">
      <c r="A741" s="3">
        <v>43895.79786071759</v>
      </c>
      <c r="B741" s="1">
        <v>2220</v>
      </c>
      <c r="C741" s="1">
        <v>-20.3333333333333</v>
      </c>
    </row>
    <row r="742" spans="1:3" x14ac:dyDescent="0.2">
      <c r="A742" s="3">
        <v>43895.798719062499</v>
      </c>
      <c r="B742" s="1">
        <v>2223</v>
      </c>
      <c r="C742" s="1">
        <v>-19.6666666666667</v>
      </c>
    </row>
    <row r="743" spans="1:3" x14ac:dyDescent="0.2">
      <c r="A743" s="3">
        <v>43895.798796215277</v>
      </c>
      <c r="B743" s="1">
        <v>2226</v>
      </c>
      <c r="C743" s="1">
        <v>-19.6666666666667</v>
      </c>
    </row>
    <row r="744" spans="1:3" x14ac:dyDescent="0.2">
      <c r="A744" s="3">
        <v>43895.79929800926</v>
      </c>
      <c r="B744" s="1">
        <v>2229</v>
      </c>
      <c r="C744" s="1">
        <v>-19.3333333333333</v>
      </c>
    </row>
    <row r="745" spans="1:3" x14ac:dyDescent="0.2">
      <c r="A745" s="3">
        <v>43895.800112187499</v>
      </c>
      <c r="B745" s="1">
        <v>2232</v>
      </c>
      <c r="C745" s="1">
        <v>-20.3333333333333</v>
      </c>
    </row>
    <row r="746" spans="1:3" x14ac:dyDescent="0.2">
      <c r="A746" s="3">
        <v>43895.801043738429</v>
      </c>
      <c r="B746" s="1">
        <v>2235</v>
      </c>
      <c r="C746" s="1">
        <v>-20</v>
      </c>
    </row>
    <row r="747" spans="1:3" x14ac:dyDescent="0.2">
      <c r="A747" s="3">
        <v>43895.802051828701</v>
      </c>
      <c r="B747" s="1">
        <v>2238</v>
      </c>
      <c r="C747" s="1">
        <v>-19.3333333333333</v>
      </c>
    </row>
    <row r="748" spans="1:3" x14ac:dyDescent="0.2">
      <c r="A748" s="3">
        <v>43895.802912696759</v>
      </c>
      <c r="B748" s="1">
        <v>2241</v>
      </c>
      <c r="C748" s="1">
        <v>-20.3333333333333</v>
      </c>
    </row>
    <row r="749" spans="1:3" x14ac:dyDescent="0.2">
      <c r="A749" s="3">
        <v>43895.803967141204</v>
      </c>
      <c r="B749" s="1">
        <v>2244</v>
      </c>
      <c r="C749" s="1">
        <v>-19</v>
      </c>
    </row>
    <row r="750" spans="1:3" x14ac:dyDescent="0.2">
      <c r="A750" s="3">
        <v>43895.804790671296</v>
      </c>
      <c r="B750" s="1">
        <v>2247</v>
      </c>
      <c r="C750" s="1">
        <v>-20.6666666666667</v>
      </c>
    </row>
    <row r="751" spans="1:3" x14ac:dyDescent="0.2">
      <c r="A751" s="3">
        <v>43895.805733981484</v>
      </c>
      <c r="B751" s="1">
        <v>2250</v>
      </c>
      <c r="C751" s="1">
        <v>-20.3333333333333</v>
      </c>
    </row>
    <row r="752" spans="1:3" x14ac:dyDescent="0.2">
      <c r="A752" s="3">
        <v>43895.806565671293</v>
      </c>
      <c r="B752" s="1">
        <v>2253</v>
      </c>
      <c r="C752" s="1">
        <v>-20.3333333333333</v>
      </c>
    </row>
    <row r="753" spans="1:3" x14ac:dyDescent="0.2">
      <c r="A753" s="3">
        <v>43895.807557326392</v>
      </c>
      <c r="B753" s="1">
        <v>2256</v>
      </c>
      <c r="C753" s="1">
        <v>-18</v>
      </c>
    </row>
    <row r="754" spans="1:3" x14ac:dyDescent="0.2">
      <c r="A754" s="3">
        <v>43895.808490520831</v>
      </c>
      <c r="B754" s="1">
        <v>2259</v>
      </c>
      <c r="C754" s="1">
        <v>-19.6666666666667</v>
      </c>
    </row>
    <row r="755" spans="1:3" x14ac:dyDescent="0.2">
      <c r="A755" s="3">
        <v>43895.809154178241</v>
      </c>
      <c r="B755" s="1">
        <v>2262</v>
      </c>
      <c r="C755" s="1">
        <v>-20</v>
      </c>
    </row>
    <row r="756" spans="1:3" x14ac:dyDescent="0.2">
      <c r="A756" s="3">
        <v>43895.809236875</v>
      </c>
      <c r="B756" s="1">
        <v>2265</v>
      </c>
      <c r="C756" s="1">
        <v>-19.3333333333333</v>
      </c>
    </row>
    <row r="757" spans="1:3" x14ac:dyDescent="0.2">
      <c r="A757" s="3">
        <v>43895.809797499998</v>
      </c>
      <c r="B757" s="1">
        <v>2268</v>
      </c>
      <c r="C757" s="1">
        <v>-20.3333333333333</v>
      </c>
    </row>
    <row r="758" spans="1:3" x14ac:dyDescent="0.2">
      <c r="A758" s="3">
        <v>43895.810654907407</v>
      </c>
      <c r="B758" s="1">
        <v>2271</v>
      </c>
      <c r="C758" s="1">
        <v>-19.6666666666667</v>
      </c>
    </row>
    <row r="759" spans="1:3" x14ac:dyDescent="0.2">
      <c r="A759" s="3">
        <v>43895.81164083333</v>
      </c>
      <c r="B759" s="1">
        <v>2274</v>
      </c>
      <c r="C759" s="1">
        <v>-20</v>
      </c>
    </row>
    <row r="760" spans="1:3" x14ac:dyDescent="0.2">
      <c r="A760" s="3">
        <v>43895.812569108799</v>
      </c>
      <c r="B760" s="1">
        <v>2277</v>
      </c>
      <c r="C760" s="1">
        <v>-20.3333333333333</v>
      </c>
    </row>
    <row r="761" spans="1:3" x14ac:dyDescent="0.2">
      <c r="A761" s="3">
        <v>43895.813508541665</v>
      </c>
      <c r="B761" s="1">
        <v>2280</v>
      </c>
      <c r="C761" s="1">
        <v>-19.3333333333333</v>
      </c>
    </row>
    <row r="762" spans="1:3" x14ac:dyDescent="0.2">
      <c r="A762" s="3">
        <v>43895.814423055555</v>
      </c>
      <c r="B762" s="1">
        <v>2283</v>
      </c>
      <c r="C762" s="1">
        <v>-20.6666666666667</v>
      </c>
    </row>
    <row r="763" spans="1:3" x14ac:dyDescent="0.2">
      <c r="A763" s="3">
        <v>43895.815296180554</v>
      </c>
      <c r="B763" s="1">
        <v>2286</v>
      </c>
      <c r="C763" s="1">
        <v>-20.3333333333333</v>
      </c>
    </row>
    <row r="764" spans="1:3" x14ac:dyDescent="0.2">
      <c r="A764" s="3">
        <v>43895.816122418983</v>
      </c>
      <c r="B764" s="1">
        <v>2289</v>
      </c>
      <c r="C764" s="1">
        <v>-19.6666666666667</v>
      </c>
    </row>
    <row r="765" spans="1:3" x14ac:dyDescent="0.2">
      <c r="A765" s="3">
        <v>43895.817030127313</v>
      </c>
      <c r="B765" s="1">
        <v>2292</v>
      </c>
      <c r="C765" s="1">
        <v>-20</v>
      </c>
    </row>
    <row r="766" spans="1:3" x14ac:dyDescent="0.2">
      <c r="A766" s="3">
        <v>43895.817966863426</v>
      </c>
      <c r="B766" s="1">
        <v>2295</v>
      </c>
      <c r="C766" s="1">
        <v>-18.6666666666667</v>
      </c>
    </row>
    <row r="767" spans="1:3" x14ac:dyDescent="0.2">
      <c r="A767" s="3">
        <v>43895.8189359838</v>
      </c>
      <c r="B767" s="1">
        <v>2298</v>
      </c>
      <c r="C767" s="1">
        <v>-19.3333333333333</v>
      </c>
    </row>
    <row r="768" spans="1:3" x14ac:dyDescent="0.2">
      <c r="A768" s="3">
        <v>43895.819558587966</v>
      </c>
      <c r="B768" s="1">
        <v>2301</v>
      </c>
      <c r="C768" s="1">
        <v>-21</v>
      </c>
    </row>
    <row r="769" spans="1:3" x14ac:dyDescent="0.2">
      <c r="A769" s="3">
        <v>43895.819655833337</v>
      </c>
      <c r="B769" s="1">
        <v>2304</v>
      </c>
      <c r="C769" s="1">
        <v>-19</v>
      </c>
    </row>
    <row r="770" spans="1:3" x14ac:dyDescent="0.2">
      <c r="A770" s="3">
        <v>43895.820213784726</v>
      </c>
      <c r="B770" s="1">
        <v>2307</v>
      </c>
      <c r="C770" s="1">
        <v>-19.6666666666667</v>
      </c>
    </row>
    <row r="771" spans="1:3" x14ac:dyDescent="0.2">
      <c r="A771" s="3">
        <v>43895.821065752316</v>
      </c>
      <c r="B771" s="1">
        <v>2310</v>
      </c>
      <c r="C771" s="1">
        <v>-20.3333333333333</v>
      </c>
    </row>
    <row r="772" spans="1:3" x14ac:dyDescent="0.2">
      <c r="A772" s="3">
        <v>43895.822095104166</v>
      </c>
      <c r="B772" s="1">
        <v>2313</v>
      </c>
      <c r="C772" s="1">
        <v>-20.3333333333333</v>
      </c>
    </row>
    <row r="773" spans="1:3" x14ac:dyDescent="0.2">
      <c r="A773" s="3">
        <v>43895.82287614583</v>
      </c>
      <c r="B773" s="1">
        <v>2316</v>
      </c>
      <c r="C773" s="1">
        <v>-20.6666666666667</v>
      </c>
    </row>
    <row r="774" spans="1:3" x14ac:dyDescent="0.2">
      <c r="A774" s="3">
        <v>43895.823864513892</v>
      </c>
      <c r="B774" s="1">
        <v>2319</v>
      </c>
      <c r="C774" s="1">
        <v>-19</v>
      </c>
    </row>
    <row r="775" spans="1:3" x14ac:dyDescent="0.2">
      <c r="A775" s="3">
        <v>43895.824758854164</v>
      </c>
      <c r="B775" s="1">
        <v>2322</v>
      </c>
      <c r="C775" s="1">
        <v>-20.3333333333333</v>
      </c>
    </row>
    <row r="776" spans="1:3" x14ac:dyDescent="0.2">
      <c r="A776" s="3">
        <v>43895.825672800929</v>
      </c>
      <c r="B776" s="1">
        <v>2325</v>
      </c>
      <c r="C776" s="1">
        <v>-19.6666666666667</v>
      </c>
    </row>
    <row r="777" spans="1:3" x14ac:dyDescent="0.2">
      <c r="A777" s="3">
        <v>43895.826532129628</v>
      </c>
      <c r="B777" s="1">
        <v>2328</v>
      </c>
      <c r="C777" s="1">
        <v>-20.3333333333333</v>
      </c>
    </row>
    <row r="778" spans="1:3" x14ac:dyDescent="0.2">
      <c r="A778" s="3">
        <v>43895.827421203707</v>
      </c>
      <c r="B778" s="1">
        <v>2331</v>
      </c>
      <c r="C778" s="1">
        <v>-19.3333333333333</v>
      </c>
    </row>
    <row r="779" spans="1:3" x14ac:dyDescent="0.2">
      <c r="A779" s="3">
        <v>43895.828511921296</v>
      </c>
      <c r="B779" s="1">
        <v>2334</v>
      </c>
      <c r="C779" s="1">
        <v>-18.3333333333333</v>
      </c>
    </row>
    <row r="780" spans="1:3" x14ac:dyDescent="0.2">
      <c r="A780" s="3">
        <v>43895.829404143522</v>
      </c>
      <c r="B780" s="1">
        <v>2337</v>
      </c>
      <c r="C780" s="1">
        <v>-20</v>
      </c>
    </row>
    <row r="781" spans="1:3" x14ac:dyDescent="0.2">
      <c r="A781" s="3">
        <v>43895.829986446763</v>
      </c>
      <c r="B781" s="1">
        <v>2340</v>
      </c>
      <c r="C781" s="1">
        <v>-20.6666666666667</v>
      </c>
    </row>
    <row r="782" spans="1:3" x14ac:dyDescent="0.2">
      <c r="A782" s="3">
        <v>43895.830083252316</v>
      </c>
      <c r="B782" s="1">
        <v>2343</v>
      </c>
      <c r="C782" s="1">
        <v>-19.6666666666667</v>
      </c>
    </row>
    <row r="783" spans="1:3" x14ac:dyDescent="0.2">
      <c r="A783" s="3">
        <v>43895.830800833333</v>
      </c>
      <c r="B783" s="1">
        <v>2346</v>
      </c>
      <c r="C783" s="1">
        <v>-19.6666666666667</v>
      </c>
    </row>
    <row r="784" spans="1:3" x14ac:dyDescent="0.2">
      <c r="A784" s="3">
        <v>43895.831615034724</v>
      </c>
      <c r="B784" s="1">
        <v>2349</v>
      </c>
      <c r="C784" s="1">
        <v>-20.3333333333333</v>
      </c>
    </row>
    <row r="785" spans="1:3" x14ac:dyDescent="0.2">
      <c r="A785" s="3">
        <v>43895.832554884262</v>
      </c>
      <c r="B785" s="1">
        <v>2352</v>
      </c>
      <c r="C785" s="1">
        <v>-18.3333333333333</v>
      </c>
    </row>
    <row r="786" spans="1:3" x14ac:dyDescent="0.2">
      <c r="A786" s="3">
        <v>43895.83348439815</v>
      </c>
      <c r="B786" s="1">
        <v>2355</v>
      </c>
      <c r="C786" s="1">
        <v>-19.6666666666667</v>
      </c>
    </row>
    <row r="787" spans="1:3" x14ac:dyDescent="0.2">
      <c r="A787" s="3">
        <v>43895.834332280094</v>
      </c>
      <c r="B787" s="1">
        <v>2358</v>
      </c>
      <c r="C787" s="1">
        <v>-20</v>
      </c>
    </row>
    <row r="788" spans="1:3" x14ac:dyDescent="0.2">
      <c r="A788" s="3">
        <v>43895.835319097219</v>
      </c>
      <c r="B788" s="1">
        <v>2361</v>
      </c>
      <c r="C788" s="1">
        <v>-20</v>
      </c>
    </row>
    <row r="789" spans="1:3" x14ac:dyDescent="0.2">
      <c r="A789" s="3">
        <v>43895.836262800927</v>
      </c>
      <c r="B789" s="1">
        <v>2364</v>
      </c>
      <c r="C789" s="1">
        <v>-20.3333333333333</v>
      </c>
    </row>
    <row r="790" spans="1:3" x14ac:dyDescent="0.2">
      <c r="A790" s="3">
        <v>43895.837109050924</v>
      </c>
      <c r="B790" s="1">
        <v>2367</v>
      </c>
      <c r="C790" s="1">
        <v>-20</v>
      </c>
    </row>
    <row r="791" spans="1:3" x14ac:dyDescent="0.2">
      <c r="A791" s="3">
        <v>43895.838046979166</v>
      </c>
      <c r="B791" s="1">
        <v>2370</v>
      </c>
      <c r="C791" s="1">
        <v>-20.6666666666667</v>
      </c>
    </row>
    <row r="792" spans="1:3" x14ac:dyDescent="0.2">
      <c r="A792" s="3">
        <v>43895.839003969908</v>
      </c>
      <c r="B792" s="1">
        <v>2373</v>
      </c>
      <c r="C792" s="1">
        <v>-19</v>
      </c>
    </row>
    <row r="793" spans="1:3" x14ac:dyDescent="0.2">
      <c r="A793" s="3">
        <v>43895.83998109954</v>
      </c>
      <c r="B793" s="1">
        <v>2376</v>
      </c>
      <c r="C793" s="1">
        <v>-20.6666666666667</v>
      </c>
    </row>
    <row r="794" spans="1:3" x14ac:dyDescent="0.2">
      <c r="A794" s="3">
        <v>43895.840423553243</v>
      </c>
      <c r="B794" s="1">
        <v>2379</v>
      </c>
      <c r="C794" s="1">
        <v>-20</v>
      </c>
    </row>
    <row r="795" spans="1:3" x14ac:dyDescent="0.2">
      <c r="A795" s="3">
        <v>43895.8406181713</v>
      </c>
      <c r="B795" s="1">
        <v>2382</v>
      </c>
      <c r="C795" s="1">
        <v>-20</v>
      </c>
    </row>
    <row r="796" spans="1:3" x14ac:dyDescent="0.2">
      <c r="A796" s="3">
        <v>43895.84157222222</v>
      </c>
      <c r="B796" s="1">
        <v>2385</v>
      </c>
      <c r="C796" s="1">
        <v>-20.3333333333333</v>
      </c>
    </row>
    <row r="797" spans="1:3" x14ac:dyDescent="0.2">
      <c r="A797" s="3">
        <v>43895.842605138889</v>
      </c>
      <c r="B797" s="1">
        <v>2388</v>
      </c>
      <c r="C797" s="1">
        <v>-20.3333333333333</v>
      </c>
    </row>
    <row r="798" spans="1:3" x14ac:dyDescent="0.2">
      <c r="A798" s="3">
        <v>43895.843506018522</v>
      </c>
      <c r="B798" s="1">
        <v>2391</v>
      </c>
      <c r="C798" s="1">
        <v>-19.6666666666667</v>
      </c>
    </row>
    <row r="799" spans="1:3" x14ac:dyDescent="0.2">
      <c r="A799" s="3">
        <v>43895.844482152781</v>
      </c>
      <c r="B799" s="1">
        <v>2394</v>
      </c>
      <c r="C799" s="1">
        <v>-21</v>
      </c>
    </row>
    <row r="800" spans="1:3" x14ac:dyDescent="0.2">
      <c r="A800" s="3">
        <v>43895.845549259262</v>
      </c>
      <c r="B800" s="1">
        <v>2397</v>
      </c>
      <c r="C800" s="1">
        <v>-18</v>
      </c>
    </row>
    <row r="801" spans="1:3" x14ac:dyDescent="0.2">
      <c r="A801" s="3">
        <v>43895.846516053243</v>
      </c>
      <c r="B801" s="1">
        <v>2400</v>
      </c>
      <c r="C801" s="1">
        <v>-20</v>
      </c>
    </row>
    <row r="802" spans="1:3" x14ac:dyDescent="0.2">
      <c r="A802" s="3">
        <v>43895.847509143518</v>
      </c>
      <c r="B802" s="1">
        <v>2403</v>
      </c>
      <c r="C802" s="1">
        <v>-19.6666666666667</v>
      </c>
    </row>
    <row r="803" spans="1:3" x14ac:dyDescent="0.2">
      <c r="A803" s="3">
        <v>43895.848448912038</v>
      </c>
      <c r="B803" s="1">
        <v>2406</v>
      </c>
      <c r="C803" s="1">
        <v>-19</v>
      </c>
    </row>
    <row r="804" spans="1:3" x14ac:dyDescent="0.2">
      <c r="A804" s="3">
        <v>43895.849336099534</v>
      </c>
      <c r="B804" s="1">
        <v>2409</v>
      </c>
      <c r="C804" s="1">
        <v>-20.3333333333333</v>
      </c>
    </row>
    <row r="805" spans="1:3" x14ac:dyDescent="0.2">
      <c r="A805" s="3">
        <v>43895.850070416665</v>
      </c>
      <c r="B805" s="1">
        <v>2412</v>
      </c>
      <c r="C805" s="1">
        <v>-20.3333333333333</v>
      </c>
    </row>
    <row r="806" spans="1:3" x14ac:dyDescent="0.2">
      <c r="A806" s="3">
        <v>43895.850813287034</v>
      </c>
      <c r="B806" s="1">
        <v>2415</v>
      </c>
      <c r="C806" s="1">
        <v>-20</v>
      </c>
    </row>
    <row r="807" spans="1:3" x14ac:dyDescent="0.2">
      <c r="A807" s="3">
        <v>43895.850888298613</v>
      </c>
      <c r="B807" s="1">
        <v>2418</v>
      </c>
      <c r="C807" s="1">
        <v>-19.6666666666667</v>
      </c>
    </row>
    <row r="808" spans="1:3" x14ac:dyDescent="0.2">
      <c r="A808" s="3">
        <v>43895.851349606484</v>
      </c>
      <c r="B808" s="1">
        <v>2421</v>
      </c>
      <c r="C808" s="1">
        <v>-20.3333333333333</v>
      </c>
    </row>
    <row r="809" spans="1:3" x14ac:dyDescent="0.2">
      <c r="A809" s="3">
        <v>43895.852416319445</v>
      </c>
      <c r="B809" s="1">
        <v>2424</v>
      </c>
      <c r="C809" s="1">
        <v>-19.6666666666667</v>
      </c>
    </row>
    <row r="810" spans="1:3" x14ac:dyDescent="0.2">
      <c r="A810" s="3">
        <v>43895.85329136574</v>
      </c>
      <c r="B810" s="1">
        <v>2427</v>
      </c>
      <c r="C810" s="1">
        <v>-20</v>
      </c>
    </row>
    <row r="811" spans="1:3" x14ac:dyDescent="0.2">
      <c r="A811" s="3">
        <v>43895.854149699073</v>
      </c>
      <c r="B811" s="1">
        <v>2430</v>
      </c>
      <c r="C811" s="1">
        <v>-20.6666666666667</v>
      </c>
    </row>
    <row r="812" spans="1:3" x14ac:dyDescent="0.2">
      <c r="A812" s="3">
        <v>43895.854916597222</v>
      </c>
      <c r="B812" s="1">
        <v>2433</v>
      </c>
      <c r="C812" s="1">
        <v>-20.6666666666667</v>
      </c>
    </row>
    <row r="813" spans="1:3" x14ac:dyDescent="0.2">
      <c r="A813" s="3">
        <v>43895.855878599534</v>
      </c>
      <c r="B813" s="1">
        <v>2436</v>
      </c>
      <c r="C813" s="1">
        <v>-19.3333333333333</v>
      </c>
    </row>
    <row r="814" spans="1:3" x14ac:dyDescent="0.2">
      <c r="A814" s="3">
        <v>43895.85674732639</v>
      </c>
      <c r="B814" s="1">
        <v>2439</v>
      </c>
      <c r="C814" s="1">
        <v>-20.3333333333333</v>
      </c>
    </row>
    <row r="815" spans="1:3" x14ac:dyDescent="0.2">
      <c r="A815" s="3">
        <v>43895.857683923612</v>
      </c>
      <c r="B815" s="1">
        <v>2442</v>
      </c>
      <c r="C815" s="1">
        <v>-20.3333333333333</v>
      </c>
    </row>
    <row r="816" spans="1:3" x14ac:dyDescent="0.2">
      <c r="A816" s="3">
        <v>43895.858546747688</v>
      </c>
      <c r="B816" s="1">
        <v>2445</v>
      </c>
      <c r="C816" s="1">
        <v>-19</v>
      </c>
    </row>
    <row r="817" spans="1:3" x14ac:dyDescent="0.2">
      <c r="A817" s="3">
        <v>43895.859377488428</v>
      </c>
      <c r="B817" s="1">
        <v>2448</v>
      </c>
      <c r="C817" s="1">
        <v>-19.3333333333333</v>
      </c>
    </row>
    <row r="818" spans="1:3" x14ac:dyDescent="0.2">
      <c r="A818" s="3">
        <v>43895.86036298611</v>
      </c>
      <c r="B818" s="1">
        <v>2451</v>
      </c>
      <c r="C818" s="1">
        <v>-20.6666666666667</v>
      </c>
    </row>
    <row r="819" spans="1:3" x14ac:dyDescent="0.2">
      <c r="A819" s="3">
        <v>43895.86123159722</v>
      </c>
      <c r="B819" s="1">
        <v>2454</v>
      </c>
      <c r="C819" s="1">
        <v>-19.3333333333333</v>
      </c>
    </row>
    <row r="820" spans="1:3" x14ac:dyDescent="0.2">
      <c r="A820" s="3">
        <v>43895.861333657405</v>
      </c>
      <c r="B820" s="1">
        <v>2457</v>
      </c>
      <c r="C820" s="1">
        <v>-19.3333333333333</v>
      </c>
    </row>
    <row r="821" spans="1:3" x14ac:dyDescent="0.2">
      <c r="A821" s="3">
        <v>43895.861980266207</v>
      </c>
      <c r="B821" s="1">
        <v>2460</v>
      </c>
      <c r="C821" s="1">
        <v>-20.6666666666667</v>
      </c>
    </row>
    <row r="822" spans="1:3" x14ac:dyDescent="0.2">
      <c r="A822" s="3">
        <v>43895.862996643518</v>
      </c>
      <c r="B822" s="1">
        <v>2463</v>
      </c>
      <c r="C822" s="1">
        <v>-18.3333333333333</v>
      </c>
    </row>
    <row r="823" spans="1:3" x14ac:dyDescent="0.2">
      <c r="A823" s="3">
        <v>43895.863879722223</v>
      </c>
      <c r="B823" s="1">
        <v>2466</v>
      </c>
      <c r="C823" s="1">
        <v>-20.3333333333333</v>
      </c>
    </row>
    <row r="824" spans="1:3" x14ac:dyDescent="0.2">
      <c r="A824" s="3">
        <v>43895.864905636576</v>
      </c>
      <c r="B824" s="1">
        <v>2469</v>
      </c>
      <c r="C824" s="1">
        <v>-20.3333333333333</v>
      </c>
    </row>
    <row r="825" spans="1:3" x14ac:dyDescent="0.2">
      <c r="A825" s="3">
        <v>43895.865835567129</v>
      </c>
      <c r="B825" s="1">
        <v>2472</v>
      </c>
      <c r="C825" s="1">
        <v>-19</v>
      </c>
    </row>
    <row r="826" spans="1:3" x14ac:dyDescent="0.2">
      <c r="A826" s="3">
        <v>43895.866799050928</v>
      </c>
      <c r="B826" s="1">
        <v>2475</v>
      </c>
      <c r="C826" s="1">
        <v>-19.3333333333333</v>
      </c>
    </row>
    <row r="827" spans="1:3" x14ac:dyDescent="0.2">
      <c r="A827" s="3">
        <v>43895.867902835649</v>
      </c>
      <c r="B827" s="1">
        <v>2478</v>
      </c>
      <c r="C827" s="1">
        <v>-18.3333333333333</v>
      </c>
    </row>
    <row r="828" spans="1:3" x14ac:dyDescent="0.2">
      <c r="A828" s="3">
        <v>43895.868915011575</v>
      </c>
      <c r="B828" s="1">
        <v>2481</v>
      </c>
      <c r="C828" s="1">
        <v>-20.6666666666667</v>
      </c>
    </row>
    <row r="829" spans="1:3" x14ac:dyDescent="0.2">
      <c r="A829" s="3">
        <v>43895.869787256946</v>
      </c>
      <c r="B829" s="1">
        <v>2484</v>
      </c>
      <c r="C829" s="1">
        <v>-20</v>
      </c>
    </row>
    <row r="830" spans="1:3" x14ac:dyDescent="0.2">
      <c r="A830" s="3">
        <v>43895.870598877314</v>
      </c>
      <c r="B830" s="1">
        <v>2487</v>
      </c>
      <c r="C830" s="1">
        <v>-21</v>
      </c>
    </row>
    <row r="831" spans="1:3" x14ac:dyDescent="0.2">
      <c r="A831" s="3">
        <v>43895.871556365739</v>
      </c>
      <c r="B831" s="1">
        <v>2490</v>
      </c>
      <c r="C831" s="1">
        <v>-19.6666666666667</v>
      </c>
    </row>
    <row r="832" spans="1:3" x14ac:dyDescent="0.2">
      <c r="A832" s="3">
        <v>43895.871699861113</v>
      </c>
      <c r="B832" s="1">
        <v>2493</v>
      </c>
      <c r="C832" s="1">
        <v>-20</v>
      </c>
    </row>
    <row r="833" spans="1:3" x14ac:dyDescent="0.2">
      <c r="A833" s="3">
        <v>43895.872197881945</v>
      </c>
      <c r="B833" s="1">
        <v>2496</v>
      </c>
      <c r="C833" s="1">
        <v>-19.3333333333333</v>
      </c>
    </row>
    <row r="834" spans="1:3" x14ac:dyDescent="0.2">
      <c r="A834" s="3">
        <v>43895.8731109375</v>
      </c>
      <c r="B834" s="1">
        <v>2499</v>
      </c>
      <c r="C834" s="1">
        <v>-18.6666666666667</v>
      </c>
    </row>
    <row r="835" spans="1:3" x14ac:dyDescent="0.2">
      <c r="A835" s="3">
        <v>43895.874092361111</v>
      </c>
      <c r="B835" s="1">
        <v>2502</v>
      </c>
      <c r="C835" s="1">
        <v>-20</v>
      </c>
    </row>
    <row r="836" spans="1:3" x14ac:dyDescent="0.2">
      <c r="A836" s="3">
        <v>43895.875032939817</v>
      </c>
      <c r="B836" s="1">
        <v>2505</v>
      </c>
      <c r="C836" s="1">
        <v>-19.6666666666667</v>
      </c>
    </row>
    <row r="837" spans="1:3" x14ac:dyDescent="0.2">
      <c r="A837" s="3">
        <v>43895.875979652781</v>
      </c>
      <c r="B837" s="1">
        <v>2508</v>
      </c>
      <c r="C837" s="1">
        <v>-19.6666666666667</v>
      </c>
    </row>
    <row r="838" spans="1:3" x14ac:dyDescent="0.2">
      <c r="A838" s="3">
        <v>43895.876985798612</v>
      </c>
      <c r="B838" s="1">
        <v>2511</v>
      </c>
      <c r="C838" s="1">
        <v>-19</v>
      </c>
    </row>
    <row r="839" spans="1:3" x14ac:dyDescent="0.2">
      <c r="A839" s="3">
        <v>43895.877768275466</v>
      </c>
      <c r="B839" s="1">
        <v>2514</v>
      </c>
      <c r="C839" s="1">
        <v>-20</v>
      </c>
    </row>
    <row r="840" spans="1:3" x14ac:dyDescent="0.2">
      <c r="A840" s="3">
        <v>43895.878642488424</v>
      </c>
      <c r="B840" s="1">
        <v>2517</v>
      </c>
      <c r="C840" s="1">
        <v>-19.6666666666667</v>
      </c>
    </row>
    <row r="841" spans="1:3" x14ac:dyDescent="0.2">
      <c r="A841" s="3">
        <v>43895.879598472224</v>
      </c>
      <c r="B841" s="1">
        <v>2520</v>
      </c>
      <c r="C841" s="1">
        <v>-20</v>
      </c>
    </row>
    <row r="842" spans="1:3" x14ac:dyDescent="0.2">
      <c r="A842" s="3">
        <v>43895.880465208334</v>
      </c>
      <c r="B842" s="1">
        <v>2523</v>
      </c>
      <c r="C842" s="1">
        <v>-20</v>
      </c>
    </row>
    <row r="843" spans="1:3" x14ac:dyDescent="0.2">
      <c r="A843" s="3">
        <v>43895.881468206018</v>
      </c>
      <c r="B843" s="1">
        <v>2526</v>
      </c>
      <c r="C843" s="1">
        <v>-19</v>
      </c>
    </row>
    <row r="844" spans="1:3" x14ac:dyDescent="0.2">
      <c r="A844" s="3">
        <v>43895.882080208336</v>
      </c>
      <c r="B844" s="1">
        <v>2529</v>
      </c>
      <c r="C844" s="1">
        <v>-19</v>
      </c>
    </row>
    <row r="845" spans="1:3" x14ac:dyDescent="0.2">
      <c r="A845" s="3">
        <v>43895.882190868055</v>
      </c>
      <c r="B845" s="1">
        <v>2532</v>
      </c>
      <c r="C845" s="1">
        <v>-19.3333333333333</v>
      </c>
    </row>
    <row r="846" spans="1:3" x14ac:dyDescent="0.2">
      <c r="A846" s="3">
        <v>43895.882925300924</v>
      </c>
      <c r="B846" s="1">
        <v>2535</v>
      </c>
      <c r="C846" s="1">
        <v>-20.3333333333333</v>
      </c>
    </row>
    <row r="847" spans="1:3" x14ac:dyDescent="0.2">
      <c r="A847" s="3">
        <v>43895.88383204861</v>
      </c>
      <c r="B847" s="1">
        <v>2538</v>
      </c>
      <c r="C847" s="1">
        <v>-20</v>
      </c>
    </row>
    <row r="848" spans="1:3" x14ac:dyDescent="0.2">
      <c r="A848" s="3">
        <v>43895.884815451391</v>
      </c>
      <c r="B848" s="1">
        <v>2541</v>
      </c>
      <c r="C848" s="1">
        <v>-20</v>
      </c>
    </row>
    <row r="849" spans="1:3" x14ac:dyDescent="0.2">
      <c r="A849" s="3">
        <v>43895.885684201392</v>
      </c>
      <c r="B849" s="1">
        <v>2544</v>
      </c>
      <c r="C849" s="1">
        <v>-19.6666666666667</v>
      </c>
    </row>
    <row r="850" spans="1:3" x14ac:dyDescent="0.2">
      <c r="A850" s="3">
        <v>43895.886549236115</v>
      </c>
      <c r="B850" s="1">
        <v>2547</v>
      </c>
      <c r="C850" s="1">
        <v>-20.6666666666667</v>
      </c>
    </row>
    <row r="851" spans="1:3" x14ac:dyDescent="0.2">
      <c r="A851" s="3">
        <v>43895.887377638886</v>
      </c>
      <c r="B851" s="1">
        <v>2550</v>
      </c>
      <c r="C851" s="1">
        <v>-20.3333333333333</v>
      </c>
    </row>
    <row r="852" spans="1:3" x14ac:dyDescent="0.2">
      <c r="A852" s="3">
        <v>43895.888383391204</v>
      </c>
      <c r="B852" s="1">
        <v>2553</v>
      </c>
      <c r="C852" s="1">
        <v>-19.6666666666667</v>
      </c>
    </row>
    <row r="853" spans="1:3" x14ac:dyDescent="0.2">
      <c r="A853" s="3">
        <v>43895.889309259263</v>
      </c>
      <c r="B853" s="1">
        <v>2556</v>
      </c>
      <c r="C853" s="1">
        <v>-19.3333333333333</v>
      </c>
    </row>
    <row r="854" spans="1:3" x14ac:dyDescent="0.2">
      <c r="A854" s="3">
        <v>43895.890351759263</v>
      </c>
      <c r="B854" s="1">
        <v>2559</v>
      </c>
      <c r="C854" s="1">
        <v>-20.3333333333333</v>
      </c>
    </row>
    <row r="855" spans="1:3" x14ac:dyDescent="0.2">
      <c r="A855" s="3">
        <v>43895.891286932871</v>
      </c>
      <c r="B855" s="1">
        <v>2562</v>
      </c>
      <c r="C855" s="1">
        <v>-20.6666666666667</v>
      </c>
    </row>
    <row r="856" spans="1:3" x14ac:dyDescent="0.2">
      <c r="A856" s="3">
        <v>43895.892351793984</v>
      </c>
      <c r="B856" s="1">
        <v>2565</v>
      </c>
      <c r="C856" s="1">
        <v>-17.6666666666667</v>
      </c>
    </row>
    <row r="857" spans="1:3" x14ac:dyDescent="0.2">
      <c r="A857" s="3">
        <v>43895.892525393516</v>
      </c>
      <c r="B857" s="1">
        <v>2568</v>
      </c>
      <c r="C857" s="1">
        <v>-19.3333333333333</v>
      </c>
    </row>
    <row r="858" spans="1:3" x14ac:dyDescent="0.2">
      <c r="A858" s="3">
        <v>43895.892680300924</v>
      </c>
      <c r="B858" s="1">
        <v>2571</v>
      </c>
      <c r="C858" s="1">
        <v>-20</v>
      </c>
    </row>
    <row r="859" spans="1:3" x14ac:dyDescent="0.2">
      <c r="A859" s="3">
        <v>43895.893613321758</v>
      </c>
      <c r="B859" s="1">
        <v>2574</v>
      </c>
      <c r="C859" s="1">
        <v>-20</v>
      </c>
    </row>
    <row r="860" spans="1:3" x14ac:dyDescent="0.2">
      <c r="A860" s="3">
        <v>43895.894505636577</v>
      </c>
      <c r="B860" s="1">
        <v>2577</v>
      </c>
      <c r="C860" s="1">
        <v>-19.6666666666667</v>
      </c>
    </row>
    <row r="861" spans="1:3" x14ac:dyDescent="0.2">
      <c r="A861" s="3">
        <v>43895.895397534725</v>
      </c>
      <c r="B861" s="1">
        <v>2580</v>
      </c>
      <c r="C861" s="1">
        <v>-19.6666666666667</v>
      </c>
    </row>
    <row r="862" spans="1:3" x14ac:dyDescent="0.2">
      <c r="A862" s="3">
        <v>43895.896475011577</v>
      </c>
      <c r="B862" s="1">
        <v>2583</v>
      </c>
      <c r="C862" s="1">
        <v>-19.6666666666667</v>
      </c>
    </row>
    <row r="863" spans="1:3" x14ac:dyDescent="0.2">
      <c r="A863" s="3">
        <v>43895.897383530093</v>
      </c>
      <c r="B863" s="1">
        <v>2586</v>
      </c>
      <c r="C863" s="1">
        <v>-20</v>
      </c>
    </row>
    <row r="864" spans="1:3" x14ac:dyDescent="0.2">
      <c r="A864" s="3">
        <v>43895.898464895836</v>
      </c>
      <c r="B864" s="1">
        <v>2589</v>
      </c>
      <c r="C864" s="1">
        <v>-19.6666666666667</v>
      </c>
    </row>
    <row r="865" spans="1:3" x14ac:dyDescent="0.2">
      <c r="A865" s="3">
        <v>43895.899357129631</v>
      </c>
      <c r="B865" s="1">
        <v>2592</v>
      </c>
      <c r="C865" s="1">
        <v>-20</v>
      </c>
    </row>
    <row r="866" spans="1:3" x14ac:dyDescent="0.2">
      <c r="A866" s="3">
        <v>43895.900198194446</v>
      </c>
      <c r="B866" s="1">
        <v>2595</v>
      </c>
      <c r="C866" s="1">
        <v>-20.6666666666667</v>
      </c>
    </row>
    <row r="867" spans="1:3" x14ac:dyDescent="0.2">
      <c r="A867" s="3">
        <v>43895.901203159723</v>
      </c>
      <c r="B867" s="1">
        <v>2598</v>
      </c>
      <c r="C867" s="1">
        <v>-19.6666666666667</v>
      </c>
    </row>
    <row r="868" spans="1:3" x14ac:dyDescent="0.2">
      <c r="A868" s="3">
        <v>43895.902073564816</v>
      </c>
      <c r="B868" s="1">
        <v>2601</v>
      </c>
      <c r="C868" s="1">
        <v>-20.6666666666667</v>
      </c>
    </row>
    <row r="869" spans="1:3" x14ac:dyDescent="0.2">
      <c r="A869" s="3">
        <v>43895.902895208332</v>
      </c>
      <c r="B869" s="1">
        <v>2604</v>
      </c>
      <c r="C869" s="1">
        <v>-20</v>
      </c>
    </row>
    <row r="870" spans="1:3" x14ac:dyDescent="0.2">
      <c r="A870" s="3">
        <v>43895.902993854164</v>
      </c>
      <c r="B870" s="1">
        <v>2607</v>
      </c>
      <c r="C870" s="1">
        <v>-19</v>
      </c>
    </row>
    <row r="871" spans="1:3" x14ac:dyDescent="0.2">
      <c r="A871" s="3">
        <v>43895.903675636575</v>
      </c>
      <c r="B871" s="1">
        <v>2610</v>
      </c>
      <c r="C871" s="1">
        <v>-20.3333333333333</v>
      </c>
    </row>
    <row r="872" spans="1:3" x14ac:dyDescent="0.2">
      <c r="A872" s="3">
        <v>43895.904662569446</v>
      </c>
      <c r="B872" s="1">
        <v>2613</v>
      </c>
      <c r="C872" s="1">
        <v>-20.6666666666667</v>
      </c>
    </row>
    <row r="873" spans="1:3" x14ac:dyDescent="0.2">
      <c r="A873" s="3">
        <v>43895.905624710649</v>
      </c>
      <c r="B873" s="1">
        <v>2616</v>
      </c>
      <c r="C873" s="1">
        <v>-19.6666666666667</v>
      </c>
    </row>
    <row r="874" spans="1:3" x14ac:dyDescent="0.2">
      <c r="A874" s="3">
        <v>43895.906662349538</v>
      </c>
      <c r="B874" s="1">
        <v>2619</v>
      </c>
      <c r="C874" s="1">
        <v>-19.6666666666667</v>
      </c>
    </row>
    <row r="875" spans="1:3" x14ac:dyDescent="0.2">
      <c r="A875" s="3">
        <v>43895.907664942133</v>
      </c>
      <c r="B875" s="1">
        <v>2622</v>
      </c>
      <c r="C875" s="1">
        <v>-19.6666666666667</v>
      </c>
    </row>
    <row r="876" spans="1:3" x14ac:dyDescent="0.2">
      <c r="A876" s="3">
        <v>43895.908687233794</v>
      </c>
      <c r="B876" s="1">
        <v>2625</v>
      </c>
      <c r="C876" s="1">
        <v>-19.6666666666667</v>
      </c>
    </row>
    <row r="877" spans="1:3" x14ac:dyDescent="0.2">
      <c r="A877" s="3">
        <v>43895.909503067131</v>
      </c>
      <c r="B877" s="1">
        <v>2628</v>
      </c>
      <c r="C877" s="1">
        <v>-20.3333333333333</v>
      </c>
    </row>
    <row r="878" spans="1:3" x14ac:dyDescent="0.2">
      <c r="A878" s="3">
        <v>43895.910540243058</v>
      </c>
      <c r="B878" s="1">
        <v>2631</v>
      </c>
      <c r="C878" s="1">
        <v>-19.6666666666667</v>
      </c>
    </row>
    <row r="879" spans="1:3" x14ac:dyDescent="0.2">
      <c r="A879" s="3">
        <v>43895.911463067132</v>
      </c>
      <c r="B879" s="1">
        <v>2634</v>
      </c>
      <c r="C879" s="1">
        <v>-21</v>
      </c>
    </row>
    <row r="880" spans="1:3" x14ac:dyDescent="0.2">
      <c r="A880" s="3">
        <v>43895.912469016206</v>
      </c>
      <c r="B880" s="1">
        <v>2637</v>
      </c>
      <c r="C880" s="1">
        <v>-18.3333333333333</v>
      </c>
    </row>
    <row r="881" spans="1:3" x14ac:dyDescent="0.2">
      <c r="A881" s="3">
        <v>43895.913316365739</v>
      </c>
      <c r="B881" s="1">
        <v>2640</v>
      </c>
      <c r="C881" s="1">
        <v>-20.3333333333333</v>
      </c>
    </row>
    <row r="882" spans="1:3" x14ac:dyDescent="0.2">
      <c r="A882" s="3">
        <v>43895.913404872685</v>
      </c>
      <c r="B882" s="1">
        <v>2643</v>
      </c>
      <c r="C882" s="1">
        <v>-19.3333333333333</v>
      </c>
    </row>
    <row r="883" spans="1:3" x14ac:dyDescent="0.2">
      <c r="A883" s="3">
        <v>43895.914114328705</v>
      </c>
      <c r="B883" s="1">
        <v>2646</v>
      </c>
      <c r="C883" s="1">
        <v>-20</v>
      </c>
    </row>
    <row r="884" spans="1:3" x14ac:dyDescent="0.2">
      <c r="A884" s="3">
        <v>43895.915145497682</v>
      </c>
      <c r="B884" s="1">
        <v>2649</v>
      </c>
      <c r="C884" s="1">
        <v>-19.6666666666667</v>
      </c>
    </row>
    <row r="885" spans="1:3" x14ac:dyDescent="0.2">
      <c r="A885" s="3">
        <v>43895.916157881948</v>
      </c>
      <c r="B885" s="1">
        <v>2652</v>
      </c>
      <c r="C885" s="1">
        <v>-20</v>
      </c>
    </row>
    <row r="886" spans="1:3" x14ac:dyDescent="0.2">
      <c r="A886" s="3">
        <v>43895.917018587963</v>
      </c>
      <c r="B886" s="1">
        <v>2655</v>
      </c>
      <c r="C886" s="1">
        <v>-19.6666666666667</v>
      </c>
    </row>
    <row r="887" spans="1:3" x14ac:dyDescent="0.2">
      <c r="A887" s="3">
        <v>43895.918069953703</v>
      </c>
      <c r="B887" s="1">
        <v>2658</v>
      </c>
      <c r="C887" s="1">
        <v>-19.6666666666667</v>
      </c>
    </row>
    <row r="888" spans="1:3" x14ac:dyDescent="0.2">
      <c r="A888" s="3">
        <v>43895.919008969904</v>
      </c>
      <c r="B888" s="1">
        <v>2661</v>
      </c>
      <c r="C888" s="1">
        <v>-20.3333333333333</v>
      </c>
    </row>
    <row r="889" spans="1:3" x14ac:dyDescent="0.2">
      <c r="A889" s="3">
        <v>43895.920079675925</v>
      </c>
      <c r="B889" s="1">
        <v>2664</v>
      </c>
      <c r="C889" s="1">
        <v>-19.3333333333333</v>
      </c>
    </row>
    <row r="890" spans="1:3" x14ac:dyDescent="0.2">
      <c r="A890" s="3">
        <v>43895.920993738429</v>
      </c>
      <c r="B890" s="1">
        <v>2667</v>
      </c>
      <c r="C890" s="1">
        <v>-20</v>
      </c>
    </row>
    <row r="891" spans="1:3" x14ac:dyDescent="0.2">
      <c r="A891" s="3">
        <v>43895.921888946759</v>
      </c>
      <c r="B891" s="1">
        <v>2670</v>
      </c>
      <c r="C891" s="1">
        <v>-20</v>
      </c>
    </row>
    <row r="892" spans="1:3" x14ac:dyDescent="0.2">
      <c r="A892" s="3">
        <v>43895.92290135417</v>
      </c>
      <c r="B892" s="1">
        <v>2673</v>
      </c>
      <c r="C892" s="1">
        <v>-19.3333333333333</v>
      </c>
    </row>
    <row r="893" spans="1:3" x14ac:dyDescent="0.2">
      <c r="A893" s="3">
        <v>43895.923727893518</v>
      </c>
      <c r="B893" s="1">
        <v>2676</v>
      </c>
      <c r="C893" s="1">
        <v>-20.3333333333333</v>
      </c>
    </row>
    <row r="894" spans="1:3" x14ac:dyDescent="0.2">
      <c r="A894" s="3">
        <v>43895.923827361112</v>
      </c>
      <c r="B894" s="1">
        <v>2679</v>
      </c>
      <c r="C894" s="1">
        <v>-19.6666666666667</v>
      </c>
    </row>
    <row r="895" spans="1:3" x14ac:dyDescent="0.2">
      <c r="A895" s="3">
        <v>43895.924552349534</v>
      </c>
      <c r="B895" s="1">
        <v>2682</v>
      </c>
      <c r="C895" s="1">
        <v>-19</v>
      </c>
    </row>
    <row r="896" spans="1:3" x14ac:dyDescent="0.2">
      <c r="A896" s="3">
        <v>43895.925451527779</v>
      </c>
      <c r="B896" s="1">
        <v>2685</v>
      </c>
      <c r="C896" s="1">
        <v>-20</v>
      </c>
    </row>
    <row r="897" spans="1:3" x14ac:dyDescent="0.2">
      <c r="A897" s="3">
        <v>43895.926448483799</v>
      </c>
      <c r="B897" s="1">
        <v>2688</v>
      </c>
      <c r="C897" s="1">
        <v>-20</v>
      </c>
    </row>
    <row r="898" spans="1:3" x14ac:dyDescent="0.2">
      <c r="A898" s="3">
        <v>43895.927565254628</v>
      </c>
      <c r="B898" s="1">
        <v>2691</v>
      </c>
      <c r="C898" s="1">
        <v>-18</v>
      </c>
    </row>
    <row r="899" spans="1:3" x14ac:dyDescent="0.2">
      <c r="A899" s="3">
        <v>43895.928496006942</v>
      </c>
      <c r="B899" s="1">
        <v>2694</v>
      </c>
      <c r="C899" s="1">
        <v>-20.6666666666667</v>
      </c>
    </row>
    <row r="900" spans="1:3" x14ac:dyDescent="0.2">
      <c r="A900" s="3">
        <v>43895.929349074075</v>
      </c>
      <c r="B900" s="1">
        <v>2697</v>
      </c>
      <c r="C900" s="1">
        <v>-20.6666666666667</v>
      </c>
    </row>
    <row r="901" spans="1:3" x14ac:dyDescent="0.2">
      <c r="A901" s="3">
        <v>43895.930411215275</v>
      </c>
      <c r="B901" s="1">
        <v>2700</v>
      </c>
      <c r="C901" s="1">
        <v>-19.3333333333333</v>
      </c>
    </row>
    <row r="902" spans="1:3" x14ac:dyDescent="0.2">
      <c r="A902" s="3">
        <v>43895.931339895833</v>
      </c>
      <c r="B902" s="1">
        <v>2703</v>
      </c>
      <c r="C902" s="1">
        <v>-19.6666666666667</v>
      </c>
    </row>
    <row r="903" spans="1:3" x14ac:dyDescent="0.2">
      <c r="A903" s="3">
        <v>43895.93236003472</v>
      </c>
      <c r="B903" s="1">
        <v>2706</v>
      </c>
      <c r="C903" s="1">
        <v>-20</v>
      </c>
    </row>
    <row r="904" spans="1:3" x14ac:dyDescent="0.2">
      <c r="A904" s="3">
        <v>43895.933301886573</v>
      </c>
      <c r="B904" s="1">
        <v>2709</v>
      </c>
      <c r="C904" s="1">
        <v>-19.3333333333333</v>
      </c>
    </row>
    <row r="905" spans="1:3" x14ac:dyDescent="0.2">
      <c r="A905" s="3">
        <v>43895.934147025466</v>
      </c>
      <c r="B905" s="1">
        <v>2712</v>
      </c>
      <c r="C905" s="1">
        <v>-20</v>
      </c>
    </row>
    <row r="906" spans="1:3" x14ac:dyDescent="0.2">
      <c r="A906" s="3">
        <v>43895.934242986114</v>
      </c>
      <c r="B906" s="1">
        <v>2715</v>
      </c>
      <c r="C906" s="1">
        <v>-19.6666666666667</v>
      </c>
    </row>
    <row r="907" spans="1:3" x14ac:dyDescent="0.2">
      <c r="A907" s="3">
        <v>43895.935068877312</v>
      </c>
      <c r="B907" s="1">
        <v>2718</v>
      </c>
      <c r="C907" s="1">
        <v>-18.6666666666667</v>
      </c>
    </row>
    <row r="908" spans="1:3" x14ac:dyDescent="0.2">
      <c r="A908" s="3">
        <v>43895.936184618055</v>
      </c>
      <c r="B908" s="1">
        <v>2721</v>
      </c>
      <c r="C908" s="1">
        <v>-19.3333333333333</v>
      </c>
    </row>
    <row r="909" spans="1:3" x14ac:dyDescent="0.2">
      <c r="A909" s="3">
        <v>43895.937210775461</v>
      </c>
      <c r="B909" s="1">
        <v>2724</v>
      </c>
      <c r="C909" s="1">
        <v>-20</v>
      </c>
    </row>
    <row r="910" spans="1:3" x14ac:dyDescent="0.2">
      <c r="A910" s="3">
        <v>43895.938208900465</v>
      </c>
      <c r="B910" s="1">
        <v>2727</v>
      </c>
      <c r="C910" s="1">
        <v>-19</v>
      </c>
    </row>
    <row r="911" spans="1:3" x14ac:dyDescent="0.2">
      <c r="A911" s="3">
        <v>43895.939137094909</v>
      </c>
      <c r="B911" s="1">
        <v>2730</v>
      </c>
      <c r="C911" s="1">
        <v>-20.6666666666667</v>
      </c>
    </row>
    <row r="912" spans="1:3" x14ac:dyDescent="0.2">
      <c r="A912" s="3">
        <v>43895.940008032405</v>
      </c>
      <c r="B912" s="1">
        <v>2733</v>
      </c>
      <c r="C912" s="1">
        <v>-20.3333333333333</v>
      </c>
    </row>
    <row r="913" spans="1:3" x14ac:dyDescent="0.2">
      <c r="A913" s="3">
        <v>43895.94103292824</v>
      </c>
      <c r="B913" s="1">
        <v>2736</v>
      </c>
      <c r="C913" s="1">
        <v>-20</v>
      </c>
    </row>
    <row r="914" spans="1:3" x14ac:dyDescent="0.2">
      <c r="A914" s="3">
        <v>43895.942074224535</v>
      </c>
      <c r="B914" s="1">
        <v>2739</v>
      </c>
      <c r="C914" s="1">
        <v>-19.6666666666667</v>
      </c>
    </row>
    <row r="915" spans="1:3" x14ac:dyDescent="0.2">
      <c r="A915" s="3">
        <v>43895.942911273145</v>
      </c>
      <c r="B915" s="1">
        <v>2742</v>
      </c>
      <c r="C915" s="1">
        <v>-21</v>
      </c>
    </row>
    <row r="916" spans="1:3" x14ac:dyDescent="0.2">
      <c r="A916" s="3">
        <v>43895.943966574072</v>
      </c>
      <c r="B916" s="1">
        <v>2745</v>
      </c>
      <c r="C916" s="1">
        <v>-18.6666666666667</v>
      </c>
    </row>
    <row r="917" spans="1:3" x14ac:dyDescent="0.2">
      <c r="A917" s="3">
        <v>43895.944576585651</v>
      </c>
      <c r="B917" s="1">
        <v>2748</v>
      </c>
      <c r="C917" s="1">
        <v>-20</v>
      </c>
    </row>
    <row r="918" spans="1:3" x14ac:dyDescent="0.2">
      <c r="A918" s="3">
        <v>43895.944700520835</v>
      </c>
      <c r="B918" s="1">
        <v>2751</v>
      </c>
      <c r="C918" s="1">
        <v>-19.3333333333333</v>
      </c>
    </row>
    <row r="919" spans="1:3" x14ac:dyDescent="0.2">
      <c r="A919" s="3">
        <v>43895.945600613428</v>
      </c>
      <c r="B919" s="1">
        <v>2754</v>
      </c>
      <c r="C919" s="1">
        <v>-18.6666666666667</v>
      </c>
    </row>
    <row r="920" spans="1:3" x14ac:dyDescent="0.2">
      <c r="A920" s="3">
        <v>43895.94652193287</v>
      </c>
      <c r="B920" s="1">
        <v>2757</v>
      </c>
      <c r="C920" s="1">
        <v>-20.3333333333333</v>
      </c>
    </row>
    <row r="921" spans="1:3" x14ac:dyDescent="0.2">
      <c r="A921" s="3">
        <v>43895.947467488426</v>
      </c>
      <c r="B921" s="1">
        <v>2760</v>
      </c>
      <c r="C921" s="1">
        <v>-19.3333333333333</v>
      </c>
    </row>
    <row r="922" spans="1:3" x14ac:dyDescent="0.2">
      <c r="A922" s="3">
        <v>43895.948401631947</v>
      </c>
      <c r="B922" s="1">
        <v>2763</v>
      </c>
      <c r="C922" s="1">
        <v>-19</v>
      </c>
    </row>
    <row r="923" spans="1:3" x14ac:dyDescent="0.2">
      <c r="A923" s="3">
        <v>43895.949338275466</v>
      </c>
      <c r="B923" s="1">
        <v>2766</v>
      </c>
      <c r="C923" s="1">
        <v>-19.6666666666667</v>
      </c>
    </row>
    <row r="924" spans="1:3" x14ac:dyDescent="0.2">
      <c r="A924" s="3">
        <v>43895.950297662035</v>
      </c>
      <c r="B924" s="1">
        <v>2769</v>
      </c>
      <c r="C924" s="1">
        <v>-20</v>
      </c>
    </row>
    <row r="925" spans="1:3" x14ac:dyDescent="0.2">
      <c r="A925" s="3">
        <v>43895.951116215278</v>
      </c>
      <c r="B925" s="1">
        <v>2772</v>
      </c>
      <c r="C925" s="1">
        <v>-21</v>
      </c>
    </row>
    <row r="926" spans="1:3" x14ac:dyDescent="0.2">
      <c r="A926" s="3">
        <v>43895.952105092591</v>
      </c>
      <c r="B926" s="1">
        <v>2775</v>
      </c>
      <c r="C926" s="1">
        <v>-19.3333333333333</v>
      </c>
    </row>
    <row r="927" spans="1:3" x14ac:dyDescent="0.2">
      <c r="A927" s="3">
        <v>43895.953145543979</v>
      </c>
      <c r="B927" s="1">
        <v>2778</v>
      </c>
      <c r="C927" s="1">
        <v>-19.3333333333333</v>
      </c>
    </row>
    <row r="928" spans="1:3" x14ac:dyDescent="0.2">
      <c r="A928" s="3">
        <v>43895.954232546297</v>
      </c>
      <c r="B928" s="1">
        <v>2781</v>
      </c>
      <c r="C928" s="1">
        <v>-20</v>
      </c>
    </row>
    <row r="929" spans="1:3" x14ac:dyDescent="0.2">
      <c r="A929" s="3">
        <v>43895.954990879633</v>
      </c>
      <c r="B929" s="1">
        <v>2784</v>
      </c>
      <c r="C929" s="1">
        <v>-20</v>
      </c>
    </row>
    <row r="930" spans="1:3" x14ac:dyDescent="0.2">
      <c r="A930" s="3">
        <v>43895.955089050927</v>
      </c>
      <c r="B930" s="1">
        <v>2787</v>
      </c>
      <c r="C930" s="1">
        <v>-19.6666666666667</v>
      </c>
    </row>
    <row r="931" spans="1:3" x14ac:dyDescent="0.2">
      <c r="A931" s="3">
        <v>43895.95589957176</v>
      </c>
      <c r="B931" s="1">
        <v>2790</v>
      </c>
      <c r="C931" s="1">
        <v>-19</v>
      </c>
    </row>
    <row r="932" spans="1:3" x14ac:dyDescent="0.2">
      <c r="A932" s="3">
        <v>43895.956995879627</v>
      </c>
      <c r="B932" s="1">
        <v>2793</v>
      </c>
      <c r="C932" s="1">
        <v>-18.3333333333333</v>
      </c>
    </row>
    <row r="933" spans="1:3" x14ac:dyDescent="0.2">
      <c r="A933" s="3">
        <v>43895.957953460646</v>
      </c>
      <c r="B933" s="1">
        <v>2796</v>
      </c>
      <c r="C933" s="1">
        <v>-19.6666666666667</v>
      </c>
    </row>
    <row r="934" spans="1:3" x14ac:dyDescent="0.2">
      <c r="A934" s="3">
        <v>43895.959103738423</v>
      </c>
      <c r="B934" s="1">
        <v>2799</v>
      </c>
      <c r="C934" s="1">
        <v>-19</v>
      </c>
    </row>
    <row r="935" spans="1:3" x14ac:dyDescent="0.2">
      <c r="A935" s="3">
        <v>43895.960222986112</v>
      </c>
      <c r="B935" s="1">
        <v>2802</v>
      </c>
      <c r="C935" s="1">
        <v>-19.6666666666667</v>
      </c>
    </row>
    <row r="936" spans="1:3" x14ac:dyDescent="0.2">
      <c r="A936" s="3">
        <v>43895.961178715275</v>
      </c>
      <c r="B936" s="1">
        <v>2805</v>
      </c>
      <c r="C936" s="1">
        <v>-20.3333333333333</v>
      </c>
    </row>
    <row r="937" spans="1:3" x14ac:dyDescent="0.2">
      <c r="A937" s="3">
        <v>43895.962253703707</v>
      </c>
      <c r="B937" s="1">
        <v>2808</v>
      </c>
      <c r="C937" s="1">
        <v>-19.3333333333333</v>
      </c>
    </row>
    <row r="938" spans="1:3" x14ac:dyDescent="0.2">
      <c r="A938" s="3">
        <v>43895.963220648147</v>
      </c>
      <c r="B938" s="1">
        <v>2811</v>
      </c>
      <c r="C938" s="1">
        <v>-20.3333333333333</v>
      </c>
    </row>
    <row r="939" spans="1:3" x14ac:dyDescent="0.2">
      <c r="A939" s="3">
        <v>43895.964066886576</v>
      </c>
      <c r="B939" s="1">
        <v>2814</v>
      </c>
      <c r="C939" s="1">
        <v>-20.3333333333333</v>
      </c>
    </row>
    <row r="940" spans="1:3" x14ac:dyDescent="0.2">
      <c r="A940" s="3">
        <v>43895.965247210646</v>
      </c>
      <c r="B940" s="1">
        <v>2817</v>
      </c>
      <c r="C940" s="1">
        <v>-19.3333333333333</v>
      </c>
    </row>
    <row r="941" spans="1:3" x14ac:dyDescent="0.2">
      <c r="A941" s="3">
        <v>43895.965452789351</v>
      </c>
      <c r="B941" s="1">
        <v>2820</v>
      </c>
      <c r="C941" s="1">
        <v>-20</v>
      </c>
    </row>
    <row r="942" spans="1:3" x14ac:dyDescent="0.2">
      <c r="A942" s="3">
        <v>43895.965844606479</v>
      </c>
      <c r="B942" s="1">
        <v>2823</v>
      </c>
      <c r="C942" s="1">
        <v>-20</v>
      </c>
    </row>
    <row r="943" spans="1:3" x14ac:dyDescent="0.2">
      <c r="A943" s="3">
        <v>43895.966825787036</v>
      </c>
      <c r="B943" s="1">
        <v>2826</v>
      </c>
      <c r="C943" s="1">
        <v>-19.3333333333333</v>
      </c>
    </row>
    <row r="944" spans="1:3" x14ac:dyDescent="0.2">
      <c r="A944" s="3">
        <v>43895.967724664355</v>
      </c>
      <c r="B944" s="1">
        <v>2829</v>
      </c>
      <c r="C944" s="1">
        <v>-19.6666666666667</v>
      </c>
    </row>
    <row r="945" spans="1:3" x14ac:dyDescent="0.2">
      <c r="A945" s="3">
        <v>43895.968779131945</v>
      </c>
      <c r="B945" s="1">
        <v>2832</v>
      </c>
      <c r="C945" s="1">
        <v>-18</v>
      </c>
    </row>
    <row r="946" spans="1:3" x14ac:dyDescent="0.2">
      <c r="A946" s="3">
        <v>43895.969911828703</v>
      </c>
      <c r="B946" s="1">
        <v>2835</v>
      </c>
      <c r="C946" s="1">
        <v>-20</v>
      </c>
    </row>
    <row r="947" spans="1:3" x14ac:dyDescent="0.2">
      <c r="A947" s="3">
        <v>43895.970932199074</v>
      </c>
      <c r="B947" s="1">
        <v>2838</v>
      </c>
      <c r="C947" s="1">
        <v>-19.6666666666667</v>
      </c>
    </row>
    <row r="948" spans="1:3" x14ac:dyDescent="0.2">
      <c r="A948" s="3">
        <v>43895.971916504626</v>
      </c>
      <c r="B948" s="1">
        <v>2841</v>
      </c>
      <c r="C948" s="1">
        <v>-19</v>
      </c>
    </row>
    <row r="949" spans="1:3" x14ac:dyDescent="0.2">
      <c r="A949" s="3">
        <v>43895.972838622685</v>
      </c>
      <c r="B949" s="1">
        <v>2844</v>
      </c>
      <c r="C949" s="1">
        <v>-20.3333333333333</v>
      </c>
    </row>
    <row r="950" spans="1:3" x14ac:dyDescent="0.2">
      <c r="A950" s="3">
        <v>43895.973758518521</v>
      </c>
      <c r="B950" s="1">
        <v>2847</v>
      </c>
      <c r="C950" s="1">
        <v>-19.3333333333333</v>
      </c>
    </row>
    <row r="951" spans="1:3" x14ac:dyDescent="0.2">
      <c r="A951" s="3">
        <v>43895.974895150466</v>
      </c>
      <c r="B951" s="1">
        <v>2850</v>
      </c>
      <c r="C951" s="1">
        <v>-19.3333333333333</v>
      </c>
    </row>
    <row r="952" spans="1:3" x14ac:dyDescent="0.2">
      <c r="A952" s="3">
        <v>43895.975810578704</v>
      </c>
      <c r="B952" s="1">
        <v>2853</v>
      </c>
      <c r="C952" s="1">
        <v>-18.3333333333333</v>
      </c>
    </row>
    <row r="953" spans="1:3" x14ac:dyDescent="0.2">
      <c r="A953" s="3">
        <v>43895.975879456018</v>
      </c>
      <c r="B953" s="1">
        <v>2856</v>
      </c>
      <c r="C953" s="1">
        <v>-20</v>
      </c>
    </row>
    <row r="954" spans="1:3" x14ac:dyDescent="0.2">
      <c r="A954" s="3">
        <v>43895.97643466435</v>
      </c>
      <c r="B954" s="1">
        <v>2859</v>
      </c>
      <c r="C954" s="1">
        <v>-20</v>
      </c>
    </row>
    <row r="955" spans="1:3" x14ac:dyDescent="0.2">
      <c r="A955" s="3">
        <v>43895.977446643519</v>
      </c>
      <c r="B955" s="1">
        <v>2862</v>
      </c>
      <c r="C955" s="1">
        <v>-18</v>
      </c>
    </row>
    <row r="956" spans="1:3" x14ac:dyDescent="0.2">
      <c r="A956" s="3">
        <v>43895.978393101854</v>
      </c>
      <c r="B956" s="1">
        <v>2865</v>
      </c>
      <c r="C956" s="1">
        <v>-20.3333333333333</v>
      </c>
    </row>
    <row r="957" spans="1:3" x14ac:dyDescent="0.2">
      <c r="A957" s="3">
        <v>43895.97951675926</v>
      </c>
      <c r="B957" s="1">
        <v>2868</v>
      </c>
      <c r="C957" s="1">
        <v>-20.3333333333333</v>
      </c>
    </row>
    <row r="958" spans="1:3" x14ac:dyDescent="0.2">
      <c r="A958" s="3">
        <v>43895.980672731479</v>
      </c>
      <c r="B958" s="1">
        <v>2871</v>
      </c>
      <c r="C958" s="1">
        <v>-18.6666666666667</v>
      </c>
    </row>
    <row r="959" spans="1:3" x14ac:dyDescent="0.2">
      <c r="A959" s="3">
        <v>43895.981720787036</v>
      </c>
      <c r="B959" s="1">
        <v>2874</v>
      </c>
      <c r="C959" s="1">
        <v>-19.6666666666667</v>
      </c>
    </row>
    <row r="960" spans="1:3" x14ac:dyDescent="0.2">
      <c r="A960" s="3">
        <v>43895.982686863426</v>
      </c>
      <c r="B960" s="1">
        <v>2877</v>
      </c>
      <c r="C960" s="1">
        <v>-20.3333333333333</v>
      </c>
    </row>
    <row r="961" spans="1:3" x14ac:dyDescent="0.2">
      <c r="A961" s="3">
        <v>43895.983644965279</v>
      </c>
      <c r="B961" s="1">
        <v>2880</v>
      </c>
      <c r="C961" s="1">
        <v>-19.3333333333333</v>
      </c>
    </row>
    <row r="962" spans="1:3" x14ac:dyDescent="0.2">
      <c r="A962" s="3">
        <v>43895.984582731478</v>
      </c>
      <c r="B962" s="1">
        <v>2883</v>
      </c>
      <c r="C962" s="1">
        <v>-21</v>
      </c>
    </row>
    <row r="963" spans="1:3" x14ac:dyDescent="0.2">
      <c r="A963" s="3">
        <v>43895.985566643518</v>
      </c>
      <c r="B963" s="1">
        <v>2886</v>
      </c>
      <c r="C963" s="1">
        <v>-19.6666666666667</v>
      </c>
    </row>
    <row r="964" spans="1:3" x14ac:dyDescent="0.2">
      <c r="A964" s="3">
        <v>43895.986249490743</v>
      </c>
      <c r="B964" s="1">
        <v>2889</v>
      </c>
      <c r="C964" s="1">
        <v>-20</v>
      </c>
    </row>
    <row r="965" spans="1:3" x14ac:dyDescent="0.2">
      <c r="A965" s="3">
        <v>43895.986335497684</v>
      </c>
      <c r="B965" s="1">
        <v>2892</v>
      </c>
      <c r="C965" s="1">
        <v>-21</v>
      </c>
    </row>
    <row r="966" spans="1:3" x14ac:dyDescent="0.2">
      <c r="A966" s="3">
        <v>43895.986945405093</v>
      </c>
      <c r="B966" s="1">
        <v>2895</v>
      </c>
      <c r="C966" s="1">
        <v>-20</v>
      </c>
    </row>
    <row r="967" spans="1:3" x14ac:dyDescent="0.2">
      <c r="A967" s="3">
        <v>43895.987921956017</v>
      </c>
      <c r="B967" s="1">
        <v>2898</v>
      </c>
      <c r="C967" s="1">
        <v>-19</v>
      </c>
    </row>
    <row r="968" spans="1:3" x14ac:dyDescent="0.2">
      <c r="A968" s="3">
        <v>43895.988918298608</v>
      </c>
      <c r="B968" s="1">
        <v>2901</v>
      </c>
      <c r="C968" s="1">
        <v>-20.6666666666667</v>
      </c>
    </row>
    <row r="969" spans="1:3" x14ac:dyDescent="0.2">
      <c r="A969" s="3">
        <v>43895.990012118054</v>
      </c>
      <c r="B969" s="1">
        <v>2904</v>
      </c>
      <c r="C969" s="1">
        <v>-20</v>
      </c>
    </row>
    <row r="970" spans="1:3" x14ac:dyDescent="0.2">
      <c r="A970" s="3">
        <v>43895.991175277777</v>
      </c>
      <c r="B970" s="1">
        <v>2907</v>
      </c>
      <c r="C970" s="1">
        <v>-18.6666666666667</v>
      </c>
    </row>
    <row r="971" spans="1:3" x14ac:dyDescent="0.2">
      <c r="A971" s="3">
        <v>43895.992275219905</v>
      </c>
      <c r="B971" s="1">
        <v>2910</v>
      </c>
      <c r="C971" s="1">
        <v>-19</v>
      </c>
    </row>
    <row r="972" spans="1:3" x14ac:dyDescent="0.2">
      <c r="A972" s="3">
        <v>43895.993373391204</v>
      </c>
      <c r="B972" s="1">
        <v>2913</v>
      </c>
      <c r="C972" s="1">
        <v>-20.3333333333333</v>
      </c>
    </row>
    <row r="973" spans="1:3" x14ac:dyDescent="0.2">
      <c r="A973" s="3">
        <v>43895.994503946757</v>
      </c>
      <c r="B973" s="1">
        <v>2916</v>
      </c>
      <c r="C973" s="1">
        <v>-19.6666666666667</v>
      </c>
    </row>
    <row r="974" spans="1:3" x14ac:dyDescent="0.2">
      <c r="A974" s="3">
        <v>43895.995557685186</v>
      </c>
      <c r="B974" s="1">
        <v>2919</v>
      </c>
      <c r="C974" s="1">
        <v>-19.3333333333333</v>
      </c>
    </row>
    <row r="975" spans="1:3" x14ac:dyDescent="0.2">
      <c r="A975" s="3">
        <v>43895.996491782411</v>
      </c>
      <c r="B975" s="1">
        <v>2922</v>
      </c>
      <c r="C975" s="1">
        <v>-19</v>
      </c>
    </row>
    <row r="976" spans="1:3" x14ac:dyDescent="0.2">
      <c r="A976" s="3">
        <v>43895.996711840278</v>
      </c>
      <c r="B976" s="1">
        <v>2925</v>
      </c>
      <c r="C976" s="1">
        <v>-18.3333333333333</v>
      </c>
    </row>
    <row r="977" spans="1:3" x14ac:dyDescent="0.2">
      <c r="A977" s="3">
        <v>43895.997101793982</v>
      </c>
      <c r="B977" s="1">
        <v>2928</v>
      </c>
      <c r="C977" s="1">
        <v>-20</v>
      </c>
    </row>
    <row r="978" spans="1:3" x14ac:dyDescent="0.2">
      <c r="A978" s="3">
        <v>43895.99797034722</v>
      </c>
      <c r="B978" s="1">
        <v>2931</v>
      </c>
      <c r="C978" s="1">
        <v>-19.6666666666667</v>
      </c>
    </row>
    <row r="979" spans="1:3" x14ac:dyDescent="0.2">
      <c r="A979" s="3">
        <v>43895.999006365739</v>
      </c>
      <c r="B979" s="1">
        <v>2934</v>
      </c>
      <c r="C979" s="1">
        <v>-19.3333333333333</v>
      </c>
    </row>
    <row r="980" spans="1:3" x14ac:dyDescent="0.2">
      <c r="A980" s="3">
        <v>43896.000155335649</v>
      </c>
      <c r="B980" s="1">
        <v>2937</v>
      </c>
      <c r="C980" s="1">
        <v>-20</v>
      </c>
    </row>
    <row r="981" spans="1:3" x14ac:dyDescent="0.2">
      <c r="A981" s="3">
        <v>43896.001124513888</v>
      </c>
      <c r="B981" s="1">
        <v>2940</v>
      </c>
      <c r="C981" s="1">
        <v>-18.6666666666667</v>
      </c>
    </row>
    <row r="982" spans="1:3" x14ac:dyDescent="0.2">
      <c r="A982" s="3">
        <v>43896.002174606481</v>
      </c>
      <c r="B982" s="1">
        <v>2943</v>
      </c>
      <c r="C982" s="1">
        <v>-19.3333333333333</v>
      </c>
    </row>
    <row r="983" spans="1:3" x14ac:dyDescent="0.2">
      <c r="A983" s="3">
        <v>43896.00327818287</v>
      </c>
      <c r="B983" s="1">
        <v>2946</v>
      </c>
      <c r="C983" s="1">
        <v>-19.6666666666667</v>
      </c>
    </row>
    <row r="984" spans="1:3" x14ac:dyDescent="0.2">
      <c r="A984" s="3">
        <v>43896.004372210649</v>
      </c>
      <c r="B984" s="1">
        <v>2949</v>
      </c>
      <c r="C984" s="1">
        <v>-19.3333333333333</v>
      </c>
    </row>
    <row r="985" spans="1:3" x14ac:dyDescent="0.2">
      <c r="A985" s="3">
        <v>43896.005311493056</v>
      </c>
      <c r="B985" s="1">
        <v>2952</v>
      </c>
      <c r="C985" s="1">
        <v>-19.6666666666667</v>
      </c>
    </row>
    <row r="986" spans="1:3" x14ac:dyDescent="0.2">
      <c r="A986" s="3">
        <v>43896.006328275464</v>
      </c>
      <c r="B986" s="1">
        <v>2955</v>
      </c>
      <c r="C986" s="1">
        <v>-20</v>
      </c>
    </row>
    <row r="987" spans="1:3" x14ac:dyDescent="0.2">
      <c r="A987" s="3">
        <v>43896.007084745368</v>
      </c>
      <c r="B987" s="1">
        <v>2958</v>
      </c>
      <c r="C987" s="1">
        <v>-18.6666666666667</v>
      </c>
    </row>
    <row r="988" spans="1:3" x14ac:dyDescent="0.2">
      <c r="A988" s="3">
        <v>43896.00719556713</v>
      </c>
      <c r="B988" s="1">
        <v>2961</v>
      </c>
      <c r="C988" s="1">
        <v>-18.6666666666667</v>
      </c>
    </row>
    <row r="989" spans="1:3" x14ac:dyDescent="0.2">
      <c r="A989" s="3">
        <v>43896.008303634262</v>
      </c>
      <c r="B989" s="1">
        <v>2964</v>
      </c>
      <c r="C989" s="1">
        <v>-18.3333333333333</v>
      </c>
    </row>
    <row r="990" spans="1:3" x14ac:dyDescent="0.2">
      <c r="A990" s="3">
        <v>43896.009421782408</v>
      </c>
      <c r="B990" s="1">
        <v>2967</v>
      </c>
      <c r="C990" s="1">
        <v>-20</v>
      </c>
    </row>
    <row r="991" spans="1:3" x14ac:dyDescent="0.2">
      <c r="A991" s="3">
        <v>43896.010395300924</v>
      </c>
      <c r="B991" s="1">
        <v>2970</v>
      </c>
      <c r="C991" s="1">
        <v>-19.3333333333333</v>
      </c>
    </row>
    <row r="992" spans="1:3" x14ac:dyDescent="0.2">
      <c r="A992" s="3">
        <v>43896.011449224534</v>
      </c>
      <c r="B992" s="1">
        <v>2973</v>
      </c>
      <c r="C992" s="1">
        <v>-19.6666666666667</v>
      </c>
    </row>
    <row r="993" spans="1:3" x14ac:dyDescent="0.2">
      <c r="A993" s="3">
        <v>43896.012530335647</v>
      </c>
      <c r="B993" s="1">
        <v>2976</v>
      </c>
      <c r="C993" s="1">
        <v>-18.6666666666667</v>
      </c>
    </row>
    <row r="994" spans="1:3" x14ac:dyDescent="0.2">
      <c r="A994" s="3">
        <v>43896.013599675927</v>
      </c>
      <c r="B994" s="1">
        <v>2979</v>
      </c>
      <c r="C994" s="1">
        <v>-19.3333333333333</v>
      </c>
    </row>
    <row r="995" spans="1:3" x14ac:dyDescent="0.2">
      <c r="A995" s="3">
        <v>43896.014674178237</v>
      </c>
      <c r="B995" s="1">
        <v>2982</v>
      </c>
      <c r="C995" s="1">
        <v>-20.3333333333333</v>
      </c>
    </row>
    <row r="996" spans="1:3" x14ac:dyDescent="0.2">
      <c r="A996" s="3">
        <v>43896.015697372684</v>
      </c>
      <c r="B996" s="1">
        <v>2985</v>
      </c>
      <c r="C996" s="1">
        <v>-20.3333333333333</v>
      </c>
    </row>
    <row r="997" spans="1:3" x14ac:dyDescent="0.2">
      <c r="A997" s="3">
        <v>43896.016681701389</v>
      </c>
      <c r="B997" s="1">
        <v>2988</v>
      </c>
      <c r="C997" s="1">
        <v>-20</v>
      </c>
    </row>
    <row r="998" spans="1:3" x14ac:dyDescent="0.2">
      <c r="A998" s="3">
        <v>43896.017491666666</v>
      </c>
      <c r="B998" s="1">
        <v>2991</v>
      </c>
      <c r="C998" s="1">
        <v>-19.3333333333333</v>
      </c>
    </row>
    <row r="999" spans="1:3" x14ac:dyDescent="0.2">
      <c r="A999" s="3">
        <v>43896.017576365739</v>
      </c>
      <c r="B999" s="1">
        <v>2994</v>
      </c>
      <c r="C999" s="1">
        <v>-19.3333333333333</v>
      </c>
    </row>
    <row r="1000" spans="1:3" x14ac:dyDescent="0.2">
      <c r="A1000" s="3">
        <v>43896.018288194442</v>
      </c>
      <c r="B1000" s="1">
        <v>2997</v>
      </c>
      <c r="C1000" s="1">
        <v>-19.3333333333333</v>
      </c>
    </row>
    <row r="1001" spans="1:3" x14ac:dyDescent="0.2">
      <c r="A1001" s="3">
        <v>43896.019276493054</v>
      </c>
      <c r="B1001" s="1">
        <v>3000</v>
      </c>
      <c r="C1001" s="1">
        <v>-19.3333333333333</v>
      </c>
    </row>
    <row r="1002" spans="1:3" x14ac:dyDescent="0.2">
      <c r="A1002" s="3">
        <v>43896.020371226849</v>
      </c>
      <c r="B1002" s="1">
        <v>3003</v>
      </c>
      <c r="C1002" s="1">
        <v>-18.6666666666667</v>
      </c>
    </row>
    <row r="1003" spans="1:3" x14ac:dyDescent="0.2">
      <c r="A1003" s="3">
        <v>43896.021298252315</v>
      </c>
      <c r="B1003" s="1">
        <v>3006</v>
      </c>
      <c r="C1003" s="1">
        <v>-21</v>
      </c>
    </row>
    <row r="1004" spans="1:3" x14ac:dyDescent="0.2">
      <c r="A1004" s="3">
        <v>43896.022364282406</v>
      </c>
      <c r="B1004" s="1">
        <v>3009</v>
      </c>
      <c r="C1004" s="1">
        <v>-20.3333333333333</v>
      </c>
    </row>
    <row r="1005" spans="1:3" x14ac:dyDescent="0.2">
      <c r="A1005" s="3">
        <v>43896.023430891204</v>
      </c>
      <c r="B1005" s="1">
        <v>3012</v>
      </c>
      <c r="C1005" s="1">
        <v>-20</v>
      </c>
    </row>
    <row r="1006" spans="1:3" x14ac:dyDescent="0.2">
      <c r="A1006" s="3">
        <v>43896.024410833335</v>
      </c>
      <c r="B1006" s="1">
        <v>3015</v>
      </c>
      <c r="C1006" s="1">
        <v>-16.6666666666667</v>
      </c>
    </row>
    <row r="1007" spans="1:3" x14ac:dyDescent="0.2">
      <c r="A1007" s="3">
        <v>43896.025393668984</v>
      </c>
      <c r="B1007" s="1">
        <v>3018</v>
      </c>
      <c r="C1007" s="1">
        <v>-20.3333333333333</v>
      </c>
    </row>
    <row r="1008" spans="1:3" x14ac:dyDescent="0.2">
      <c r="A1008" s="3">
        <v>43896.026454780091</v>
      </c>
      <c r="B1008" s="1">
        <v>3021</v>
      </c>
      <c r="C1008" s="1">
        <v>-19.3333333333333</v>
      </c>
    </row>
    <row r="1009" spans="1:3" x14ac:dyDescent="0.2">
      <c r="A1009" s="3">
        <v>43896.0274894213</v>
      </c>
      <c r="B1009" s="1">
        <v>3024</v>
      </c>
      <c r="C1009" s="1">
        <v>-19.6666666666667</v>
      </c>
    </row>
    <row r="1010" spans="1:3" x14ac:dyDescent="0.2">
      <c r="A1010" s="3">
        <v>43896.027956064812</v>
      </c>
      <c r="B1010" s="1">
        <v>3027</v>
      </c>
      <c r="C1010" s="1">
        <v>-18.3333333333333</v>
      </c>
    </row>
    <row r="1011" spans="1:3" x14ac:dyDescent="0.2">
      <c r="A1011" s="3">
        <v>43896.028391134256</v>
      </c>
      <c r="B1011" s="1">
        <v>3030</v>
      </c>
      <c r="C1011" s="1">
        <v>-20.3333333333333</v>
      </c>
    </row>
    <row r="1012" spans="1:3" x14ac:dyDescent="0.2">
      <c r="A1012" s="3">
        <v>43896.029354212966</v>
      </c>
      <c r="B1012" s="1">
        <v>3033</v>
      </c>
      <c r="C1012" s="1">
        <v>-20.6666666666667</v>
      </c>
    </row>
    <row r="1013" spans="1:3" x14ac:dyDescent="0.2">
      <c r="A1013" s="3">
        <v>43896.030305069442</v>
      </c>
      <c r="B1013" s="1">
        <v>3036</v>
      </c>
      <c r="C1013" s="1">
        <v>-20</v>
      </c>
    </row>
    <row r="1014" spans="1:3" x14ac:dyDescent="0.2">
      <c r="A1014" s="3">
        <v>43896.031290358798</v>
      </c>
      <c r="B1014" s="1">
        <v>3039</v>
      </c>
      <c r="C1014" s="1">
        <v>-20.3333333333333</v>
      </c>
    </row>
    <row r="1015" spans="1:3" x14ac:dyDescent="0.2">
      <c r="A1015" s="3">
        <v>43896.032431319443</v>
      </c>
      <c r="B1015" s="1">
        <v>3042</v>
      </c>
      <c r="C1015" s="1">
        <v>-19.3333333333333</v>
      </c>
    </row>
    <row r="1016" spans="1:3" x14ac:dyDescent="0.2">
      <c r="A1016" s="3">
        <v>43896.033288495368</v>
      </c>
      <c r="B1016" s="1">
        <v>3045</v>
      </c>
      <c r="C1016" s="1">
        <v>-19.6666666666667</v>
      </c>
    </row>
    <row r="1017" spans="1:3" x14ac:dyDescent="0.2">
      <c r="A1017" s="3">
        <v>43896.034312928241</v>
      </c>
      <c r="B1017" s="1">
        <v>3048</v>
      </c>
      <c r="C1017" s="1">
        <v>-19.3333333333333</v>
      </c>
    </row>
    <row r="1018" spans="1:3" x14ac:dyDescent="0.2">
      <c r="A1018" s="3">
        <v>43896.035300798612</v>
      </c>
      <c r="B1018" s="1">
        <v>3051</v>
      </c>
      <c r="C1018" s="1">
        <v>-19</v>
      </c>
    </row>
    <row r="1019" spans="1:3" x14ac:dyDescent="0.2">
      <c r="A1019" s="3">
        <v>43896.03624429398</v>
      </c>
      <c r="B1019" s="1">
        <v>3054</v>
      </c>
      <c r="C1019" s="1">
        <v>-20</v>
      </c>
    </row>
    <row r="1020" spans="1:3" x14ac:dyDescent="0.2">
      <c r="A1020" s="3">
        <v>43896.037324432873</v>
      </c>
      <c r="B1020" s="1">
        <v>3057</v>
      </c>
      <c r="C1020" s="1">
        <v>-19.6666666666667</v>
      </c>
    </row>
    <row r="1021" spans="1:3" x14ac:dyDescent="0.2">
      <c r="A1021" s="3">
        <v>43896.038303611109</v>
      </c>
      <c r="B1021" s="1">
        <v>3060</v>
      </c>
      <c r="C1021" s="1">
        <v>-19</v>
      </c>
    </row>
    <row r="1022" spans="1:3" x14ac:dyDescent="0.2">
      <c r="A1022" s="3">
        <v>43896.038418425924</v>
      </c>
      <c r="B1022" s="1">
        <v>3063</v>
      </c>
      <c r="C1022" s="1">
        <v>-17.6666666666667</v>
      </c>
    </row>
    <row r="1023" spans="1:3" x14ac:dyDescent="0.2">
      <c r="A1023" s="3">
        <v>43896.039181689812</v>
      </c>
      <c r="B1023" s="1">
        <v>3066</v>
      </c>
      <c r="C1023" s="1">
        <v>-19.3333333333333</v>
      </c>
    </row>
    <row r="1024" spans="1:3" x14ac:dyDescent="0.2">
      <c r="A1024" s="3">
        <v>43896.04024115741</v>
      </c>
      <c r="B1024" s="1">
        <v>3069</v>
      </c>
      <c r="C1024" s="1">
        <v>-19.3333333333333</v>
      </c>
    </row>
    <row r="1025" spans="1:3" x14ac:dyDescent="0.2">
      <c r="A1025" s="3">
        <v>43896.04121127315</v>
      </c>
      <c r="B1025" s="1">
        <v>3072</v>
      </c>
      <c r="C1025" s="1">
        <v>-19.3333333333333</v>
      </c>
    </row>
    <row r="1026" spans="1:3" x14ac:dyDescent="0.2">
      <c r="A1026" s="3">
        <v>43896.042231446758</v>
      </c>
      <c r="B1026" s="1">
        <v>3075</v>
      </c>
      <c r="C1026" s="1">
        <v>-20.6666666666667</v>
      </c>
    </row>
    <row r="1027" spans="1:3" x14ac:dyDescent="0.2">
      <c r="A1027" s="3">
        <v>43896.043259965278</v>
      </c>
      <c r="B1027" s="1">
        <v>3078</v>
      </c>
      <c r="C1027" s="1">
        <v>-19.6666666666667</v>
      </c>
    </row>
    <row r="1028" spans="1:3" x14ac:dyDescent="0.2">
      <c r="A1028" s="3">
        <v>43896.044426342596</v>
      </c>
      <c r="B1028" s="1">
        <v>3081</v>
      </c>
      <c r="C1028" s="1">
        <v>-19.6666666666667</v>
      </c>
    </row>
    <row r="1029" spans="1:3" x14ac:dyDescent="0.2">
      <c r="A1029" s="3">
        <v>43896.045323275466</v>
      </c>
      <c r="B1029" s="1">
        <v>3084</v>
      </c>
      <c r="C1029" s="1">
        <v>-19.3333333333333</v>
      </c>
    </row>
    <row r="1030" spans="1:3" x14ac:dyDescent="0.2">
      <c r="A1030" s="3">
        <v>43896.046404953704</v>
      </c>
      <c r="B1030" s="1">
        <v>3087</v>
      </c>
      <c r="C1030" s="1">
        <v>-19.6666666666667</v>
      </c>
    </row>
    <row r="1031" spans="1:3" x14ac:dyDescent="0.2">
      <c r="A1031" s="3">
        <v>43896.047546770831</v>
      </c>
      <c r="B1031" s="1">
        <v>3090</v>
      </c>
      <c r="C1031" s="1">
        <v>-18</v>
      </c>
    </row>
    <row r="1032" spans="1:3" x14ac:dyDescent="0.2">
      <c r="A1032" s="3">
        <v>43896.048483831015</v>
      </c>
      <c r="B1032" s="1">
        <v>3093</v>
      </c>
      <c r="C1032" s="1">
        <v>-20</v>
      </c>
    </row>
    <row r="1033" spans="1:3" x14ac:dyDescent="0.2">
      <c r="A1033" s="3">
        <v>43896.048792060188</v>
      </c>
      <c r="B1033" s="1">
        <v>3096</v>
      </c>
      <c r="C1033" s="1">
        <v>-18</v>
      </c>
    </row>
    <row r="1034" spans="1:3" x14ac:dyDescent="0.2">
      <c r="A1034" s="3">
        <v>43896.049366458334</v>
      </c>
      <c r="B1034" s="1">
        <v>3099</v>
      </c>
      <c r="C1034" s="1">
        <v>-18.3333333333333</v>
      </c>
    </row>
    <row r="1035" spans="1:3" x14ac:dyDescent="0.2">
      <c r="A1035" s="3">
        <v>43896.050343101851</v>
      </c>
      <c r="B1035" s="1">
        <v>3102</v>
      </c>
      <c r="C1035" s="1">
        <v>-19.3333333333333</v>
      </c>
    </row>
    <row r="1036" spans="1:3" x14ac:dyDescent="0.2">
      <c r="A1036" s="3">
        <v>43896.051408796295</v>
      </c>
      <c r="B1036" s="1">
        <v>3105</v>
      </c>
      <c r="C1036" s="1">
        <v>-20</v>
      </c>
    </row>
    <row r="1037" spans="1:3" x14ac:dyDescent="0.2">
      <c r="A1037" s="3">
        <v>43896.052497719909</v>
      </c>
      <c r="B1037" s="1">
        <v>3108</v>
      </c>
      <c r="C1037" s="1">
        <v>-19.6666666666667</v>
      </c>
    </row>
    <row r="1038" spans="1:3" x14ac:dyDescent="0.2">
      <c r="A1038" s="3">
        <v>43896.053426030092</v>
      </c>
      <c r="B1038" s="1">
        <v>3111</v>
      </c>
      <c r="C1038" s="1">
        <v>-20</v>
      </c>
    </row>
    <row r="1039" spans="1:3" x14ac:dyDescent="0.2">
      <c r="A1039" s="3">
        <v>43896.054489108799</v>
      </c>
      <c r="B1039" s="1">
        <v>3114</v>
      </c>
      <c r="C1039" s="1">
        <v>-19</v>
      </c>
    </row>
    <row r="1040" spans="1:3" x14ac:dyDescent="0.2">
      <c r="A1040" s="3">
        <v>43896.055543171293</v>
      </c>
      <c r="B1040" s="1">
        <v>3117</v>
      </c>
      <c r="C1040" s="1">
        <v>-19.3333333333333</v>
      </c>
    </row>
    <row r="1041" spans="1:3" x14ac:dyDescent="0.2">
      <c r="A1041" s="3">
        <v>43896.056426770832</v>
      </c>
      <c r="B1041" s="1">
        <v>3120</v>
      </c>
      <c r="C1041" s="1">
        <v>-20.3333333333333</v>
      </c>
    </row>
    <row r="1042" spans="1:3" x14ac:dyDescent="0.2">
      <c r="A1042" s="3">
        <v>43896.057439710647</v>
      </c>
      <c r="B1042" s="1">
        <v>3123</v>
      </c>
      <c r="C1042" s="1">
        <v>-20.6666666666667</v>
      </c>
    </row>
    <row r="1043" spans="1:3" x14ac:dyDescent="0.2">
      <c r="A1043" s="3">
        <v>43896.058545601853</v>
      </c>
      <c r="B1043" s="1">
        <v>3126</v>
      </c>
      <c r="C1043" s="1">
        <v>-19.3333333333333</v>
      </c>
    </row>
    <row r="1044" spans="1:3" x14ac:dyDescent="0.2">
      <c r="A1044" s="3">
        <v>43896.059177337964</v>
      </c>
      <c r="B1044" s="1">
        <v>3129</v>
      </c>
      <c r="C1044" s="1">
        <v>-20</v>
      </c>
    </row>
    <row r="1045" spans="1:3" x14ac:dyDescent="0.2">
      <c r="A1045" s="3">
        <v>43896.059303807873</v>
      </c>
      <c r="B1045" s="1">
        <v>3132</v>
      </c>
      <c r="C1045" s="1">
        <v>-19.6666666666667</v>
      </c>
    </row>
    <row r="1046" spans="1:3" x14ac:dyDescent="0.2">
      <c r="A1046" s="3">
        <v>43896.060366180558</v>
      </c>
      <c r="B1046" s="1">
        <v>3135</v>
      </c>
      <c r="C1046" s="1">
        <v>-19.3333333333333</v>
      </c>
    </row>
    <row r="1047" spans="1:3" x14ac:dyDescent="0.2">
      <c r="A1047" s="3">
        <v>43896.061423749998</v>
      </c>
      <c r="B1047" s="1">
        <v>3138</v>
      </c>
      <c r="C1047" s="1">
        <v>-19.3333333333333</v>
      </c>
    </row>
    <row r="1048" spans="1:3" x14ac:dyDescent="0.2">
      <c r="A1048" s="3">
        <v>43896.062411284722</v>
      </c>
      <c r="B1048" s="1">
        <v>3141</v>
      </c>
      <c r="C1048" s="1">
        <v>-20.3333333333333</v>
      </c>
    </row>
    <row r="1049" spans="1:3" x14ac:dyDescent="0.2">
      <c r="A1049" s="3">
        <v>43896.063305914351</v>
      </c>
      <c r="B1049" s="1">
        <v>3144</v>
      </c>
      <c r="C1049" s="1">
        <v>-19.3333333333333</v>
      </c>
    </row>
    <row r="1050" spans="1:3" x14ac:dyDescent="0.2">
      <c r="A1050" s="3">
        <v>43896.064212789352</v>
      </c>
      <c r="B1050" s="1">
        <v>3147</v>
      </c>
      <c r="C1050" s="1">
        <v>-18.6666666666667</v>
      </c>
    </row>
    <row r="1051" spans="1:3" x14ac:dyDescent="0.2">
      <c r="A1051" s="3">
        <v>43896.065352430553</v>
      </c>
      <c r="B1051" s="1">
        <v>3150</v>
      </c>
      <c r="C1051" s="1">
        <v>-20.3333333333333</v>
      </c>
    </row>
    <row r="1052" spans="1:3" x14ac:dyDescent="0.2">
      <c r="A1052" s="3">
        <v>43896.066460868053</v>
      </c>
      <c r="B1052" s="1">
        <v>3153</v>
      </c>
      <c r="C1052" s="1">
        <v>-20.6666666666667</v>
      </c>
    </row>
    <row r="1053" spans="1:3" x14ac:dyDescent="0.2">
      <c r="A1053" s="3">
        <v>43896.067513981485</v>
      </c>
      <c r="B1053" s="1">
        <v>3156</v>
      </c>
      <c r="C1053" s="1">
        <v>-18.3333333333333</v>
      </c>
    </row>
    <row r="1054" spans="1:3" x14ac:dyDescent="0.2">
      <c r="A1054" s="3">
        <v>43896.068499618057</v>
      </c>
      <c r="B1054" s="1">
        <v>3159</v>
      </c>
      <c r="C1054" s="1">
        <v>-20</v>
      </c>
    </row>
    <row r="1055" spans="1:3" x14ac:dyDescent="0.2">
      <c r="A1055" s="3">
        <v>43896.069566689817</v>
      </c>
      <c r="B1055" s="1">
        <v>3162</v>
      </c>
      <c r="C1055" s="1">
        <v>-20</v>
      </c>
    </row>
    <row r="1056" spans="1:3" x14ac:dyDescent="0.2">
      <c r="A1056" s="3">
        <v>43896.069655509258</v>
      </c>
      <c r="B1056" s="1">
        <v>3165</v>
      </c>
      <c r="C1056" s="1">
        <v>-20.6666666666667</v>
      </c>
    </row>
    <row r="1057" spans="1:3" x14ac:dyDescent="0.2">
      <c r="A1057" s="3">
        <v>43896.070290682874</v>
      </c>
      <c r="B1057" s="1">
        <v>3168</v>
      </c>
      <c r="C1057" s="1">
        <v>-20</v>
      </c>
    </row>
    <row r="1058" spans="1:3" x14ac:dyDescent="0.2">
      <c r="A1058" s="3">
        <v>43896.07135662037</v>
      </c>
      <c r="B1058" s="1">
        <v>3171</v>
      </c>
      <c r="C1058" s="1">
        <v>-19.3333333333333</v>
      </c>
    </row>
    <row r="1059" spans="1:3" x14ac:dyDescent="0.2">
      <c r="A1059" s="3">
        <v>43896.072354652781</v>
      </c>
      <c r="B1059" s="1">
        <v>3174</v>
      </c>
      <c r="C1059" s="1">
        <v>-19.3333333333333</v>
      </c>
    </row>
    <row r="1060" spans="1:3" x14ac:dyDescent="0.2">
      <c r="A1060" s="3">
        <v>43896.073292881942</v>
      </c>
      <c r="B1060" s="1">
        <v>3177</v>
      </c>
      <c r="C1060" s="1">
        <v>-19.6666666666667</v>
      </c>
    </row>
    <row r="1061" spans="1:3" x14ac:dyDescent="0.2">
      <c r="A1061" s="3">
        <v>43896.074413622686</v>
      </c>
      <c r="B1061" s="1">
        <v>3180</v>
      </c>
      <c r="C1061" s="1">
        <v>-19.3333333333333</v>
      </c>
    </row>
    <row r="1062" spans="1:3" x14ac:dyDescent="0.2">
      <c r="A1062" s="3">
        <v>43896.075488981478</v>
      </c>
      <c r="B1062" s="1">
        <v>3183</v>
      </c>
      <c r="C1062" s="1">
        <v>-19.6666666666667</v>
      </c>
    </row>
    <row r="1063" spans="1:3" x14ac:dyDescent="0.2">
      <c r="A1063" s="3">
        <v>43896.076465486112</v>
      </c>
      <c r="B1063" s="1">
        <v>3186</v>
      </c>
      <c r="C1063" s="1">
        <v>-20</v>
      </c>
    </row>
    <row r="1064" spans="1:3" x14ac:dyDescent="0.2">
      <c r="A1064" s="3">
        <v>43896.077473368059</v>
      </c>
      <c r="B1064" s="1">
        <v>3189</v>
      </c>
      <c r="C1064" s="1">
        <v>-19</v>
      </c>
    </row>
    <row r="1065" spans="1:3" x14ac:dyDescent="0.2">
      <c r="A1065" s="3">
        <v>43896.07847753472</v>
      </c>
      <c r="B1065" s="1">
        <v>3192</v>
      </c>
      <c r="C1065" s="1">
        <v>-20.3333333333333</v>
      </c>
    </row>
    <row r="1066" spans="1:3" x14ac:dyDescent="0.2">
      <c r="A1066" s="3">
        <v>43896.079259999999</v>
      </c>
      <c r="B1066" s="1">
        <v>3195</v>
      </c>
      <c r="C1066" s="1">
        <v>-20</v>
      </c>
    </row>
    <row r="1067" spans="1:3" x14ac:dyDescent="0.2">
      <c r="A1067" s="3">
        <v>43896.080003900461</v>
      </c>
      <c r="B1067" s="1">
        <v>3198</v>
      </c>
      <c r="C1067" s="1">
        <v>-19</v>
      </c>
    </row>
    <row r="1068" spans="1:3" x14ac:dyDescent="0.2">
      <c r="A1068" s="3">
        <v>43896.080146006942</v>
      </c>
      <c r="B1068" s="1">
        <v>3201</v>
      </c>
      <c r="C1068" s="1">
        <v>-18.6666666666667</v>
      </c>
    </row>
    <row r="1069" spans="1:3" x14ac:dyDescent="0.2">
      <c r="A1069" s="3">
        <v>43896.081298831021</v>
      </c>
      <c r="B1069" s="1">
        <v>3204</v>
      </c>
      <c r="C1069" s="1">
        <v>-19</v>
      </c>
    </row>
    <row r="1070" spans="1:3" x14ac:dyDescent="0.2">
      <c r="A1070" s="3">
        <v>43896.082269583334</v>
      </c>
      <c r="B1070" s="1">
        <v>3207</v>
      </c>
      <c r="C1070" s="1">
        <v>-20.6666666666667</v>
      </c>
    </row>
    <row r="1071" spans="1:3" x14ac:dyDescent="0.2">
      <c r="A1071" s="3">
        <v>43896.083421157404</v>
      </c>
      <c r="B1071" s="1">
        <v>3210</v>
      </c>
      <c r="C1071" s="1">
        <v>-18.6666666666667</v>
      </c>
    </row>
    <row r="1072" spans="1:3" x14ac:dyDescent="0.2">
      <c r="A1072" s="3">
        <v>43896.084477731485</v>
      </c>
      <c r="B1072" s="1">
        <v>3213</v>
      </c>
      <c r="C1072" s="1">
        <v>-19.6666666666667</v>
      </c>
    </row>
    <row r="1073" spans="1:3" x14ac:dyDescent="0.2">
      <c r="A1073" s="3">
        <v>43896.085659583332</v>
      </c>
      <c r="B1073" s="1">
        <v>3216</v>
      </c>
      <c r="C1073" s="1">
        <v>-19.3333333333333</v>
      </c>
    </row>
    <row r="1074" spans="1:3" x14ac:dyDescent="0.2">
      <c r="A1074" s="3">
        <v>43896.086744363427</v>
      </c>
      <c r="B1074" s="1">
        <v>3219</v>
      </c>
      <c r="C1074" s="1">
        <v>-19.6666666666667</v>
      </c>
    </row>
    <row r="1075" spans="1:3" x14ac:dyDescent="0.2">
      <c r="A1075" s="3">
        <v>43896.08775741898</v>
      </c>
      <c r="B1075" s="1">
        <v>3222</v>
      </c>
      <c r="C1075" s="1">
        <v>-19</v>
      </c>
    </row>
    <row r="1076" spans="1:3" x14ac:dyDescent="0.2">
      <c r="A1076" s="3">
        <v>43896.088727881943</v>
      </c>
      <c r="B1076" s="1">
        <v>3225</v>
      </c>
      <c r="C1076" s="1">
        <v>-19.6666666666667</v>
      </c>
    </row>
    <row r="1077" spans="1:3" x14ac:dyDescent="0.2">
      <c r="A1077" s="3">
        <v>43896.089779386573</v>
      </c>
      <c r="B1077" s="1">
        <v>3228</v>
      </c>
      <c r="C1077" s="1">
        <v>-19.6666666666667</v>
      </c>
    </row>
    <row r="1078" spans="1:3" x14ac:dyDescent="0.2">
      <c r="A1078" s="3">
        <v>43896.090428958334</v>
      </c>
      <c r="B1078" s="1">
        <v>3231</v>
      </c>
      <c r="C1078" s="1">
        <v>-18.6666666666667</v>
      </c>
    </row>
    <row r="1079" spans="1:3" x14ac:dyDescent="0.2">
      <c r="A1079" s="3">
        <v>43896.090742569446</v>
      </c>
      <c r="B1079" s="1">
        <v>3234</v>
      </c>
      <c r="C1079" s="1">
        <v>-17.3333333333333</v>
      </c>
    </row>
    <row r="1080" spans="1:3" x14ac:dyDescent="0.2">
      <c r="A1080" s="3">
        <v>43896.091783055555</v>
      </c>
      <c r="B1080" s="1">
        <v>3237</v>
      </c>
      <c r="C1080" s="1">
        <v>-19</v>
      </c>
    </row>
    <row r="1081" spans="1:3" x14ac:dyDescent="0.2">
      <c r="A1081" s="3">
        <v>43896.092923101853</v>
      </c>
      <c r="B1081" s="1">
        <v>3240</v>
      </c>
      <c r="C1081" s="1">
        <v>-20</v>
      </c>
    </row>
    <row r="1082" spans="1:3" x14ac:dyDescent="0.2">
      <c r="A1082" s="3">
        <v>43896.093994305556</v>
      </c>
      <c r="B1082" s="1">
        <v>3243</v>
      </c>
      <c r="C1082" s="1">
        <v>-20.3333333333333</v>
      </c>
    </row>
    <row r="1083" spans="1:3" x14ac:dyDescent="0.2">
      <c r="A1083" s="3">
        <v>43896.095090717594</v>
      </c>
      <c r="B1083" s="1">
        <v>3246</v>
      </c>
      <c r="C1083" s="1">
        <v>-18.6666666666667</v>
      </c>
    </row>
    <row r="1084" spans="1:3" x14ac:dyDescent="0.2">
      <c r="A1084" s="3">
        <v>43896.096127199075</v>
      </c>
      <c r="B1084" s="1">
        <v>3249</v>
      </c>
      <c r="C1084" s="1">
        <v>-20.3333333333333</v>
      </c>
    </row>
    <row r="1085" spans="1:3" x14ac:dyDescent="0.2">
      <c r="A1085" s="3">
        <v>43896.097037523148</v>
      </c>
      <c r="B1085" s="1">
        <v>3252</v>
      </c>
      <c r="C1085" s="1">
        <v>-20.6666666666667</v>
      </c>
    </row>
    <row r="1086" spans="1:3" x14ac:dyDescent="0.2">
      <c r="A1086" s="3">
        <v>43896.097972696756</v>
      </c>
      <c r="B1086" s="1">
        <v>3255</v>
      </c>
      <c r="C1086" s="1">
        <v>-21</v>
      </c>
    </row>
    <row r="1087" spans="1:3" x14ac:dyDescent="0.2">
      <c r="A1087" s="3">
        <v>43896.099059189815</v>
      </c>
      <c r="B1087" s="1">
        <v>3258</v>
      </c>
      <c r="C1087" s="1">
        <v>-19.6666666666667</v>
      </c>
    </row>
    <row r="1088" spans="1:3" x14ac:dyDescent="0.2">
      <c r="A1088" s="3">
        <v>43896.10012289352</v>
      </c>
      <c r="B1088" s="1">
        <v>3261</v>
      </c>
      <c r="C1088" s="1">
        <v>-20</v>
      </c>
    </row>
    <row r="1089" spans="1:3" x14ac:dyDescent="0.2">
      <c r="A1089" s="3">
        <v>43896.100847118054</v>
      </c>
      <c r="B1089" s="1">
        <v>3264</v>
      </c>
      <c r="C1089" s="1">
        <v>-20.3333333333333</v>
      </c>
    </row>
    <row r="1090" spans="1:3" x14ac:dyDescent="0.2">
      <c r="A1090" s="3">
        <v>43896.100972349537</v>
      </c>
      <c r="B1090" s="1">
        <v>3267</v>
      </c>
      <c r="C1090" s="1">
        <v>-20</v>
      </c>
    </row>
    <row r="1091" spans="1:3" x14ac:dyDescent="0.2">
      <c r="A1091" s="3">
        <v>43896.102020833336</v>
      </c>
      <c r="B1091" s="1">
        <v>3270</v>
      </c>
      <c r="C1091" s="1">
        <v>-20</v>
      </c>
    </row>
    <row r="1092" spans="1:3" x14ac:dyDescent="0.2">
      <c r="A1092" s="3">
        <v>43896.103207939814</v>
      </c>
      <c r="B1092" s="1">
        <v>3273</v>
      </c>
      <c r="C1092" s="1">
        <v>-18.3333333333333</v>
      </c>
    </row>
    <row r="1093" spans="1:3" x14ac:dyDescent="0.2">
      <c r="A1093" s="3">
        <v>43896.104235902778</v>
      </c>
      <c r="B1093" s="1">
        <v>3276</v>
      </c>
      <c r="C1093" s="1">
        <v>-18.3333333333333</v>
      </c>
    </row>
    <row r="1094" spans="1:3" x14ac:dyDescent="0.2">
      <c r="A1094" s="3">
        <v>43896.105355659725</v>
      </c>
      <c r="B1094" s="1">
        <v>3279</v>
      </c>
      <c r="C1094" s="1">
        <v>-19</v>
      </c>
    </row>
    <row r="1095" spans="1:3" x14ac:dyDescent="0.2">
      <c r="A1095" s="3">
        <v>43896.106383634258</v>
      </c>
      <c r="B1095" s="1">
        <v>3282</v>
      </c>
      <c r="C1095" s="1">
        <v>-20</v>
      </c>
    </row>
    <row r="1096" spans="1:3" x14ac:dyDescent="0.2">
      <c r="A1096" s="3">
        <v>43896.107521493053</v>
      </c>
      <c r="B1096" s="1">
        <v>3285</v>
      </c>
      <c r="C1096" s="1">
        <v>-18.6666666666667</v>
      </c>
    </row>
    <row r="1097" spans="1:3" x14ac:dyDescent="0.2">
      <c r="A1097" s="3">
        <v>43896.108607164351</v>
      </c>
      <c r="B1097" s="1">
        <v>3288</v>
      </c>
      <c r="C1097" s="1">
        <v>-20.3333333333333</v>
      </c>
    </row>
    <row r="1098" spans="1:3" x14ac:dyDescent="0.2">
      <c r="A1098" s="3">
        <v>43896.109660833332</v>
      </c>
      <c r="B1098" s="1">
        <v>3291</v>
      </c>
      <c r="C1098" s="1">
        <v>-19.3333333333333</v>
      </c>
    </row>
    <row r="1099" spans="1:3" x14ac:dyDescent="0.2">
      <c r="A1099" s="3">
        <v>43896.110673020834</v>
      </c>
      <c r="B1099" s="1">
        <v>3294</v>
      </c>
      <c r="C1099" s="1">
        <v>-19.6666666666667</v>
      </c>
    </row>
    <row r="1100" spans="1:3" x14ac:dyDescent="0.2">
      <c r="A1100" s="3">
        <v>43896.111270486108</v>
      </c>
      <c r="B1100" s="1">
        <v>3297</v>
      </c>
      <c r="C1100" s="1">
        <v>-19.3333333333333</v>
      </c>
    </row>
    <row r="1101" spans="1:3" x14ac:dyDescent="0.2">
      <c r="A1101" s="3">
        <v>43896.111664282405</v>
      </c>
      <c r="B1101" s="1">
        <v>3300</v>
      </c>
      <c r="C1101" s="1">
        <v>-18</v>
      </c>
    </row>
    <row r="1102" spans="1:3" x14ac:dyDescent="0.2">
      <c r="A1102" s="3">
        <v>43896.112745659724</v>
      </c>
      <c r="B1102" s="1">
        <v>3303</v>
      </c>
      <c r="C1102" s="1">
        <v>-19</v>
      </c>
    </row>
    <row r="1103" spans="1:3" x14ac:dyDescent="0.2">
      <c r="A1103" s="3">
        <v>43896.113712430553</v>
      </c>
      <c r="B1103" s="1">
        <v>3306</v>
      </c>
      <c r="C1103" s="1">
        <v>-19</v>
      </c>
    </row>
    <row r="1104" spans="1:3" x14ac:dyDescent="0.2">
      <c r="A1104" s="3">
        <v>43896.114725497682</v>
      </c>
      <c r="B1104" s="1">
        <v>3309</v>
      </c>
      <c r="C1104" s="1">
        <v>-20.3333333333333</v>
      </c>
    </row>
    <row r="1105" spans="1:3" x14ac:dyDescent="0.2">
      <c r="A1105" s="3">
        <v>43896.11579866898</v>
      </c>
      <c r="B1105" s="1">
        <v>3312</v>
      </c>
      <c r="C1105" s="1">
        <v>-19.6666666666667</v>
      </c>
    </row>
    <row r="1106" spans="1:3" x14ac:dyDescent="0.2">
      <c r="A1106" s="3">
        <v>43896.116908738426</v>
      </c>
      <c r="B1106" s="1">
        <v>3315</v>
      </c>
      <c r="C1106" s="1">
        <v>-19.6666666666667</v>
      </c>
    </row>
    <row r="1107" spans="1:3" x14ac:dyDescent="0.2">
      <c r="A1107" s="3">
        <v>43896.117833402779</v>
      </c>
      <c r="B1107" s="1">
        <v>3318</v>
      </c>
      <c r="C1107" s="1">
        <v>-20.6666666666667</v>
      </c>
    </row>
    <row r="1108" spans="1:3" x14ac:dyDescent="0.2">
      <c r="A1108" s="3">
        <v>43896.11888829861</v>
      </c>
      <c r="B1108" s="1">
        <v>3321</v>
      </c>
      <c r="C1108" s="1">
        <v>-19.6666666666667</v>
      </c>
    </row>
    <row r="1109" spans="1:3" x14ac:dyDescent="0.2">
      <c r="A1109" s="3">
        <v>43896.120065127318</v>
      </c>
      <c r="B1109" s="1">
        <v>3324</v>
      </c>
      <c r="C1109" s="1">
        <v>-18.3333333333333</v>
      </c>
    </row>
    <row r="1110" spans="1:3" x14ac:dyDescent="0.2">
      <c r="A1110" s="3">
        <v>43896.121136493057</v>
      </c>
      <c r="B1110" s="1">
        <v>3327</v>
      </c>
      <c r="C1110" s="1">
        <v>-19.6666666666667</v>
      </c>
    </row>
    <row r="1111" spans="1:3" x14ac:dyDescent="0.2">
      <c r="A1111" s="3">
        <v>43896.121682685189</v>
      </c>
      <c r="B1111" s="1">
        <v>3330</v>
      </c>
      <c r="C1111" s="1">
        <v>-19.6666666666667</v>
      </c>
    </row>
    <row r="1112" spans="1:3" x14ac:dyDescent="0.2">
      <c r="A1112" s="3">
        <v>43896.121816041668</v>
      </c>
      <c r="B1112" s="1">
        <v>3333</v>
      </c>
      <c r="C1112" s="1">
        <v>-19.6666666666667</v>
      </c>
    </row>
    <row r="1113" spans="1:3" x14ac:dyDescent="0.2">
      <c r="A1113" s="3">
        <v>43896.122823113423</v>
      </c>
      <c r="B1113" s="1">
        <v>3336</v>
      </c>
      <c r="C1113" s="1">
        <v>-18.6666666666667</v>
      </c>
    </row>
    <row r="1114" spans="1:3" x14ac:dyDescent="0.2">
      <c r="A1114" s="3">
        <v>43896.123929710651</v>
      </c>
      <c r="B1114" s="1">
        <v>3339</v>
      </c>
      <c r="C1114" s="1">
        <v>-19</v>
      </c>
    </row>
    <row r="1115" spans="1:3" x14ac:dyDescent="0.2">
      <c r="A1115" s="3">
        <v>43896.125138831019</v>
      </c>
      <c r="B1115" s="1">
        <v>3342</v>
      </c>
      <c r="C1115" s="1">
        <v>-17.3333333333333</v>
      </c>
    </row>
    <row r="1116" spans="1:3" x14ac:dyDescent="0.2">
      <c r="A1116" s="3">
        <v>43896.126261400466</v>
      </c>
      <c r="B1116" s="1">
        <v>3345</v>
      </c>
      <c r="C1116" s="1">
        <v>-19</v>
      </c>
    </row>
    <row r="1117" spans="1:3" x14ac:dyDescent="0.2">
      <c r="A1117" s="3">
        <v>43896.127394583331</v>
      </c>
      <c r="B1117" s="1">
        <v>3348</v>
      </c>
      <c r="C1117" s="1">
        <v>-19</v>
      </c>
    </row>
    <row r="1118" spans="1:3" x14ac:dyDescent="0.2">
      <c r="A1118" s="3">
        <v>43896.128357986112</v>
      </c>
      <c r="B1118" s="1">
        <v>3351</v>
      </c>
      <c r="C1118" s="1">
        <v>-20.6666666666667</v>
      </c>
    </row>
    <row r="1119" spans="1:3" x14ac:dyDescent="0.2">
      <c r="A1119" s="3">
        <v>43896.129514525463</v>
      </c>
      <c r="B1119" s="1">
        <v>3354</v>
      </c>
      <c r="C1119" s="1">
        <v>-18</v>
      </c>
    </row>
    <row r="1120" spans="1:3" x14ac:dyDescent="0.2">
      <c r="A1120" s="3">
        <v>43896.13067421296</v>
      </c>
      <c r="B1120" s="1">
        <v>3357</v>
      </c>
      <c r="C1120" s="1">
        <v>-18.3333333333333</v>
      </c>
    </row>
    <row r="1121" spans="1:3" x14ac:dyDescent="0.2">
      <c r="A1121" s="3">
        <v>43896.131733888891</v>
      </c>
      <c r="B1121" s="1">
        <v>3360</v>
      </c>
      <c r="C1121" s="1">
        <v>-20</v>
      </c>
    </row>
    <row r="1122" spans="1:3" x14ac:dyDescent="0.2">
      <c r="A1122" s="3">
        <v>43896.132055578702</v>
      </c>
      <c r="B1122" s="1">
        <v>3363</v>
      </c>
      <c r="C1122" s="1">
        <v>-19.6666666666667</v>
      </c>
    </row>
    <row r="1123" spans="1:3" x14ac:dyDescent="0.2">
      <c r="A1123" s="3">
        <v>43896.132432488426</v>
      </c>
      <c r="B1123" s="1">
        <v>3366</v>
      </c>
      <c r="C1123" s="1">
        <v>-19.3333333333333</v>
      </c>
    </row>
    <row r="1124" spans="1:3" x14ac:dyDescent="0.2">
      <c r="A1124" s="3">
        <v>43896.133435347219</v>
      </c>
      <c r="B1124" s="1">
        <v>3369</v>
      </c>
      <c r="C1124" s="1">
        <v>-19.6666666666667</v>
      </c>
    </row>
    <row r="1125" spans="1:3" x14ac:dyDescent="0.2">
      <c r="A1125" s="3">
        <v>43896.134437083332</v>
      </c>
      <c r="B1125" s="1">
        <v>3372</v>
      </c>
      <c r="C1125" s="1">
        <v>-21</v>
      </c>
    </row>
    <row r="1126" spans="1:3" x14ac:dyDescent="0.2">
      <c r="A1126" s="3">
        <v>43896.135486134262</v>
      </c>
      <c r="B1126" s="1">
        <v>3375</v>
      </c>
      <c r="C1126" s="1">
        <v>-20.6666666666667</v>
      </c>
    </row>
    <row r="1127" spans="1:3" x14ac:dyDescent="0.2">
      <c r="A1127" s="3">
        <v>43896.136503252317</v>
      </c>
      <c r="B1127" s="1">
        <v>3378</v>
      </c>
      <c r="C1127" s="1">
        <v>-19</v>
      </c>
    </row>
    <row r="1128" spans="1:3" x14ac:dyDescent="0.2">
      <c r="A1128" s="3">
        <v>43896.13750261574</v>
      </c>
      <c r="B1128" s="1">
        <v>3381</v>
      </c>
      <c r="C1128" s="1">
        <v>-20.6666666666667</v>
      </c>
    </row>
    <row r="1129" spans="1:3" x14ac:dyDescent="0.2">
      <c r="A1129" s="3">
        <v>43896.138583206019</v>
      </c>
      <c r="B1129" s="1">
        <v>3384</v>
      </c>
      <c r="C1129" s="1">
        <v>-19.3333333333333</v>
      </c>
    </row>
    <row r="1130" spans="1:3" x14ac:dyDescent="0.2">
      <c r="A1130" s="3">
        <v>43896.139697199076</v>
      </c>
      <c r="B1130" s="1">
        <v>3387</v>
      </c>
      <c r="C1130" s="1">
        <v>-18.6666666666667</v>
      </c>
    </row>
    <row r="1131" spans="1:3" x14ac:dyDescent="0.2">
      <c r="A1131" s="3">
        <v>43896.140892060183</v>
      </c>
      <c r="B1131" s="1">
        <v>3390</v>
      </c>
      <c r="C1131" s="1">
        <v>-17.3333333333333</v>
      </c>
    </row>
    <row r="1132" spans="1:3" x14ac:dyDescent="0.2">
      <c r="A1132" s="3">
        <v>43896.141837037037</v>
      </c>
      <c r="B1132" s="1">
        <v>3393</v>
      </c>
      <c r="C1132" s="1">
        <v>-20.3333333333333</v>
      </c>
    </row>
    <row r="1133" spans="1:3" x14ac:dyDescent="0.2">
      <c r="A1133" s="3">
        <v>43896.14246333333</v>
      </c>
      <c r="B1133" s="1">
        <v>3396</v>
      </c>
      <c r="C1133" s="1">
        <v>-20.6666666666667</v>
      </c>
    </row>
    <row r="1134" spans="1:3" x14ac:dyDescent="0.2">
      <c r="A1134" s="3">
        <v>43896.142877280094</v>
      </c>
      <c r="B1134" s="1">
        <v>3399</v>
      </c>
      <c r="C1134" s="1">
        <v>-17</v>
      </c>
    </row>
    <row r="1135" spans="1:3" x14ac:dyDescent="0.2">
      <c r="A1135" s="3">
        <v>43896.143970960649</v>
      </c>
      <c r="B1135" s="1">
        <v>3402</v>
      </c>
      <c r="C1135" s="1">
        <v>-19.6666666666667</v>
      </c>
    </row>
    <row r="1136" spans="1:3" x14ac:dyDescent="0.2">
      <c r="A1136" s="3">
        <v>43896.145015092596</v>
      </c>
      <c r="B1136" s="1">
        <v>3405</v>
      </c>
      <c r="C1136" s="1">
        <v>-19.3333333333333</v>
      </c>
    </row>
    <row r="1137" spans="1:3" x14ac:dyDescent="0.2">
      <c r="A1137" s="3">
        <v>43896.14639415509</v>
      </c>
      <c r="B1137" s="1">
        <v>3408</v>
      </c>
      <c r="C1137" s="1">
        <v>-18.6666666666667</v>
      </c>
    </row>
    <row r="1138" spans="1:3" x14ac:dyDescent="0.2">
      <c r="A1138" s="3">
        <v>43896.147609340274</v>
      </c>
      <c r="B1138" s="1">
        <v>3411</v>
      </c>
      <c r="C1138" s="1">
        <v>-19.6666666666667</v>
      </c>
    </row>
    <row r="1139" spans="1:3" x14ac:dyDescent="0.2">
      <c r="A1139" s="3">
        <v>43896.148760011572</v>
      </c>
      <c r="B1139" s="1">
        <v>3414</v>
      </c>
      <c r="C1139" s="1">
        <v>-20</v>
      </c>
    </row>
    <row r="1140" spans="1:3" x14ac:dyDescent="0.2">
      <c r="A1140" s="3">
        <v>43896.14988744213</v>
      </c>
      <c r="B1140" s="1">
        <v>3417</v>
      </c>
      <c r="C1140" s="1">
        <v>-19</v>
      </c>
    </row>
    <row r="1141" spans="1:3" x14ac:dyDescent="0.2">
      <c r="A1141" s="3">
        <v>43896.150979502316</v>
      </c>
      <c r="B1141" s="1">
        <v>3420</v>
      </c>
      <c r="C1141" s="1">
        <v>-19.6666666666667</v>
      </c>
    </row>
    <row r="1142" spans="1:3" x14ac:dyDescent="0.2">
      <c r="A1142" s="3">
        <v>43896.152120370367</v>
      </c>
      <c r="B1142" s="1">
        <v>3423</v>
      </c>
      <c r="C1142" s="1">
        <v>-19</v>
      </c>
    </row>
    <row r="1143" spans="1:3" x14ac:dyDescent="0.2">
      <c r="A1143" s="3">
        <v>43896.152873622683</v>
      </c>
      <c r="B1143" s="1">
        <v>3426</v>
      </c>
      <c r="C1143" s="1">
        <v>-19.3333333333333</v>
      </c>
    </row>
    <row r="1144" spans="1:3" x14ac:dyDescent="0.2">
      <c r="A1144" s="3">
        <v>43896.153081956021</v>
      </c>
      <c r="B1144" s="1">
        <v>3429</v>
      </c>
      <c r="C1144" s="1">
        <v>-20</v>
      </c>
    </row>
    <row r="1145" spans="1:3" x14ac:dyDescent="0.2">
      <c r="A1145" s="3">
        <v>43896.154151400464</v>
      </c>
      <c r="B1145" s="1">
        <v>3432</v>
      </c>
      <c r="C1145" s="1">
        <v>-19.6666666666667</v>
      </c>
    </row>
    <row r="1146" spans="1:3" x14ac:dyDescent="0.2">
      <c r="A1146" s="3">
        <v>43896.15526230324</v>
      </c>
      <c r="B1146" s="1">
        <v>3435</v>
      </c>
      <c r="C1146" s="1">
        <v>-17.3333333333333</v>
      </c>
    </row>
    <row r="1147" spans="1:3" x14ac:dyDescent="0.2">
      <c r="A1147" s="3">
        <v>43896.156378888889</v>
      </c>
      <c r="B1147" s="1">
        <v>3438</v>
      </c>
      <c r="C1147" s="1">
        <v>-16.6666666666667</v>
      </c>
    </row>
    <row r="1148" spans="1:3" x14ac:dyDescent="0.2">
      <c r="A1148" s="3">
        <v>43896.1575065625</v>
      </c>
      <c r="B1148" s="1">
        <v>3441</v>
      </c>
      <c r="C1148" s="1">
        <v>-18.6666666666667</v>
      </c>
    </row>
    <row r="1149" spans="1:3" x14ac:dyDescent="0.2">
      <c r="A1149" s="3">
        <v>43896.158721296299</v>
      </c>
      <c r="B1149" s="1">
        <v>3444</v>
      </c>
      <c r="C1149" s="1">
        <v>-18.6666666666667</v>
      </c>
    </row>
    <row r="1150" spans="1:3" x14ac:dyDescent="0.2">
      <c r="A1150" s="3">
        <v>43896.159744525467</v>
      </c>
      <c r="B1150" s="1">
        <v>3447</v>
      </c>
      <c r="C1150" s="1">
        <v>-19.6666666666667</v>
      </c>
    </row>
    <row r="1151" spans="1:3" x14ac:dyDescent="0.2">
      <c r="A1151" s="3">
        <v>43896.160807337961</v>
      </c>
      <c r="B1151" s="1">
        <v>3450</v>
      </c>
      <c r="C1151" s="1">
        <v>-19.3333333333333</v>
      </c>
    </row>
    <row r="1152" spans="1:3" x14ac:dyDescent="0.2">
      <c r="A1152" s="3">
        <v>43896.161956666663</v>
      </c>
      <c r="B1152" s="1">
        <v>3453</v>
      </c>
      <c r="C1152" s="1">
        <v>-19.3333333333333</v>
      </c>
    </row>
    <row r="1153" spans="1:3" x14ac:dyDescent="0.2">
      <c r="A1153" s="3">
        <v>43896.163215219909</v>
      </c>
      <c r="B1153" s="1">
        <v>3456</v>
      </c>
      <c r="C1153" s="1">
        <v>-18.3333333333333</v>
      </c>
    </row>
    <row r="1154" spans="1:3" x14ac:dyDescent="0.2">
      <c r="A1154" s="3">
        <v>43896.163362951389</v>
      </c>
      <c r="B1154" s="1">
        <v>3459</v>
      </c>
      <c r="C1154" s="1">
        <v>-19</v>
      </c>
    </row>
    <row r="1155" spans="1:3" x14ac:dyDescent="0.2">
      <c r="A1155" s="3">
        <v>43896.164116782405</v>
      </c>
      <c r="B1155" s="1">
        <v>3462</v>
      </c>
      <c r="C1155" s="1">
        <v>-18.3333333333333</v>
      </c>
    </row>
    <row r="1156" spans="1:3" x14ac:dyDescent="0.2">
      <c r="A1156" s="3">
        <v>43896.165113483796</v>
      </c>
      <c r="B1156" s="1">
        <v>3465</v>
      </c>
      <c r="C1156" s="1">
        <v>-20</v>
      </c>
    </row>
    <row r="1157" spans="1:3" x14ac:dyDescent="0.2">
      <c r="A1157" s="3">
        <v>43896.166226250003</v>
      </c>
      <c r="B1157" s="1">
        <v>3468</v>
      </c>
      <c r="C1157" s="1">
        <v>-20</v>
      </c>
    </row>
    <row r="1158" spans="1:3" x14ac:dyDescent="0.2">
      <c r="A1158" s="3">
        <v>43896.167487407409</v>
      </c>
      <c r="B1158" s="1">
        <v>3471</v>
      </c>
      <c r="C1158" s="1">
        <v>-16.6666666666667</v>
      </c>
    </row>
    <row r="1159" spans="1:3" x14ac:dyDescent="0.2">
      <c r="A1159" s="3">
        <v>43896.168537430553</v>
      </c>
      <c r="B1159" s="1">
        <v>3474</v>
      </c>
      <c r="C1159" s="1">
        <v>-19.3333333333333</v>
      </c>
    </row>
    <row r="1160" spans="1:3" x14ac:dyDescent="0.2">
      <c r="A1160" s="3">
        <v>43896.169646539354</v>
      </c>
      <c r="B1160" s="1">
        <v>3477</v>
      </c>
      <c r="C1160" s="1">
        <v>-18.6666666666667</v>
      </c>
    </row>
    <row r="1161" spans="1:3" x14ac:dyDescent="0.2">
      <c r="A1161" s="3">
        <v>43896.170252546297</v>
      </c>
      <c r="B1161" s="1">
        <v>3480</v>
      </c>
      <c r="C1161" s="1">
        <v>-18.6666666666667</v>
      </c>
    </row>
    <row r="1162" spans="1:3" x14ac:dyDescent="0.2">
      <c r="A1162" s="3">
        <v>43896.170725138887</v>
      </c>
      <c r="B1162" s="1">
        <v>3483</v>
      </c>
      <c r="C1162" s="1">
        <v>-20.3333333333333</v>
      </c>
    </row>
    <row r="1163" spans="1:3" x14ac:dyDescent="0.2">
      <c r="A1163" s="3">
        <v>43896.171862303243</v>
      </c>
      <c r="B1163" s="1">
        <v>3486</v>
      </c>
      <c r="C1163" s="1">
        <v>-20</v>
      </c>
    </row>
    <row r="1164" spans="1:3" x14ac:dyDescent="0.2">
      <c r="A1164" s="3">
        <v>43896.173102581015</v>
      </c>
      <c r="B1164" s="1">
        <v>3489</v>
      </c>
      <c r="C1164" s="1">
        <v>-17.3333333333333</v>
      </c>
    </row>
    <row r="1165" spans="1:3" x14ac:dyDescent="0.2">
      <c r="A1165" s="3">
        <v>43896.174256574071</v>
      </c>
      <c r="B1165" s="1">
        <v>3492</v>
      </c>
      <c r="C1165" s="1">
        <v>-18</v>
      </c>
    </row>
    <row r="1166" spans="1:3" x14ac:dyDescent="0.2">
      <c r="A1166" s="3">
        <v>43896.175432962962</v>
      </c>
      <c r="B1166" s="1">
        <v>3495</v>
      </c>
      <c r="C1166" s="1">
        <v>-19</v>
      </c>
    </row>
    <row r="1167" spans="1:3" x14ac:dyDescent="0.2">
      <c r="A1167" s="3">
        <v>43896.176638946759</v>
      </c>
      <c r="B1167" s="1">
        <v>3498</v>
      </c>
      <c r="C1167" s="1">
        <v>-19.3333333333333</v>
      </c>
    </row>
    <row r="1168" spans="1:3" x14ac:dyDescent="0.2">
      <c r="A1168" s="3">
        <v>43896.177817546297</v>
      </c>
      <c r="B1168" s="1">
        <v>3501</v>
      </c>
      <c r="C1168" s="1">
        <v>-18.3333333333333</v>
      </c>
    </row>
    <row r="1169" spans="1:3" x14ac:dyDescent="0.2">
      <c r="A1169" s="3">
        <v>43896.178910219911</v>
      </c>
      <c r="B1169" s="1">
        <v>3504</v>
      </c>
      <c r="C1169" s="1">
        <v>-18.6666666666667</v>
      </c>
    </row>
    <row r="1170" spans="1:3" x14ac:dyDescent="0.2">
      <c r="A1170" s="3">
        <v>43896.18000119213</v>
      </c>
      <c r="B1170" s="1">
        <v>3507</v>
      </c>
      <c r="C1170" s="1">
        <v>-19.6666666666667</v>
      </c>
    </row>
    <row r="1171" spans="1:3" x14ac:dyDescent="0.2">
      <c r="A1171" s="3">
        <v>43896.180658090278</v>
      </c>
      <c r="B1171" s="1">
        <v>3510</v>
      </c>
      <c r="C1171" s="1">
        <v>-19.3333333333333</v>
      </c>
    </row>
    <row r="1172" spans="1:3" x14ac:dyDescent="0.2">
      <c r="A1172" s="3">
        <v>43896.181066087964</v>
      </c>
      <c r="B1172" s="1">
        <v>3513</v>
      </c>
      <c r="C1172" s="1">
        <v>-19.3333333333333</v>
      </c>
    </row>
    <row r="1173" spans="1:3" x14ac:dyDescent="0.2">
      <c r="A1173" s="3">
        <v>43896.182266053242</v>
      </c>
      <c r="B1173" s="1">
        <v>3516</v>
      </c>
      <c r="C1173" s="1">
        <v>-19.3333333333333</v>
      </c>
    </row>
    <row r="1174" spans="1:3" x14ac:dyDescent="0.2">
      <c r="A1174" s="3">
        <v>43896.183496689817</v>
      </c>
      <c r="B1174" s="1">
        <v>3519</v>
      </c>
      <c r="C1174" s="1">
        <v>-18.6666666666667</v>
      </c>
    </row>
    <row r="1175" spans="1:3" x14ac:dyDescent="0.2">
      <c r="A1175" s="3">
        <v>43896.184613912039</v>
      </c>
      <c r="B1175" s="1">
        <v>3522</v>
      </c>
      <c r="C1175" s="1">
        <v>-19.3333333333333</v>
      </c>
    </row>
    <row r="1176" spans="1:3" x14ac:dyDescent="0.2">
      <c r="A1176" s="3">
        <v>43896.185722824077</v>
      </c>
      <c r="B1176" s="1">
        <v>3525</v>
      </c>
      <c r="C1176" s="1">
        <v>-18.6666666666667</v>
      </c>
    </row>
    <row r="1177" spans="1:3" x14ac:dyDescent="0.2">
      <c r="A1177" s="3">
        <v>43896.186964259257</v>
      </c>
      <c r="B1177" s="1">
        <v>3528</v>
      </c>
      <c r="C1177" s="1">
        <v>-18.6666666666667</v>
      </c>
    </row>
    <row r="1178" spans="1:3" x14ac:dyDescent="0.2">
      <c r="A1178" s="3">
        <v>43896.188231458334</v>
      </c>
      <c r="B1178" s="1">
        <v>3531</v>
      </c>
      <c r="C1178" s="1">
        <v>-17</v>
      </c>
    </row>
    <row r="1179" spans="1:3" x14ac:dyDescent="0.2">
      <c r="A1179" s="3">
        <v>43896.189353483795</v>
      </c>
      <c r="B1179" s="1">
        <v>3534</v>
      </c>
      <c r="C1179" s="1">
        <v>-19.3333333333333</v>
      </c>
    </row>
    <row r="1180" spans="1:3" x14ac:dyDescent="0.2">
      <c r="A1180" s="3">
        <v>43896.19057013889</v>
      </c>
      <c r="B1180" s="1">
        <v>3537</v>
      </c>
      <c r="C1180" s="1">
        <v>-19</v>
      </c>
    </row>
    <row r="1181" spans="1:3" x14ac:dyDescent="0.2">
      <c r="A1181" s="3">
        <v>43896.191098425923</v>
      </c>
      <c r="B1181" s="1">
        <v>3540</v>
      </c>
      <c r="C1181" s="1">
        <v>-16.6666666666667</v>
      </c>
    </row>
    <row r="1182" spans="1:3" x14ac:dyDescent="0.2">
      <c r="A1182" s="3">
        <v>43896.191687604165</v>
      </c>
      <c r="B1182" s="1">
        <v>3543</v>
      </c>
      <c r="C1182" s="1">
        <v>-18</v>
      </c>
    </row>
    <row r="1183" spans="1:3" x14ac:dyDescent="0.2">
      <c r="A1183" s="3">
        <v>43896.1927321412</v>
      </c>
      <c r="B1183" s="1">
        <v>3546</v>
      </c>
      <c r="C1183" s="1">
        <v>-19</v>
      </c>
    </row>
    <row r="1184" spans="1:3" x14ac:dyDescent="0.2">
      <c r="A1184" s="3">
        <v>43896.194002615739</v>
      </c>
      <c r="B1184" s="1">
        <v>3549</v>
      </c>
      <c r="C1184" s="1">
        <v>-16.6666666666667</v>
      </c>
    </row>
    <row r="1185" spans="1:3" x14ac:dyDescent="0.2">
      <c r="A1185" s="3">
        <v>43896.195094201386</v>
      </c>
      <c r="B1185" s="1">
        <v>3552</v>
      </c>
      <c r="C1185" s="1">
        <v>-18.6666666666667</v>
      </c>
    </row>
    <row r="1186" spans="1:3" x14ac:dyDescent="0.2">
      <c r="A1186" s="3">
        <v>43896.196098043984</v>
      </c>
      <c r="B1186" s="1">
        <v>3555</v>
      </c>
      <c r="C1186" s="1">
        <v>-20</v>
      </c>
    </row>
    <row r="1187" spans="1:3" x14ac:dyDescent="0.2">
      <c r="A1187" s="3">
        <v>43896.197114351853</v>
      </c>
      <c r="B1187" s="1">
        <v>3558</v>
      </c>
      <c r="C1187" s="1">
        <v>-20.3333333333333</v>
      </c>
    </row>
    <row r="1188" spans="1:3" x14ac:dyDescent="0.2">
      <c r="A1188" s="3">
        <v>43896.198331261578</v>
      </c>
      <c r="B1188" s="1">
        <v>3561</v>
      </c>
      <c r="C1188" s="1">
        <v>-19.3333333333333</v>
      </c>
    </row>
    <row r="1189" spans="1:3" x14ac:dyDescent="0.2">
      <c r="A1189" s="3">
        <v>43896.199429745371</v>
      </c>
      <c r="B1189" s="1">
        <v>3564</v>
      </c>
      <c r="C1189" s="1">
        <v>-20.3333333333333</v>
      </c>
    </row>
    <row r="1190" spans="1:3" x14ac:dyDescent="0.2">
      <c r="A1190" s="3">
        <v>43896.2004805787</v>
      </c>
      <c r="B1190" s="1">
        <v>3567</v>
      </c>
      <c r="C1190" s="1">
        <v>-20.3333333333333</v>
      </c>
    </row>
    <row r="1191" spans="1:3" x14ac:dyDescent="0.2">
      <c r="A1191" s="3">
        <v>43896.201461261575</v>
      </c>
      <c r="B1191" s="1">
        <v>3570</v>
      </c>
      <c r="C1191" s="1">
        <v>-18.6666666666667</v>
      </c>
    </row>
    <row r="1192" spans="1:3" x14ac:dyDescent="0.2">
      <c r="A1192" s="3">
        <v>43896.201573333332</v>
      </c>
      <c r="B1192" s="1">
        <v>3573</v>
      </c>
      <c r="C1192" s="1">
        <v>-18.3333333333333</v>
      </c>
    </row>
    <row r="1193" spans="1:3" x14ac:dyDescent="0.2">
      <c r="A1193" s="3">
        <v>43896.202546597226</v>
      </c>
      <c r="B1193" s="1">
        <v>3576</v>
      </c>
      <c r="C1193" s="1">
        <v>-19</v>
      </c>
    </row>
    <row r="1194" spans="1:3" x14ac:dyDescent="0.2">
      <c r="A1194" s="3">
        <v>43896.203674930555</v>
      </c>
      <c r="B1194" s="1">
        <v>3579</v>
      </c>
      <c r="C1194" s="1">
        <v>-18.6666666666667</v>
      </c>
    </row>
    <row r="1195" spans="1:3" x14ac:dyDescent="0.2">
      <c r="A1195" s="3">
        <v>43896.204796481485</v>
      </c>
      <c r="B1195" s="1">
        <v>3582</v>
      </c>
      <c r="C1195" s="1">
        <v>-19.6666666666667</v>
      </c>
    </row>
    <row r="1196" spans="1:3" x14ac:dyDescent="0.2">
      <c r="A1196" s="3">
        <v>43896.205975243058</v>
      </c>
      <c r="B1196" s="1">
        <v>3585</v>
      </c>
      <c r="C1196" s="1">
        <v>-20.6666666666667</v>
      </c>
    </row>
    <row r="1197" spans="1:3" x14ac:dyDescent="0.2">
      <c r="A1197" s="3">
        <v>43896.20703568287</v>
      </c>
      <c r="B1197" s="1">
        <v>3588</v>
      </c>
      <c r="C1197" s="1">
        <v>-19.3333333333333</v>
      </c>
    </row>
    <row r="1198" spans="1:3" x14ac:dyDescent="0.2">
      <c r="A1198" s="3">
        <v>43896.208166631943</v>
      </c>
      <c r="B1198" s="1">
        <v>3591</v>
      </c>
      <c r="C1198" s="1">
        <v>-19.6666666666667</v>
      </c>
    </row>
    <row r="1199" spans="1:3" x14ac:dyDescent="0.2">
      <c r="A1199" s="3">
        <v>43896.209333043982</v>
      </c>
      <c r="B1199" s="1">
        <v>3594</v>
      </c>
      <c r="C1199" s="1">
        <v>-18.3333333333333</v>
      </c>
    </row>
    <row r="1200" spans="1:3" x14ac:dyDescent="0.2">
      <c r="A1200" s="3">
        <v>43896.210468333331</v>
      </c>
      <c r="B1200" s="1">
        <v>3597</v>
      </c>
      <c r="C1200" s="1">
        <v>-19.3333333333333</v>
      </c>
    </row>
    <row r="1201" spans="1:3" x14ac:dyDescent="0.2">
      <c r="A1201" s="3">
        <v>43896.211869108796</v>
      </c>
      <c r="B1201" s="1">
        <v>3600</v>
      </c>
      <c r="C1201" s="1">
        <v>-19</v>
      </c>
    </row>
    <row r="1202" spans="1:3" x14ac:dyDescent="0.2">
      <c r="A1202" s="3">
        <v>43896.211960844907</v>
      </c>
      <c r="B1202" s="1">
        <v>3603</v>
      </c>
      <c r="C1202" s="1">
        <v>-19.6666666666667</v>
      </c>
    </row>
    <row r="1203" spans="1:3" x14ac:dyDescent="0.2">
      <c r="A1203" s="3">
        <v>43896.212827986114</v>
      </c>
      <c r="B1203" s="1">
        <v>3606</v>
      </c>
      <c r="C1203" s="1">
        <v>-18.6666666666667</v>
      </c>
    </row>
    <row r="1204" spans="1:3" x14ac:dyDescent="0.2">
      <c r="A1204" s="3">
        <v>43896.214125185186</v>
      </c>
      <c r="B1204" s="1">
        <v>3609</v>
      </c>
      <c r="C1204" s="1">
        <v>-19.3333333333333</v>
      </c>
    </row>
    <row r="1205" spans="1:3" x14ac:dyDescent="0.2">
      <c r="A1205" s="3">
        <v>43896.215209664355</v>
      </c>
      <c r="B1205" s="1">
        <v>3612</v>
      </c>
      <c r="C1205" s="1">
        <v>-18</v>
      </c>
    </row>
    <row r="1206" spans="1:3" x14ac:dyDescent="0.2">
      <c r="A1206" s="3">
        <v>43896.216323171298</v>
      </c>
      <c r="B1206" s="1">
        <v>3615</v>
      </c>
      <c r="C1206" s="1">
        <v>-18.3333333333333</v>
      </c>
    </row>
    <row r="1207" spans="1:3" x14ac:dyDescent="0.2">
      <c r="A1207" s="3">
        <v>43896.217459027779</v>
      </c>
      <c r="B1207" s="1">
        <v>3618</v>
      </c>
      <c r="C1207" s="1">
        <v>-18</v>
      </c>
    </row>
    <row r="1208" spans="1:3" x14ac:dyDescent="0.2">
      <c r="A1208" s="3">
        <v>43896.218687615743</v>
      </c>
      <c r="B1208" s="1">
        <v>3621</v>
      </c>
      <c r="C1208" s="1">
        <v>-18.3333333333333</v>
      </c>
    </row>
    <row r="1209" spans="1:3" x14ac:dyDescent="0.2">
      <c r="A1209" s="3">
        <v>43896.219794594908</v>
      </c>
      <c r="B1209" s="1">
        <v>3624</v>
      </c>
      <c r="C1209" s="1">
        <v>-20</v>
      </c>
    </row>
    <row r="1210" spans="1:3" x14ac:dyDescent="0.2">
      <c r="A1210" s="3">
        <v>43896.220988321758</v>
      </c>
      <c r="B1210" s="1">
        <v>3627</v>
      </c>
      <c r="C1210" s="1">
        <v>-18.3333333333333</v>
      </c>
    </row>
    <row r="1211" spans="1:3" x14ac:dyDescent="0.2">
      <c r="A1211" s="3">
        <v>43896.222286724536</v>
      </c>
      <c r="B1211" s="1">
        <v>3630</v>
      </c>
      <c r="C1211" s="1">
        <v>-19.6666666666667</v>
      </c>
    </row>
    <row r="1212" spans="1:3" x14ac:dyDescent="0.2">
      <c r="A1212" s="3">
        <v>43896.222384050925</v>
      </c>
      <c r="B1212" s="1">
        <v>3633</v>
      </c>
      <c r="C1212" s="1">
        <v>-19.3333333333333</v>
      </c>
    </row>
    <row r="1213" spans="1:3" x14ac:dyDescent="0.2">
      <c r="A1213" s="3">
        <v>43896.223131736115</v>
      </c>
      <c r="B1213" s="1">
        <v>3636</v>
      </c>
      <c r="C1213" s="1">
        <v>-19</v>
      </c>
    </row>
    <row r="1214" spans="1:3" x14ac:dyDescent="0.2">
      <c r="A1214" s="3">
        <v>43896.224259733797</v>
      </c>
      <c r="B1214" s="1">
        <v>3639</v>
      </c>
      <c r="C1214" s="1">
        <v>-19.3333333333333</v>
      </c>
    </row>
    <row r="1215" spans="1:3" x14ac:dyDescent="0.2">
      <c r="A1215" s="3">
        <v>43896.225350972221</v>
      </c>
      <c r="B1215" s="1">
        <v>3642</v>
      </c>
      <c r="C1215" s="1">
        <v>-19</v>
      </c>
    </row>
    <row r="1216" spans="1:3" x14ac:dyDescent="0.2">
      <c r="A1216" s="3">
        <v>43896.226706631947</v>
      </c>
      <c r="B1216" s="1">
        <v>3645</v>
      </c>
      <c r="C1216" s="1">
        <v>-16.6666666666667</v>
      </c>
    </row>
    <row r="1217" spans="1:3" x14ac:dyDescent="0.2">
      <c r="A1217" s="3">
        <v>43896.227771851853</v>
      </c>
      <c r="B1217" s="1">
        <v>3648</v>
      </c>
      <c r="C1217" s="1">
        <v>-20.6666666666667</v>
      </c>
    </row>
    <row r="1218" spans="1:3" x14ac:dyDescent="0.2">
      <c r="A1218" s="3">
        <v>43896.228969733798</v>
      </c>
      <c r="B1218" s="1">
        <v>3651</v>
      </c>
      <c r="C1218" s="1">
        <v>-19.3333333333333</v>
      </c>
    </row>
    <row r="1219" spans="1:3" x14ac:dyDescent="0.2">
      <c r="A1219" s="3">
        <v>43896.230018587965</v>
      </c>
      <c r="B1219" s="1">
        <v>3654</v>
      </c>
      <c r="C1219" s="1">
        <v>-20.6666666666667</v>
      </c>
    </row>
    <row r="1220" spans="1:3" x14ac:dyDescent="0.2">
      <c r="A1220" s="3">
        <v>43896.231189062499</v>
      </c>
      <c r="B1220" s="1">
        <v>3657</v>
      </c>
      <c r="C1220" s="1">
        <v>-18.3333333333333</v>
      </c>
    </row>
    <row r="1221" spans="1:3" x14ac:dyDescent="0.2">
      <c r="A1221" s="3">
        <v>43896.232280787037</v>
      </c>
      <c r="B1221" s="1">
        <v>3660</v>
      </c>
      <c r="C1221" s="1">
        <v>-19.6666666666667</v>
      </c>
    </row>
    <row r="1222" spans="1:3" x14ac:dyDescent="0.2">
      <c r="A1222" s="3">
        <v>43896.232751041665</v>
      </c>
      <c r="B1222" s="1">
        <v>3663</v>
      </c>
      <c r="C1222" s="1">
        <v>-19.3333333333333</v>
      </c>
    </row>
    <row r="1223" spans="1:3" x14ac:dyDescent="0.2">
      <c r="A1223" s="3">
        <v>43896.233086608794</v>
      </c>
      <c r="B1223" s="1">
        <v>3666</v>
      </c>
      <c r="C1223" s="1">
        <v>-20</v>
      </c>
    </row>
    <row r="1224" spans="1:3" x14ac:dyDescent="0.2">
      <c r="A1224" s="3">
        <v>43896.234279189812</v>
      </c>
      <c r="B1224" s="1">
        <v>3669</v>
      </c>
      <c r="C1224" s="1">
        <v>-20</v>
      </c>
    </row>
    <row r="1225" spans="1:3" x14ac:dyDescent="0.2">
      <c r="A1225" s="3">
        <v>43896.235431041663</v>
      </c>
      <c r="B1225" s="1">
        <v>3672</v>
      </c>
      <c r="C1225" s="1">
        <v>-18</v>
      </c>
    </row>
    <row r="1226" spans="1:3" x14ac:dyDescent="0.2">
      <c r="A1226" s="3">
        <v>43896.236598101852</v>
      </c>
      <c r="B1226" s="1">
        <v>3675</v>
      </c>
      <c r="C1226" s="1">
        <v>-18</v>
      </c>
    </row>
    <row r="1227" spans="1:3" x14ac:dyDescent="0.2">
      <c r="A1227" s="3">
        <v>43896.237855601852</v>
      </c>
      <c r="B1227" s="1">
        <v>3678</v>
      </c>
      <c r="C1227" s="1">
        <v>-18.3333333333333</v>
      </c>
    </row>
    <row r="1228" spans="1:3" x14ac:dyDescent="0.2">
      <c r="A1228" s="3">
        <v>43896.238862893515</v>
      </c>
      <c r="B1228" s="1">
        <v>3681</v>
      </c>
      <c r="C1228" s="1">
        <v>-20</v>
      </c>
    </row>
    <row r="1229" spans="1:3" x14ac:dyDescent="0.2">
      <c r="A1229" s="3">
        <v>43896.240038009259</v>
      </c>
      <c r="B1229" s="1">
        <v>3684</v>
      </c>
      <c r="C1229" s="1">
        <v>-19</v>
      </c>
    </row>
    <row r="1230" spans="1:3" x14ac:dyDescent="0.2">
      <c r="A1230" s="3">
        <v>43896.241162245373</v>
      </c>
      <c r="B1230" s="1">
        <v>3687</v>
      </c>
      <c r="C1230" s="1">
        <v>-18.3333333333333</v>
      </c>
    </row>
    <row r="1231" spans="1:3" x14ac:dyDescent="0.2">
      <c r="A1231" s="3">
        <v>43896.242314525465</v>
      </c>
      <c r="B1231" s="1">
        <v>3690</v>
      </c>
      <c r="C1231" s="1">
        <v>-19.6666666666667</v>
      </c>
    </row>
    <row r="1232" spans="1:3" x14ac:dyDescent="0.2">
      <c r="A1232" s="3">
        <v>43896.243142361112</v>
      </c>
      <c r="B1232" s="1">
        <v>3693</v>
      </c>
      <c r="C1232" s="1">
        <v>-19.6666666666667</v>
      </c>
    </row>
    <row r="1233" spans="1:3" x14ac:dyDescent="0.2">
      <c r="A1233" s="3">
        <v>43896.243287488425</v>
      </c>
      <c r="B1233" s="1">
        <v>3696</v>
      </c>
      <c r="C1233" s="1">
        <v>-19.3333333333333</v>
      </c>
    </row>
    <row r="1234" spans="1:3" x14ac:dyDescent="0.2">
      <c r="A1234" s="3">
        <v>43896.244439733797</v>
      </c>
      <c r="B1234" s="1">
        <v>3699</v>
      </c>
      <c r="C1234" s="1">
        <v>-19</v>
      </c>
    </row>
    <row r="1235" spans="1:3" x14ac:dyDescent="0.2">
      <c r="A1235" s="3">
        <v>43896.245608032405</v>
      </c>
      <c r="B1235" s="1">
        <v>3702</v>
      </c>
      <c r="C1235" s="1">
        <v>-20.3333333333333</v>
      </c>
    </row>
    <row r="1236" spans="1:3" x14ac:dyDescent="0.2">
      <c r="A1236" s="3">
        <v>43896.246720358795</v>
      </c>
      <c r="B1236" s="1">
        <v>3705</v>
      </c>
      <c r="C1236" s="1">
        <v>-19</v>
      </c>
    </row>
    <row r="1237" spans="1:3" x14ac:dyDescent="0.2">
      <c r="A1237" s="3">
        <v>43896.247726851849</v>
      </c>
      <c r="B1237" s="1">
        <v>3708</v>
      </c>
      <c r="C1237" s="1">
        <v>-19.6666666666667</v>
      </c>
    </row>
    <row r="1238" spans="1:3" x14ac:dyDescent="0.2">
      <c r="A1238" s="3">
        <v>43896.248852592595</v>
      </c>
      <c r="B1238" s="1">
        <v>3711</v>
      </c>
      <c r="C1238" s="1">
        <v>-19.3333333333333</v>
      </c>
    </row>
    <row r="1239" spans="1:3" x14ac:dyDescent="0.2">
      <c r="A1239" s="3">
        <v>43896.250292442128</v>
      </c>
      <c r="B1239" s="1">
        <v>3714</v>
      </c>
      <c r="C1239" s="1">
        <v>-18</v>
      </c>
    </row>
    <row r="1240" spans="1:3" x14ac:dyDescent="0.2">
      <c r="A1240" s="3">
        <v>43896.25143394676</v>
      </c>
      <c r="B1240" s="1">
        <v>3717</v>
      </c>
      <c r="C1240" s="1">
        <v>-19.6666666666667</v>
      </c>
    </row>
    <row r="1241" spans="1:3" x14ac:dyDescent="0.2">
      <c r="A1241" s="3">
        <v>43896.252773946762</v>
      </c>
      <c r="B1241" s="1">
        <v>3720</v>
      </c>
      <c r="C1241" s="1">
        <v>-16.6666666666667</v>
      </c>
    </row>
    <row r="1242" spans="1:3" x14ac:dyDescent="0.2">
      <c r="A1242" s="3">
        <v>43896.253583194448</v>
      </c>
      <c r="B1242" s="1">
        <v>3723</v>
      </c>
      <c r="C1242" s="1">
        <v>-19</v>
      </c>
    </row>
    <row r="1243" spans="1:3" x14ac:dyDescent="0.2">
      <c r="A1243" s="3">
        <v>43896.25397056713</v>
      </c>
      <c r="B1243" s="1">
        <v>3726</v>
      </c>
      <c r="C1243" s="1">
        <v>-18.6666666666667</v>
      </c>
    </row>
    <row r="1244" spans="1:3" x14ac:dyDescent="0.2">
      <c r="A1244" s="3">
        <v>43896.255177870371</v>
      </c>
      <c r="B1244" s="1">
        <v>3729</v>
      </c>
      <c r="C1244" s="1">
        <v>-19.6666666666667</v>
      </c>
    </row>
    <row r="1245" spans="1:3" x14ac:dyDescent="0.2">
      <c r="A1245" s="3">
        <v>43896.256487673614</v>
      </c>
      <c r="B1245" s="1">
        <v>3732</v>
      </c>
      <c r="C1245" s="1">
        <v>-19</v>
      </c>
    </row>
    <row r="1246" spans="1:3" x14ac:dyDescent="0.2">
      <c r="A1246" s="3">
        <v>43896.257713356485</v>
      </c>
      <c r="B1246" s="1">
        <v>3735</v>
      </c>
      <c r="C1246" s="1">
        <v>-19</v>
      </c>
    </row>
    <row r="1247" spans="1:3" x14ac:dyDescent="0.2">
      <c r="A1247" s="3">
        <v>43896.258949293981</v>
      </c>
      <c r="B1247" s="1">
        <v>3738</v>
      </c>
      <c r="C1247" s="1">
        <v>-19.6666666666667</v>
      </c>
    </row>
    <row r="1248" spans="1:3" x14ac:dyDescent="0.2">
      <c r="A1248" s="3">
        <v>43896.260101215281</v>
      </c>
      <c r="B1248" s="1">
        <v>3741</v>
      </c>
      <c r="C1248" s="1">
        <v>-20.6666666666667</v>
      </c>
    </row>
    <row r="1249" spans="1:3" x14ac:dyDescent="0.2">
      <c r="A1249" s="3">
        <v>43896.261207465279</v>
      </c>
      <c r="B1249" s="1">
        <v>3744</v>
      </c>
      <c r="C1249" s="1">
        <v>-20</v>
      </c>
    </row>
    <row r="1250" spans="1:3" x14ac:dyDescent="0.2">
      <c r="A1250" s="3">
        <v>43896.262375405095</v>
      </c>
      <c r="B1250" s="1">
        <v>3747</v>
      </c>
      <c r="C1250" s="1">
        <v>-19</v>
      </c>
    </row>
    <row r="1251" spans="1:3" x14ac:dyDescent="0.2">
      <c r="A1251" s="3">
        <v>43896.263662152778</v>
      </c>
      <c r="B1251" s="1">
        <v>3750</v>
      </c>
      <c r="C1251" s="1">
        <v>-18</v>
      </c>
    </row>
    <row r="1252" spans="1:3" x14ac:dyDescent="0.2">
      <c r="A1252" s="3">
        <v>43896.264055763888</v>
      </c>
      <c r="B1252" s="1">
        <v>3753</v>
      </c>
      <c r="C1252" s="1">
        <v>-18</v>
      </c>
    </row>
    <row r="1253" spans="1:3" x14ac:dyDescent="0.2">
      <c r="A1253" s="3">
        <v>43896.264892569445</v>
      </c>
      <c r="B1253" s="1">
        <v>3756</v>
      </c>
      <c r="C1253" s="1">
        <v>-18.3333333333333</v>
      </c>
    </row>
    <row r="1254" spans="1:3" x14ac:dyDescent="0.2">
      <c r="A1254" s="3">
        <v>43896.265871631942</v>
      </c>
      <c r="B1254" s="1">
        <v>3759</v>
      </c>
      <c r="C1254" s="1">
        <v>-20.6666666666667</v>
      </c>
    </row>
    <row r="1255" spans="1:3" x14ac:dyDescent="0.2">
      <c r="A1255" s="3">
        <v>43896.267111388886</v>
      </c>
      <c r="B1255" s="1">
        <v>3762</v>
      </c>
      <c r="C1255" s="1">
        <v>-18</v>
      </c>
    </row>
    <row r="1256" spans="1:3" x14ac:dyDescent="0.2">
      <c r="A1256" s="3">
        <v>43896.26827886574</v>
      </c>
      <c r="B1256" s="1">
        <v>3765</v>
      </c>
      <c r="C1256" s="1">
        <v>-18</v>
      </c>
    </row>
    <row r="1257" spans="1:3" x14ac:dyDescent="0.2">
      <c r="A1257" s="3">
        <v>43896.269465625002</v>
      </c>
      <c r="B1257" s="1">
        <v>3768</v>
      </c>
      <c r="C1257" s="1">
        <v>-19</v>
      </c>
    </row>
    <row r="1258" spans="1:3" x14ac:dyDescent="0.2">
      <c r="A1258" s="3">
        <v>43896.270642800926</v>
      </c>
      <c r="B1258" s="1">
        <v>3771</v>
      </c>
      <c r="C1258" s="1">
        <v>-17.6666666666667</v>
      </c>
    </row>
    <row r="1259" spans="1:3" x14ac:dyDescent="0.2">
      <c r="A1259" s="3">
        <v>43896.271800185183</v>
      </c>
      <c r="B1259" s="1">
        <v>3774</v>
      </c>
      <c r="C1259" s="1">
        <v>-19.6666666666667</v>
      </c>
    </row>
    <row r="1260" spans="1:3" x14ac:dyDescent="0.2">
      <c r="A1260" s="3">
        <v>43896.272964479169</v>
      </c>
      <c r="B1260" s="1">
        <v>3777</v>
      </c>
      <c r="C1260" s="1">
        <v>-18.6666666666667</v>
      </c>
    </row>
    <row r="1261" spans="1:3" x14ac:dyDescent="0.2">
      <c r="A1261" s="3">
        <v>43896.274154768522</v>
      </c>
      <c r="B1261" s="1">
        <v>3780</v>
      </c>
      <c r="C1261" s="1">
        <v>-18.6666666666667</v>
      </c>
    </row>
    <row r="1262" spans="1:3" x14ac:dyDescent="0.2">
      <c r="A1262" s="3">
        <v>43896.27444671296</v>
      </c>
      <c r="B1262" s="1">
        <v>3783</v>
      </c>
      <c r="C1262" s="1">
        <v>-19</v>
      </c>
    </row>
    <row r="1263" spans="1:3" x14ac:dyDescent="0.2">
      <c r="A1263" s="3">
        <v>43896.27499416667</v>
      </c>
      <c r="B1263" s="1">
        <v>3786</v>
      </c>
      <c r="C1263" s="1">
        <v>-19.6666666666667</v>
      </c>
    </row>
    <row r="1264" spans="1:3" x14ac:dyDescent="0.2">
      <c r="A1264" s="3">
        <v>43896.276162916663</v>
      </c>
      <c r="B1264" s="1">
        <v>3789</v>
      </c>
      <c r="C1264" s="1">
        <v>-18.3333333333333</v>
      </c>
    </row>
    <row r="1265" spans="1:3" x14ac:dyDescent="0.2">
      <c r="A1265" s="3">
        <v>43896.27728490741</v>
      </c>
      <c r="B1265" s="1">
        <v>3792</v>
      </c>
      <c r="C1265" s="1">
        <v>-19</v>
      </c>
    </row>
    <row r="1266" spans="1:3" x14ac:dyDescent="0.2">
      <c r="A1266" s="3">
        <v>43896.278504108799</v>
      </c>
      <c r="B1266" s="1">
        <v>3795</v>
      </c>
      <c r="C1266" s="1">
        <v>-19.6666666666667</v>
      </c>
    </row>
    <row r="1267" spans="1:3" x14ac:dyDescent="0.2">
      <c r="A1267" s="3">
        <v>43896.279730092596</v>
      </c>
      <c r="B1267" s="1">
        <v>3798</v>
      </c>
      <c r="C1267" s="1">
        <v>-17.6666666666667</v>
      </c>
    </row>
    <row r="1268" spans="1:3" x14ac:dyDescent="0.2">
      <c r="A1268" s="3">
        <v>43896.280953136571</v>
      </c>
      <c r="B1268" s="1">
        <v>3801</v>
      </c>
      <c r="C1268" s="1">
        <v>-18.3333333333333</v>
      </c>
    </row>
    <row r="1269" spans="1:3" x14ac:dyDescent="0.2">
      <c r="A1269" s="3">
        <v>43896.282081145837</v>
      </c>
      <c r="B1269" s="1">
        <v>3804</v>
      </c>
      <c r="C1269" s="1">
        <v>-19.3333333333333</v>
      </c>
    </row>
    <row r="1270" spans="1:3" x14ac:dyDescent="0.2">
      <c r="A1270" s="3">
        <v>43896.283091377314</v>
      </c>
      <c r="B1270" s="1">
        <v>3807</v>
      </c>
      <c r="C1270" s="1">
        <v>-19.6666666666667</v>
      </c>
    </row>
    <row r="1271" spans="1:3" x14ac:dyDescent="0.2">
      <c r="A1271" s="3">
        <v>43896.284345613429</v>
      </c>
      <c r="B1271" s="1">
        <v>3810</v>
      </c>
      <c r="C1271" s="1">
        <v>-17</v>
      </c>
    </row>
    <row r="1272" spans="1:3" x14ac:dyDescent="0.2">
      <c r="A1272" s="3">
        <v>43896.284831597222</v>
      </c>
      <c r="B1272" s="1">
        <v>3813</v>
      </c>
      <c r="C1272" s="1">
        <v>-20.6666666666667</v>
      </c>
    </row>
    <row r="1273" spans="1:3" x14ac:dyDescent="0.2">
      <c r="A1273" s="3">
        <v>43896.285066053242</v>
      </c>
      <c r="B1273" s="1">
        <v>3816</v>
      </c>
      <c r="C1273" s="1">
        <v>-20</v>
      </c>
    </row>
    <row r="1274" spans="1:3" x14ac:dyDescent="0.2">
      <c r="A1274" s="3">
        <v>43896.286109375003</v>
      </c>
      <c r="B1274" s="1">
        <v>3819</v>
      </c>
      <c r="C1274" s="1">
        <v>-20.3333333333333</v>
      </c>
    </row>
    <row r="1275" spans="1:3" x14ac:dyDescent="0.2">
      <c r="A1275" s="3">
        <v>43896.287313506946</v>
      </c>
      <c r="B1275" s="1">
        <v>3822</v>
      </c>
      <c r="C1275" s="1">
        <v>-17.6666666666667</v>
      </c>
    </row>
    <row r="1276" spans="1:3" x14ac:dyDescent="0.2">
      <c r="A1276" s="3">
        <v>43896.288515474538</v>
      </c>
      <c r="B1276" s="1">
        <v>3825</v>
      </c>
      <c r="C1276" s="1">
        <v>-18.6666666666667</v>
      </c>
    </row>
    <row r="1277" spans="1:3" x14ac:dyDescent="0.2">
      <c r="A1277" s="3">
        <v>43896.289752002318</v>
      </c>
      <c r="B1277" s="1">
        <v>3828</v>
      </c>
      <c r="C1277" s="1">
        <v>-18.6666666666667</v>
      </c>
    </row>
    <row r="1278" spans="1:3" x14ac:dyDescent="0.2">
      <c r="A1278" s="3">
        <v>43896.290830902777</v>
      </c>
      <c r="B1278" s="1">
        <v>3831</v>
      </c>
      <c r="C1278" s="1">
        <v>-20.3333333333333</v>
      </c>
    </row>
    <row r="1279" spans="1:3" x14ac:dyDescent="0.2">
      <c r="A1279" s="3">
        <v>43896.291962476855</v>
      </c>
      <c r="B1279" s="1">
        <v>3834</v>
      </c>
      <c r="C1279" s="1">
        <v>-19.6666666666667</v>
      </c>
    </row>
    <row r="1280" spans="1:3" x14ac:dyDescent="0.2">
      <c r="A1280" s="3">
        <v>43896.293186747687</v>
      </c>
      <c r="B1280" s="1">
        <v>3837</v>
      </c>
      <c r="C1280" s="1">
        <v>-20</v>
      </c>
    </row>
    <row r="1281" spans="1:3" x14ac:dyDescent="0.2">
      <c r="A1281" s="3">
        <v>43896.294360856482</v>
      </c>
      <c r="B1281" s="1">
        <v>3840</v>
      </c>
      <c r="C1281" s="1">
        <v>-19</v>
      </c>
    </row>
    <row r="1282" spans="1:3" x14ac:dyDescent="0.2">
      <c r="A1282" s="3">
        <v>43896.295232766206</v>
      </c>
      <c r="B1282" s="1">
        <v>3843</v>
      </c>
      <c r="C1282" s="1">
        <v>-18.3333333333333</v>
      </c>
    </row>
    <row r="1283" spans="1:3" x14ac:dyDescent="0.2">
      <c r="A1283" s="3">
        <v>43896.295404421297</v>
      </c>
      <c r="B1283" s="1">
        <v>3846</v>
      </c>
      <c r="C1283" s="1">
        <v>-18.3333333333333</v>
      </c>
    </row>
    <row r="1284" spans="1:3" x14ac:dyDescent="0.2">
      <c r="A1284" s="3">
        <v>43896.296479756944</v>
      </c>
      <c r="B1284" s="1">
        <v>3849</v>
      </c>
      <c r="C1284" s="1">
        <v>-19.6666666666667</v>
      </c>
    </row>
    <row r="1285" spans="1:3" x14ac:dyDescent="0.2">
      <c r="A1285" s="3">
        <v>43896.29766841435</v>
      </c>
      <c r="B1285" s="1">
        <v>3852</v>
      </c>
      <c r="C1285" s="1">
        <v>-18.3333333333333</v>
      </c>
    </row>
    <row r="1286" spans="1:3" x14ac:dyDescent="0.2">
      <c r="A1286" s="3">
        <v>43896.298669340278</v>
      </c>
      <c r="B1286" s="1">
        <v>3855</v>
      </c>
      <c r="C1286" s="1">
        <v>-20</v>
      </c>
    </row>
    <row r="1287" spans="1:3" x14ac:dyDescent="0.2">
      <c r="A1287" s="3">
        <v>43896.299640439815</v>
      </c>
      <c r="B1287" s="1">
        <v>3858</v>
      </c>
      <c r="C1287" s="1">
        <v>-20.6666666666667</v>
      </c>
    </row>
    <row r="1288" spans="1:3" x14ac:dyDescent="0.2">
      <c r="A1288" s="3">
        <v>43896.300807291664</v>
      </c>
      <c r="B1288" s="1">
        <v>3861</v>
      </c>
      <c r="C1288" s="1">
        <v>-19.3333333333333</v>
      </c>
    </row>
    <row r="1289" spans="1:3" x14ac:dyDescent="0.2">
      <c r="A1289" s="3">
        <v>43896.301904432868</v>
      </c>
      <c r="B1289" s="1">
        <v>3864</v>
      </c>
      <c r="C1289" s="1">
        <v>-20.3333333333333</v>
      </c>
    </row>
    <row r="1290" spans="1:3" x14ac:dyDescent="0.2">
      <c r="A1290" s="3">
        <v>43896.30305347222</v>
      </c>
      <c r="B1290" s="1">
        <v>3867</v>
      </c>
      <c r="C1290" s="1">
        <v>-20</v>
      </c>
    </row>
    <row r="1291" spans="1:3" x14ac:dyDescent="0.2">
      <c r="A1291" s="3">
        <v>43896.304237094904</v>
      </c>
      <c r="B1291" s="1">
        <v>3870</v>
      </c>
      <c r="C1291" s="1">
        <v>-19.3333333333333</v>
      </c>
    </row>
    <row r="1292" spans="1:3" x14ac:dyDescent="0.2">
      <c r="A1292" s="3">
        <v>43896.305425011575</v>
      </c>
      <c r="B1292" s="1">
        <v>3873</v>
      </c>
      <c r="C1292" s="1">
        <v>-18.3333333333333</v>
      </c>
    </row>
    <row r="1293" spans="1:3" x14ac:dyDescent="0.2">
      <c r="A1293" s="3">
        <v>43896.305718518517</v>
      </c>
      <c r="B1293" s="1">
        <v>3876</v>
      </c>
      <c r="C1293" s="1">
        <v>-19.3333333333333</v>
      </c>
    </row>
    <row r="1294" spans="1:3" x14ac:dyDescent="0.2">
      <c r="A1294" s="3">
        <v>43896.306542604165</v>
      </c>
      <c r="B1294" s="1">
        <v>3879</v>
      </c>
      <c r="C1294" s="1">
        <v>-17.3333333333333</v>
      </c>
    </row>
    <row r="1295" spans="1:3" x14ac:dyDescent="0.2">
      <c r="A1295" s="3">
        <v>43896.308058333336</v>
      </c>
      <c r="B1295" s="1">
        <v>3882</v>
      </c>
      <c r="C1295" s="1">
        <v>-18</v>
      </c>
    </row>
    <row r="1296" spans="1:3" x14ac:dyDescent="0.2">
      <c r="A1296" s="3">
        <v>43896.309222569442</v>
      </c>
      <c r="B1296" s="1">
        <v>3885</v>
      </c>
      <c r="C1296" s="1">
        <v>-18.6666666666667</v>
      </c>
    </row>
    <row r="1297" spans="1:3" x14ac:dyDescent="0.2">
      <c r="A1297" s="3">
        <v>43896.310577662036</v>
      </c>
      <c r="B1297" s="1">
        <v>3888</v>
      </c>
      <c r="C1297" s="1">
        <v>-17</v>
      </c>
    </row>
    <row r="1298" spans="1:3" x14ac:dyDescent="0.2">
      <c r="A1298" s="3">
        <v>43896.311749548608</v>
      </c>
      <c r="B1298" s="1">
        <v>3891</v>
      </c>
      <c r="C1298" s="1">
        <v>-19.3333333333333</v>
      </c>
    </row>
    <row r="1299" spans="1:3" x14ac:dyDescent="0.2">
      <c r="A1299" s="3">
        <v>43896.313025104166</v>
      </c>
      <c r="B1299" s="1">
        <v>3894</v>
      </c>
      <c r="C1299" s="1">
        <v>-20</v>
      </c>
    </row>
    <row r="1300" spans="1:3" x14ac:dyDescent="0.2">
      <c r="A1300" s="3">
        <v>43896.314127094905</v>
      </c>
      <c r="B1300" s="1">
        <v>3897</v>
      </c>
      <c r="C1300" s="1">
        <v>-19.3333333333333</v>
      </c>
    </row>
    <row r="1301" spans="1:3" x14ac:dyDescent="0.2">
      <c r="A1301" s="3">
        <v>43896.315269988423</v>
      </c>
      <c r="B1301" s="1">
        <v>3900</v>
      </c>
      <c r="C1301" s="1">
        <v>-18.6666666666667</v>
      </c>
    </row>
    <row r="1302" spans="1:3" x14ac:dyDescent="0.2">
      <c r="A1302" s="3">
        <v>43896.316075775459</v>
      </c>
      <c r="B1302" s="1">
        <v>3903</v>
      </c>
      <c r="C1302" s="1">
        <v>-17.6666666666667</v>
      </c>
    </row>
    <row r="1303" spans="1:3" x14ac:dyDescent="0.2">
      <c r="A1303" s="3">
        <v>43896.316354097224</v>
      </c>
      <c r="B1303" s="1">
        <v>3906</v>
      </c>
      <c r="C1303" s="1">
        <v>-19</v>
      </c>
    </row>
    <row r="1304" spans="1:3" x14ac:dyDescent="0.2">
      <c r="A1304" s="3">
        <v>43896.317456238423</v>
      </c>
      <c r="B1304" s="1">
        <v>3909</v>
      </c>
      <c r="C1304" s="1">
        <v>-19</v>
      </c>
    </row>
    <row r="1305" spans="1:3" x14ac:dyDescent="0.2">
      <c r="A1305" s="3">
        <v>43896.318486006945</v>
      </c>
      <c r="B1305" s="1">
        <v>3912</v>
      </c>
      <c r="C1305" s="1">
        <v>-20</v>
      </c>
    </row>
    <row r="1306" spans="1:3" x14ac:dyDescent="0.2">
      <c r="A1306" s="3">
        <v>43896.319804108796</v>
      </c>
      <c r="B1306" s="1">
        <v>3915</v>
      </c>
      <c r="C1306" s="1">
        <v>-17</v>
      </c>
    </row>
    <row r="1307" spans="1:3" x14ac:dyDescent="0.2">
      <c r="A1307" s="3">
        <v>43896.32107716435</v>
      </c>
      <c r="B1307" s="1">
        <v>3918</v>
      </c>
      <c r="C1307" s="1">
        <v>-19.3333333333333</v>
      </c>
    </row>
    <row r="1308" spans="1:3" x14ac:dyDescent="0.2">
      <c r="A1308" s="3">
        <v>43896.3221294213</v>
      </c>
      <c r="B1308" s="1">
        <v>3921</v>
      </c>
      <c r="C1308" s="1">
        <v>-19</v>
      </c>
    </row>
    <row r="1309" spans="1:3" x14ac:dyDescent="0.2">
      <c r="A1309" s="3">
        <v>43896.323566354164</v>
      </c>
      <c r="B1309" s="1">
        <v>3924</v>
      </c>
      <c r="C1309" s="1">
        <v>-17.6666666666667</v>
      </c>
    </row>
    <row r="1310" spans="1:3" x14ac:dyDescent="0.2">
      <c r="A1310" s="3">
        <v>43896.324747974541</v>
      </c>
      <c r="B1310" s="1">
        <v>3927</v>
      </c>
      <c r="C1310" s="1">
        <v>-18.6666666666667</v>
      </c>
    </row>
    <row r="1311" spans="1:3" x14ac:dyDescent="0.2">
      <c r="A1311" s="3">
        <v>43896.325997280095</v>
      </c>
      <c r="B1311" s="1">
        <v>3930</v>
      </c>
      <c r="C1311" s="1">
        <v>-18</v>
      </c>
    </row>
    <row r="1312" spans="1:3" x14ac:dyDescent="0.2">
      <c r="A1312" s="3">
        <v>43896.326529664351</v>
      </c>
      <c r="B1312" s="1">
        <v>3933</v>
      </c>
      <c r="C1312" s="1">
        <v>-18</v>
      </c>
    </row>
    <row r="1313" spans="1:3" x14ac:dyDescent="0.2">
      <c r="A1313" s="3">
        <v>43896.327053958332</v>
      </c>
      <c r="B1313" s="1">
        <v>3936</v>
      </c>
      <c r="C1313" s="1">
        <v>-19.6666666666667</v>
      </c>
    </row>
    <row r="1314" spans="1:3" x14ac:dyDescent="0.2">
      <c r="A1314" s="3">
        <v>43896.328233553242</v>
      </c>
      <c r="B1314" s="1">
        <v>3939</v>
      </c>
      <c r="C1314" s="1">
        <v>-19.3333333333333</v>
      </c>
    </row>
    <row r="1315" spans="1:3" x14ac:dyDescent="0.2">
      <c r="A1315" s="3">
        <v>43896.329421539354</v>
      </c>
      <c r="B1315" s="1">
        <v>3942</v>
      </c>
      <c r="C1315" s="1">
        <v>-19.6666666666667</v>
      </c>
    </row>
    <row r="1316" spans="1:3" x14ac:dyDescent="0.2">
      <c r="A1316" s="3">
        <v>43896.330574016203</v>
      </c>
      <c r="B1316" s="1">
        <v>3945</v>
      </c>
      <c r="C1316" s="1">
        <v>-19.6666666666667</v>
      </c>
    </row>
    <row r="1317" spans="1:3" x14ac:dyDescent="0.2">
      <c r="A1317" s="3">
        <v>43896.331703217591</v>
      </c>
      <c r="B1317" s="1">
        <v>3948</v>
      </c>
      <c r="C1317" s="1">
        <v>-17.6666666666667</v>
      </c>
    </row>
    <row r="1318" spans="1:3" x14ac:dyDescent="0.2">
      <c r="A1318" s="3">
        <v>43896.332738993056</v>
      </c>
      <c r="B1318" s="1">
        <v>3951</v>
      </c>
      <c r="C1318" s="1">
        <v>-19.6666666666667</v>
      </c>
    </row>
    <row r="1319" spans="1:3" x14ac:dyDescent="0.2">
      <c r="A1319" s="3">
        <v>43896.333438703703</v>
      </c>
      <c r="B1319" s="1">
        <v>3954</v>
      </c>
      <c r="C1319" s="1">
        <v>-20</v>
      </c>
    </row>
    <row r="1320" spans="1:3" x14ac:dyDescent="0.2">
      <c r="A1320" s="3">
        <v>43896.333643530095</v>
      </c>
      <c r="B1320" s="1">
        <v>3957</v>
      </c>
      <c r="C1320" s="1">
        <v>-20</v>
      </c>
    </row>
    <row r="1321" spans="1:3" x14ac:dyDescent="0.2">
      <c r="A1321" s="3">
        <v>43896.334882812502</v>
      </c>
      <c r="B1321" s="1">
        <v>3960</v>
      </c>
      <c r="C1321" s="1">
        <v>-19</v>
      </c>
    </row>
    <row r="1322" spans="1:3" x14ac:dyDescent="0.2">
      <c r="A1322" s="3">
        <v>43896.336039351852</v>
      </c>
      <c r="B1322" s="1">
        <v>3963</v>
      </c>
      <c r="C1322" s="1">
        <v>-18</v>
      </c>
    </row>
    <row r="1323" spans="1:3" x14ac:dyDescent="0.2">
      <c r="A1323" s="3">
        <v>43896.337258252315</v>
      </c>
      <c r="B1323" s="1">
        <v>3966</v>
      </c>
      <c r="C1323" s="1">
        <v>-19</v>
      </c>
    </row>
    <row r="1324" spans="1:3" x14ac:dyDescent="0.2">
      <c r="A1324" s="3">
        <v>43896.338480312501</v>
      </c>
      <c r="B1324" s="1">
        <v>3969</v>
      </c>
      <c r="C1324" s="1">
        <v>-18.3333333333333</v>
      </c>
    </row>
    <row r="1325" spans="1:3" x14ac:dyDescent="0.2">
      <c r="A1325" s="3">
        <v>43896.33975875</v>
      </c>
      <c r="B1325" s="1">
        <v>3972</v>
      </c>
      <c r="C1325" s="1">
        <v>-18.6666666666667</v>
      </c>
    </row>
    <row r="1326" spans="1:3" x14ac:dyDescent="0.2">
      <c r="A1326" s="3">
        <v>43896.341001250003</v>
      </c>
      <c r="B1326" s="1">
        <v>3975</v>
      </c>
      <c r="C1326" s="1">
        <v>-18.6666666666667</v>
      </c>
    </row>
    <row r="1327" spans="1:3" x14ac:dyDescent="0.2">
      <c r="A1327" s="3">
        <v>43896.342127557873</v>
      </c>
      <c r="B1327" s="1">
        <v>3978</v>
      </c>
      <c r="C1327" s="1">
        <v>-18.6666666666667</v>
      </c>
    </row>
    <row r="1328" spans="1:3" x14ac:dyDescent="0.2">
      <c r="A1328" s="3">
        <v>43896.343419710647</v>
      </c>
      <c r="B1328" s="1">
        <v>3981</v>
      </c>
      <c r="C1328" s="1">
        <v>-18</v>
      </c>
    </row>
    <row r="1329" spans="1:3" x14ac:dyDescent="0.2">
      <c r="A1329" s="3">
        <v>43896.343880578701</v>
      </c>
      <c r="B1329" s="1">
        <v>3984</v>
      </c>
      <c r="C1329" s="1">
        <v>-18</v>
      </c>
    </row>
    <row r="1330" spans="1:3" x14ac:dyDescent="0.2">
      <c r="A1330" s="3">
        <v>43896.344361435185</v>
      </c>
      <c r="B1330" s="1">
        <v>3987</v>
      </c>
      <c r="C1330" s="1">
        <v>-19.3333333333333</v>
      </c>
    </row>
    <row r="1331" spans="1:3" x14ac:dyDescent="0.2">
      <c r="A1331" s="3">
        <v>43896.345351782409</v>
      </c>
      <c r="B1331" s="1">
        <v>3990</v>
      </c>
      <c r="C1331" s="1">
        <v>-20.6666666666667</v>
      </c>
    </row>
    <row r="1332" spans="1:3" x14ac:dyDescent="0.2">
      <c r="A1332" s="3">
        <v>43896.346504768517</v>
      </c>
      <c r="B1332" s="1">
        <v>3993</v>
      </c>
      <c r="C1332" s="1">
        <v>-19.3333333333333</v>
      </c>
    </row>
    <row r="1333" spans="1:3" x14ac:dyDescent="0.2">
      <c r="A1333" s="3">
        <v>43896.347803460645</v>
      </c>
      <c r="B1333" s="1">
        <v>3996</v>
      </c>
      <c r="C1333" s="1">
        <v>-18</v>
      </c>
    </row>
    <row r="1334" spans="1:3" x14ac:dyDescent="0.2">
      <c r="A1334" s="3">
        <v>43896.348900428238</v>
      </c>
      <c r="B1334" s="1">
        <v>3999</v>
      </c>
      <c r="C1334" s="1">
        <v>-19.6666666666667</v>
      </c>
    </row>
    <row r="1335" spans="1:3" x14ac:dyDescent="0.2">
      <c r="A1335" s="3">
        <v>43896.350466412034</v>
      </c>
      <c r="B1335" s="1">
        <v>4002</v>
      </c>
      <c r="C1335" s="1">
        <v>-17</v>
      </c>
    </row>
    <row r="1336" spans="1:3" x14ac:dyDescent="0.2">
      <c r="A1336" s="3">
        <v>43896.351641990739</v>
      </c>
      <c r="B1336" s="1">
        <v>4005</v>
      </c>
      <c r="C1336" s="1">
        <v>-18</v>
      </c>
    </row>
    <row r="1337" spans="1:3" x14ac:dyDescent="0.2">
      <c r="A1337" s="3">
        <v>43896.35279675926</v>
      </c>
      <c r="B1337" s="1">
        <v>4008</v>
      </c>
      <c r="C1337" s="1">
        <v>-19</v>
      </c>
    </row>
    <row r="1338" spans="1:3" x14ac:dyDescent="0.2">
      <c r="A1338" s="3">
        <v>43896.354083368053</v>
      </c>
      <c r="B1338" s="1">
        <v>4011</v>
      </c>
      <c r="C1338" s="1">
        <v>-17.3333333333333</v>
      </c>
    </row>
    <row r="1339" spans="1:3" x14ac:dyDescent="0.2">
      <c r="A1339" s="3">
        <v>43896.354337743054</v>
      </c>
      <c r="B1339" s="1">
        <v>4014</v>
      </c>
      <c r="C1339" s="1">
        <v>-17.3333333333333</v>
      </c>
    </row>
    <row r="1340" spans="1:3" x14ac:dyDescent="0.2">
      <c r="A1340" s="3">
        <v>43896.355317870373</v>
      </c>
      <c r="B1340" s="1">
        <v>4017</v>
      </c>
      <c r="C1340" s="1">
        <v>-20</v>
      </c>
    </row>
    <row r="1341" spans="1:3" x14ac:dyDescent="0.2">
      <c r="A1341" s="3">
        <v>43896.356644421299</v>
      </c>
      <c r="B1341" s="1">
        <v>4020</v>
      </c>
      <c r="C1341" s="1">
        <v>-19</v>
      </c>
    </row>
    <row r="1342" spans="1:3" x14ac:dyDescent="0.2">
      <c r="A1342" s="3">
        <v>43896.357848784719</v>
      </c>
      <c r="B1342" s="1">
        <v>4023</v>
      </c>
      <c r="C1342" s="1">
        <v>-17.6666666666667</v>
      </c>
    </row>
    <row r="1343" spans="1:3" x14ac:dyDescent="0.2">
      <c r="A1343" s="3">
        <v>43896.359082824078</v>
      </c>
      <c r="B1343" s="1">
        <v>4026</v>
      </c>
      <c r="C1343" s="1">
        <v>-19.3333333333333</v>
      </c>
    </row>
    <row r="1344" spans="1:3" x14ac:dyDescent="0.2">
      <c r="A1344" s="3">
        <v>43896.360399351855</v>
      </c>
      <c r="B1344" s="1">
        <v>4029</v>
      </c>
      <c r="C1344" s="1">
        <v>-19.6666666666667</v>
      </c>
    </row>
    <row r="1345" spans="1:3" x14ac:dyDescent="0.2">
      <c r="A1345" s="3">
        <v>43896.361619143521</v>
      </c>
      <c r="B1345" s="1">
        <v>4032</v>
      </c>
      <c r="C1345" s="1">
        <v>-19.3333333333333</v>
      </c>
    </row>
    <row r="1346" spans="1:3" x14ac:dyDescent="0.2">
      <c r="A1346" s="3">
        <v>43896.362830694445</v>
      </c>
      <c r="B1346" s="1">
        <v>4035</v>
      </c>
      <c r="C1346" s="1">
        <v>-19.6666666666667</v>
      </c>
    </row>
    <row r="1347" spans="1:3" x14ac:dyDescent="0.2">
      <c r="A1347" s="3">
        <v>43896.363979247682</v>
      </c>
      <c r="B1347" s="1">
        <v>4038</v>
      </c>
      <c r="C1347" s="1">
        <v>-19.3333333333333</v>
      </c>
    </row>
    <row r="1348" spans="1:3" x14ac:dyDescent="0.2">
      <c r="A1348" s="3">
        <v>43896.364686377317</v>
      </c>
      <c r="B1348" s="1">
        <v>4041</v>
      </c>
      <c r="C1348" s="1">
        <v>-19.6666666666667</v>
      </c>
    </row>
    <row r="1349" spans="1:3" x14ac:dyDescent="0.2">
      <c r="A1349" s="3">
        <v>43896.364977002311</v>
      </c>
      <c r="B1349" s="1">
        <v>4044</v>
      </c>
      <c r="C1349" s="1">
        <v>-20.3333333333333</v>
      </c>
    </row>
    <row r="1350" spans="1:3" x14ac:dyDescent="0.2">
      <c r="A1350" s="3">
        <v>43896.366292824074</v>
      </c>
      <c r="B1350" s="1">
        <v>4047</v>
      </c>
      <c r="C1350" s="1">
        <v>-19.3333333333333</v>
      </c>
    </row>
    <row r="1351" spans="1:3" x14ac:dyDescent="0.2">
      <c r="A1351" s="3">
        <v>43896.367617337964</v>
      </c>
      <c r="B1351" s="1">
        <v>4050</v>
      </c>
      <c r="C1351" s="1">
        <v>-19</v>
      </c>
    </row>
    <row r="1352" spans="1:3" x14ac:dyDescent="0.2">
      <c r="A1352" s="3">
        <v>43896.368812025466</v>
      </c>
      <c r="B1352" s="1">
        <v>4053</v>
      </c>
      <c r="C1352" s="1">
        <v>-19.6666666666667</v>
      </c>
    </row>
    <row r="1353" spans="1:3" x14ac:dyDescent="0.2">
      <c r="A1353" s="3">
        <v>43896.370042442133</v>
      </c>
      <c r="B1353" s="1">
        <v>4056</v>
      </c>
      <c r="C1353" s="1">
        <v>-18.3333333333333</v>
      </c>
    </row>
    <row r="1354" spans="1:3" x14ac:dyDescent="0.2">
      <c r="A1354" s="3">
        <v>43896.371176469911</v>
      </c>
      <c r="B1354" s="1">
        <v>4059</v>
      </c>
      <c r="C1354" s="1">
        <v>-19.6666666666667</v>
      </c>
    </row>
    <row r="1355" spans="1:3" x14ac:dyDescent="0.2">
      <c r="A1355" s="3">
        <v>43896.37238054398</v>
      </c>
      <c r="B1355" s="1">
        <v>4062</v>
      </c>
      <c r="C1355" s="1">
        <v>-19</v>
      </c>
    </row>
    <row r="1356" spans="1:3" x14ac:dyDescent="0.2">
      <c r="A1356" s="3">
        <v>43896.373523194445</v>
      </c>
      <c r="B1356" s="1">
        <v>4065</v>
      </c>
      <c r="C1356" s="1">
        <v>-20</v>
      </c>
    </row>
    <row r="1357" spans="1:3" x14ac:dyDescent="0.2">
      <c r="A1357" s="3">
        <v>43896.37478917824</v>
      </c>
      <c r="B1357" s="1">
        <v>4068</v>
      </c>
      <c r="C1357" s="1">
        <v>-18</v>
      </c>
    </row>
    <row r="1358" spans="1:3" x14ac:dyDescent="0.2">
      <c r="A1358" s="3">
        <v>43896.375146805556</v>
      </c>
      <c r="B1358" s="1">
        <v>4071</v>
      </c>
      <c r="C1358" s="1">
        <v>-19.3333333333333</v>
      </c>
    </row>
    <row r="1359" spans="1:3" x14ac:dyDescent="0.2">
      <c r="A1359" s="3">
        <v>43896.375874421297</v>
      </c>
      <c r="B1359" s="1">
        <v>4074</v>
      </c>
      <c r="C1359" s="1">
        <v>-18.6666666666667</v>
      </c>
    </row>
    <row r="1360" spans="1:3" x14ac:dyDescent="0.2">
      <c r="A1360" s="3">
        <v>43896.377146030092</v>
      </c>
      <c r="B1360" s="1">
        <v>4077</v>
      </c>
      <c r="C1360" s="1">
        <v>-18.6666666666667</v>
      </c>
    </row>
    <row r="1361" spans="1:3" x14ac:dyDescent="0.2">
      <c r="A1361" s="3">
        <v>43896.378374618056</v>
      </c>
      <c r="B1361" s="1">
        <v>4080</v>
      </c>
      <c r="C1361" s="1">
        <v>-19.3333333333333</v>
      </c>
    </row>
    <row r="1362" spans="1:3" x14ac:dyDescent="0.2">
      <c r="A1362" s="3">
        <v>43896.3794819213</v>
      </c>
      <c r="B1362" s="1">
        <v>4083</v>
      </c>
      <c r="C1362" s="1">
        <v>-19.3333333333333</v>
      </c>
    </row>
    <row r="1363" spans="1:3" x14ac:dyDescent="0.2">
      <c r="A1363" s="3">
        <v>43896.380723807873</v>
      </c>
      <c r="B1363" s="1">
        <v>4086</v>
      </c>
      <c r="C1363" s="1">
        <v>-19.3333333333333</v>
      </c>
    </row>
    <row r="1364" spans="1:3" x14ac:dyDescent="0.2">
      <c r="A1364" s="3">
        <v>43896.381889884258</v>
      </c>
      <c r="B1364" s="1">
        <v>4089</v>
      </c>
      <c r="C1364" s="1">
        <v>-18.3333333333333</v>
      </c>
    </row>
    <row r="1365" spans="1:3" x14ac:dyDescent="0.2">
      <c r="A1365" s="3">
        <v>43896.383222199074</v>
      </c>
      <c r="B1365" s="1">
        <v>4092</v>
      </c>
      <c r="C1365" s="1">
        <v>-17</v>
      </c>
    </row>
    <row r="1366" spans="1:3" x14ac:dyDescent="0.2">
      <c r="A1366" s="3">
        <v>43896.384461863425</v>
      </c>
      <c r="B1366" s="1">
        <v>4095</v>
      </c>
      <c r="C1366" s="1">
        <v>-18.3333333333333</v>
      </c>
    </row>
    <row r="1367" spans="1:3" x14ac:dyDescent="0.2">
      <c r="A1367" s="3">
        <v>43896.38550502315</v>
      </c>
      <c r="B1367" s="1">
        <v>4098</v>
      </c>
      <c r="C1367" s="1">
        <v>-19.6666666666667</v>
      </c>
    </row>
    <row r="1368" spans="1:3" x14ac:dyDescent="0.2">
      <c r="A1368" s="3">
        <v>43896.385636678242</v>
      </c>
      <c r="B1368" s="1">
        <v>4101</v>
      </c>
      <c r="C1368" s="1">
        <v>-19</v>
      </c>
    </row>
    <row r="1369" spans="1:3" x14ac:dyDescent="0.2">
      <c r="A1369" s="3">
        <v>43896.386937581017</v>
      </c>
      <c r="B1369" s="1">
        <v>4104</v>
      </c>
      <c r="C1369" s="1">
        <v>-18.6666666666667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0358-F51F-C34C-A4FE-25BD2F3BFE06}">
  <dimension ref="A1:C811"/>
  <sheetViews>
    <sheetView topLeftCell="A2" workbookViewId="0">
      <selection activeCell="F21" sqref="F21"/>
    </sheetView>
  </sheetViews>
  <sheetFormatPr baseColWidth="10" defaultRowHeight="16" x14ac:dyDescent="0.2"/>
  <cols>
    <col min="1" max="1" width="10.83203125" style="2"/>
  </cols>
  <sheetData>
    <row r="1" spans="1:3" x14ac:dyDescent="0.2">
      <c r="A1" s="2" t="s">
        <v>3</v>
      </c>
      <c r="B1" t="s">
        <v>4</v>
      </c>
      <c r="C1" t="s">
        <v>5</v>
      </c>
    </row>
    <row r="2" spans="1:3" x14ac:dyDescent="0.2">
      <c r="A2" s="3">
        <v>43895.507647615741</v>
      </c>
      <c r="B2" s="1">
        <v>5</v>
      </c>
      <c r="C2" s="1">
        <v>-20.6</v>
      </c>
    </row>
    <row r="3" spans="1:3" x14ac:dyDescent="0.2">
      <c r="A3" s="3">
        <v>43895.507749282406</v>
      </c>
      <c r="B3" s="1">
        <v>10</v>
      </c>
      <c r="C3" s="1">
        <v>-20.2</v>
      </c>
    </row>
    <row r="4" spans="1:3" x14ac:dyDescent="0.2">
      <c r="A4" s="3">
        <v>43895.507846099536</v>
      </c>
      <c r="B4" s="1">
        <v>15</v>
      </c>
      <c r="C4" s="1">
        <v>-20.399999999999999</v>
      </c>
    </row>
    <row r="5" spans="1:3" x14ac:dyDescent="0.2">
      <c r="A5" s="3">
        <v>43895.507961388888</v>
      </c>
      <c r="B5" s="1">
        <v>20</v>
      </c>
      <c r="C5" s="1">
        <v>-19.399999999999999</v>
      </c>
    </row>
    <row r="6" spans="1:3" x14ac:dyDescent="0.2">
      <c r="A6" s="3">
        <v>43895.508050648146</v>
      </c>
      <c r="B6" s="1">
        <v>25</v>
      </c>
      <c r="C6" s="1">
        <v>-20.6</v>
      </c>
    </row>
    <row r="7" spans="1:3" x14ac:dyDescent="0.2">
      <c r="A7" s="3">
        <v>43895.508153530092</v>
      </c>
      <c r="B7" s="1">
        <v>30</v>
      </c>
      <c r="C7" s="1">
        <v>-20</v>
      </c>
    </row>
    <row r="8" spans="1:3" x14ac:dyDescent="0.2">
      <c r="A8" s="3">
        <v>43895.508242939817</v>
      </c>
      <c r="B8" s="1">
        <v>35</v>
      </c>
      <c r="C8" s="1">
        <v>-20.6</v>
      </c>
    </row>
    <row r="9" spans="1:3" x14ac:dyDescent="0.2">
      <c r="A9" s="3">
        <v>43895.508340370368</v>
      </c>
      <c r="B9" s="1">
        <v>40</v>
      </c>
      <c r="C9" s="1">
        <v>-20.6</v>
      </c>
    </row>
    <row r="10" spans="1:3" x14ac:dyDescent="0.2">
      <c r="A10" s="3">
        <v>43895.508451747686</v>
      </c>
      <c r="B10" s="1">
        <v>45</v>
      </c>
      <c r="C10" s="1">
        <v>-20</v>
      </c>
    </row>
    <row r="11" spans="1:3" x14ac:dyDescent="0.2">
      <c r="A11" s="3">
        <v>43895.508551932871</v>
      </c>
      <c r="B11" s="1">
        <v>50</v>
      </c>
      <c r="C11" s="1">
        <v>-20.2</v>
      </c>
    </row>
    <row r="12" spans="1:3" x14ac:dyDescent="0.2">
      <c r="A12" s="3">
        <v>43895.508638136576</v>
      </c>
      <c r="B12" s="1">
        <v>55</v>
      </c>
      <c r="C12" s="1">
        <v>-21</v>
      </c>
    </row>
    <row r="13" spans="1:3" x14ac:dyDescent="0.2">
      <c r="A13" s="3">
        <v>43895.508742152779</v>
      </c>
      <c r="B13" s="1">
        <v>60</v>
      </c>
      <c r="C13" s="1">
        <v>-20.6</v>
      </c>
    </row>
    <row r="14" spans="1:3" x14ac:dyDescent="0.2">
      <c r="A14" s="3">
        <v>43895.508842685187</v>
      </c>
      <c r="B14" s="1">
        <v>65</v>
      </c>
      <c r="C14" s="1">
        <v>-20.2</v>
      </c>
    </row>
    <row r="15" spans="1:3" x14ac:dyDescent="0.2">
      <c r="A15" s="3">
        <v>43895.50894146991</v>
      </c>
      <c r="B15" s="1">
        <v>70</v>
      </c>
      <c r="C15" s="1">
        <v>-20.2</v>
      </c>
    </row>
    <row r="16" spans="1:3" x14ac:dyDescent="0.2">
      <c r="A16" s="3">
        <v>43895.509053912036</v>
      </c>
      <c r="B16" s="1">
        <v>75</v>
      </c>
      <c r="C16" s="1">
        <v>-20.399999999999999</v>
      </c>
    </row>
    <row r="17" spans="1:3" x14ac:dyDescent="0.2">
      <c r="A17" s="3">
        <v>43895.509166377313</v>
      </c>
      <c r="B17" s="1">
        <v>80</v>
      </c>
      <c r="C17" s="1">
        <v>-20</v>
      </c>
    </row>
    <row r="18" spans="1:3" x14ac:dyDescent="0.2">
      <c r="A18" s="3">
        <v>43895.509267430556</v>
      </c>
      <c r="B18" s="1">
        <v>85</v>
      </c>
      <c r="C18" s="1">
        <v>-20.8</v>
      </c>
    </row>
    <row r="19" spans="1:3" x14ac:dyDescent="0.2">
      <c r="A19" s="3">
        <v>43895.509371377317</v>
      </c>
      <c r="B19" s="1">
        <v>90</v>
      </c>
      <c r="C19" s="1">
        <v>-19.600000000000001</v>
      </c>
    </row>
    <row r="20" spans="1:3" x14ac:dyDescent="0.2">
      <c r="A20" s="3">
        <v>43895.509482499998</v>
      </c>
      <c r="B20" s="1">
        <v>95</v>
      </c>
      <c r="C20" s="1">
        <v>-19.399999999999999</v>
      </c>
    </row>
    <row r="21" spans="1:3" x14ac:dyDescent="0.2">
      <c r="A21" s="3">
        <v>43895.509581516206</v>
      </c>
      <c r="B21" s="1">
        <v>100</v>
      </c>
      <c r="C21" s="1">
        <v>-20.6</v>
      </c>
    </row>
    <row r="22" spans="1:3" x14ac:dyDescent="0.2">
      <c r="A22" s="3">
        <v>43895.509694328706</v>
      </c>
      <c r="B22" s="1">
        <v>105</v>
      </c>
      <c r="C22" s="1">
        <v>-19.600000000000001</v>
      </c>
    </row>
    <row r="23" spans="1:3" x14ac:dyDescent="0.2">
      <c r="A23" s="3">
        <v>43895.509796828701</v>
      </c>
      <c r="B23" s="1">
        <v>110</v>
      </c>
      <c r="C23" s="1">
        <v>-20.399999999999999</v>
      </c>
    </row>
    <row r="24" spans="1:3" x14ac:dyDescent="0.2">
      <c r="A24" s="3">
        <v>43895.50990740741</v>
      </c>
      <c r="B24" s="1">
        <v>115</v>
      </c>
      <c r="C24" s="1">
        <v>-20.2</v>
      </c>
    </row>
    <row r="25" spans="1:3" x14ac:dyDescent="0.2">
      <c r="A25" s="3">
        <v>43895.510012384257</v>
      </c>
      <c r="B25" s="1">
        <v>120</v>
      </c>
      <c r="C25" s="1">
        <v>-20.2</v>
      </c>
    </row>
    <row r="26" spans="1:3" x14ac:dyDescent="0.2">
      <c r="A26" s="3">
        <v>43895.5101125</v>
      </c>
      <c r="B26" s="1">
        <v>125</v>
      </c>
      <c r="C26" s="1">
        <v>-20.8</v>
      </c>
    </row>
    <row r="27" spans="1:3" x14ac:dyDescent="0.2">
      <c r="A27" s="3">
        <v>43895.510215000002</v>
      </c>
      <c r="B27" s="1">
        <v>130</v>
      </c>
      <c r="C27" s="1">
        <v>-20.399999999999999</v>
      </c>
    </row>
    <row r="28" spans="1:3" x14ac:dyDescent="0.2">
      <c r="A28" s="3">
        <v>43895.510310289355</v>
      </c>
      <c r="B28" s="1">
        <v>135</v>
      </c>
      <c r="C28" s="1">
        <v>-20.2</v>
      </c>
    </row>
    <row r="29" spans="1:3" x14ac:dyDescent="0.2">
      <c r="A29" s="3">
        <v>43895.510421550927</v>
      </c>
      <c r="B29" s="1">
        <v>140</v>
      </c>
      <c r="C29" s="1">
        <v>-20.399999999999999</v>
      </c>
    </row>
    <row r="30" spans="1:3" x14ac:dyDescent="0.2">
      <c r="A30" s="3">
        <v>43895.510526446757</v>
      </c>
      <c r="B30" s="1">
        <v>145</v>
      </c>
      <c r="C30" s="1">
        <v>-20.399999999999999</v>
      </c>
    </row>
    <row r="31" spans="1:3" x14ac:dyDescent="0.2">
      <c r="A31" s="3">
        <v>43895.510621493057</v>
      </c>
      <c r="B31" s="1">
        <v>150</v>
      </c>
      <c r="C31" s="1">
        <v>-20.6</v>
      </c>
    </row>
    <row r="32" spans="1:3" x14ac:dyDescent="0.2">
      <c r="A32" s="3">
        <v>43895.510733043979</v>
      </c>
      <c r="B32" s="1">
        <v>155</v>
      </c>
      <c r="C32" s="1">
        <v>-19.8</v>
      </c>
    </row>
    <row r="33" spans="1:3" x14ac:dyDescent="0.2">
      <c r="A33" s="3">
        <v>43895.510841539355</v>
      </c>
      <c r="B33" s="1">
        <v>160</v>
      </c>
      <c r="C33" s="1">
        <v>-19.600000000000001</v>
      </c>
    </row>
    <row r="34" spans="1:3" x14ac:dyDescent="0.2">
      <c r="A34" s="3">
        <v>43895.510946828705</v>
      </c>
      <c r="B34" s="1">
        <v>165</v>
      </c>
      <c r="C34" s="1">
        <v>-20.399999999999999</v>
      </c>
    </row>
    <row r="35" spans="1:3" x14ac:dyDescent="0.2">
      <c r="A35" s="3">
        <v>43895.511051689813</v>
      </c>
      <c r="B35" s="1">
        <v>170</v>
      </c>
      <c r="C35" s="1">
        <v>-20.6</v>
      </c>
    </row>
    <row r="36" spans="1:3" x14ac:dyDescent="0.2">
      <c r="A36" s="3">
        <v>43895.511147800928</v>
      </c>
      <c r="B36" s="1">
        <v>175</v>
      </c>
      <c r="C36" s="1">
        <v>-20.6</v>
      </c>
    </row>
    <row r="37" spans="1:3" x14ac:dyDescent="0.2">
      <c r="A37" s="3">
        <v>43895.511235729165</v>
      </c>
      <c r="B37" s="1">
        <v>180</v>
      </c>
      <c r="C37" s="1">
        <v>-20.8</v>
      </c>
    </row>
    <row r="38" spans="1:3" x14ac:dyDescent="0.2">
      <c r="A38" s="3">
        <v>43895.511330000001</v>
      </c>
      <c r="B38" s="1">
        <v>185</v>
      </c>
      <c r="C38" s="1">
        <v>-20.399999999999999</v>
      </c>
    </row>
    <row r="39" spans="1:3" x14ac:dyDescent="0.2">
      <c r="A39" s="3">
        <v>43895.511424490738</v>
      </c>
      <c r="B39" s="1">
        <v>190</v>
      </c>
      <c r="C39" s="1">
        <v>-20.6</v>
      </c>
    </row>
    <row r="40" spans="1:3" x14ac:dyDescent="0.2">
      <c r="A40" s="3">
        <v>43895.511537905091</v>
      </c>
      <c r="B40" s="1">
        <v>195</v>
      </c>
      <c r="C40" s="1">
        <v>-20</v>
      </c>
    </row>
    <row r="41" spans="1:3" x14ac:dyDescent="0.2">
      <c r="A41" s="3">
        <v>43895.511638807868</v>
      </c>
      <c r="B41" s="1">
        <v>200</v>
      </c>
      <c r="C41" s="1">
        <v>-20.8</v>
      </c>
    </row>
    <row r="42" spans="1:3" x14ac:dyDescent="0.2">
      <c r="A42" s="3">
        <v>43895.51173366898</v>
      </c>
      <c r="B42" s="1">
        <v>205</v>
      </c>
      <c r="C42" s="1">
        <v>-20.8</v>
      </c>
    </row>
    <row r="43" spans="1:3" x14ac:dyDescent="0.2">
      <c r="A43" s="3">
        <v>43895.511835138888</v>
      </c>
      <c r="B43" s="1">
        <v>210</v>
      </c>
      <c r="C43" s="1">
        <v>-20.6</v>
      </c>
    </row>
    <row r="44" spans="1:3" x14ac:dyDescent="0.2">
      <c r="A44" s="3">
        <v>43895.511934988426</v>
      </c>
      <c r="B44" s="1">
        <v>215</v>
      </c>
      <c r="C44" s="1">
        <v>-20.6</v>
      </c>
    </row>
    <row r="45" spans="1:3" x14ac:dyDescent="0.2">
      <c r="A45" s="3">
        <v>43895.512045162039</v>
      </c>
      <c r="B45" s="1">
        <v>220</v>
      </c>
      <c r="C45" s="1">
        <v>-20.399999999999999</v>
      </c>
    </row>
    <row r="46" spans="1:3" x14ac:dyDescent="0.2">
      <c r="A46" s="3">
        <v>43895.512144826389</v>
      </c>
      <c r="B46" s="1">
        <v>225</v>
      </c>
      <c r="C46" s="1">
        <v>-20</v>
      </c>
    </row>
    <row r="47" spans="1:3" x14ac:dyDescent="0.2">
      <c r="A47" s="3">
        <v>43895.512243935184</v>
      </c>
      <c r="B47" s="1">
        <v>230</v>
      </c>
      <c r="C47" s="1">
        <v>-20.2</v>
      </c>
    </row>
    <row r="48" spans="1:3" x14ac:dyDescent="0.2">
      <c r="A48" s="3">
        <v>43895.512358032407</v>
      </c>
      <c r="B48" s="1">
        <v>235</v>
      </c>
      <c r="C48" s="1">
        <v>-19.600000000000001</v>
      </c>
    </row>
    <row r="49" spans="1:3" x14ac:dyDescent="0.2">
      <c r="A49" s="3">
        <v>43895.512469016205</v>
      </c>
      <c r="B49" s="1">
        <v>240</v>
      </c>
      <c r="C49" s="1">
        <v>-19.399999999999999</v>
      </c>
    </row>
    <row r="50" spans="1:3" x14ac:dyDescent="0.2">
      <c r="A50" s="3">
        <v>43895.512575636574</v>
      </c>
      <c r="B50" s="1">
        <v>245</v>
      </c>
      <c r="C50" s="1">
        <v>-20</v>
      </c>
    </row>
    <row r="51" spans="1:3" x14ac:dyDescent="0.2">
      <c r="A51" s="3">
        <v>43895.512680347223</v>
      </c>
      <c r="B51" s="1">
        <v>250</v>
      </c>
      <c r="C51" s="1">
        <v>-20.8</v>
      </c>
    </row>
    <row r="52" spans="1:3" x14ac:dyDescent="0.2">
      <c r="A52" s="3">
        <v>43895.5127765625</v>
      </c>
      <c r="B52" s="1">
        <v>255</v>
      </c>
      <c r="C52" s="1">
        <v>-20.399999999999999</v>
      </c>
    </row>
    <row r="53" spans="1:3" x14ac:dyDescent="0.2">
      <c r="A53" s="3">
        <v>43895.512872523148</v>
      </c>
      <c r="B53" s="1">
        <v>260</v>
      </c>
      <c r="C53" s="1">
        <v>-21</v>
      </c>
    </row>
    <row r="54" spans="1:3" x14ac:dyDescent="0.2">
      <c r="A54" s="3">
        <v>43895.512977280094</v>
      </c>
      <c r="B54" s="1">
        <v>265</v>
      </c>
      <c r="C54" s="1">
        <v>-20.6</v>
      </c>
    </row>
    <row r="55" spans="1:3" x14ac:dyDescent="0.2">
      <c r="A55" s="3">
        <v>43895.513085185186</v>
      </c>
      <c r="B55" s="1">
        <v>270</v>
      </c>
      <c r="C55" s="1">
        <v>-20.6</v>
      </c>
    </row>
    <row r="56" spans="1:3" x14ac:dyDescent="0.2">
      <c r="A56" s="3">
        <v>43895.513191238424</v>
      </c>
      <c r="B56" s="1">
        <v>275</v>
      </c>
      <c r="C56" s="1">
        <v>-20.6</v>
      </c>
    </row>
    <row r="57" spans="1:3" x14ac:dyDescent="0.2">
      <c r="A57" s="3">
        <v>43895.513298761573</v>
      </c>
      <c r="B57" s="1">
        <v>280</v>
      </c>
      <c r="C57" s="1">
        <v>-20.2</v>
      </c>
    </row>
    <row r="58" spans="1:3" x14ac:dyDescent="0.2">
      <c r="A58" s="3">
        <v>43895.513411122687</v>
      </c>
      <c r="B58" s="1">
        <v>285</v>
      </c>
      <c r="C58" s="1">
        <v>-19.600000000000001</v>
      </c>
    </row>
    <row r="59" spans="1:3" x14ac:dyDescent="0.2">
      <c r="A59" s="3">
        <v>43895.513513460646</v>
      </c>
      <c r="B59" s="1">
        <v>290</v>
      </c>
      <c r="C59" s="1">
        <v>-20.8</v>
      </c>
    </row>
    <row r="60" spans="1:3" x14ac:dyDescent="0.2">
      <c r="A60" s="3">
        <v>43895.51361548611</v>
      </c>
      <c r="B60" s="1">
        <v>295</v>
      </c>
      <c r="C60" s="1">
        <v>-20.2</v>
      </c>
    </row>
    <row r="61" spans="1:3" x14ac:dyDescent="0.2">
      <c r="A61" s="3">
        <v>43895.513721261574</v>
      </c>
      <c r="B61" s="1">
        <v>300</v>
      </c>
      <c r="C61" s="1">
        <v>-20.399999999999999</v>
      </c>
    </row>
    <row r="62" spans="1:3" x14ac:dyDescent="0.2">
      <c r="A62" s="3">
        <v>43895.513816782404</v>
      </c>
      <c r="B62" s="1">
        <v>305</v>
      </c>
      <c r="C62" s="1">
        <v>-20.8</v>
      </c>
    </row>
    <row r="63" spans="1:3" x14ac:dyDescent="0.2">
      <c r="A63" s="3">
        <v>43895.513925358799</v>
      </c>
      <c r="B63" s="1">
        <v>310</v>
      </c>
      <c r="C63" s="1">
        <v>-20.399999999999999</v>
      </c>
    </row>
    <row r="64" spans="1:3" x14ac:dyDescent="0.2">
      <c r="A64" s="3">
        <v>43895.514028263889</v>
      </c>
      <c r="B64" s="1">
        <v>315</v>
      </c>
      <c r="C64" s="1">
        <v>-20.399999999999999</v>
      </c>
    </row>
    <row r="65" spans="1:3" x14ac:dyDescent="0.2">
      <c r="A65" s="3">
        <v>43895.514148993054</v>
      </c>
      <c r="B65" s="1">
        <v>320</v>
      </c>
      <c r="C65" s="1">
        <v>-19.8</v>
      </c>
    </row>
    <row r="66" spans="1:3" x14ac:dyDescent="0.2">
      <c r="A66" s="3">
        <v>43895.514246805556</v>
      </c>
      <c r="B66" s="1">
        <v>325</v>
      </c>
      <c r="C66" s="1">
        <v>-21</v>
      </c>
    </row>
    <row r="67" spans="1:3" x14ac:dyDescent="0.2">
      <c r="A67" s="3">
        <v>43895.514345613425</v>
      </c>
      <c r="B67" s="1">
        <v>330</v>
      </c>
      <c r="C67" s="1">
        <v>-21</v>
      </c>
    </row>
    <row r="68" spans="1:3" x14ac:dyDescent="0.2">
      <c r="A68" s="3">
        <v>43895.514459861108</v>
      </c>
      <c r="B68" s="1">
        <v>335</v>
      </c>
      <c r="C68" s="1">
        <v>-20</v>
      </c>
    </row>
    <row r="69" spans="1:3" x14ac:dyDescent="0.2">
      <c r="A69" s="3">
        <v>43895.514574618057</v>
      </c>
      <c r="B69" s="1">
        <v>340</v>
      </c>
      <c r="C69" s="1">
        <v>-18.8</v>
      </c>
    </row>
    <row r="70" spans="1:3" x14ac:dyDescent="0.2">
      <c r="A70" s="3">
        <v>43895.514671747682</v>
      </c>
      <c r="B70" s="1">
        <v>345</v>
      </c>
      <c r="C70" s="1">
        <v>-20.8</v>
      </c>
    </row>
    <row r="71" spans="1:3" x14ac:dyDescent="0.2">
      <c r="A71" s="3">
        <v>43895.514775960648</v>
      </c>
      <c r="B71" s="1">
        <v>350</v>
      </c>
      <c r="C71" s="1">
        <v>-20.399999999999999</v>
      </c>
    </row>
    <row r="72" spans="1:3" x14ac:dyDescent="0.2">
      <c r="A72" s="3">
        <v>43895.514876805559</v>
      </c>
      <c r="B72" s="1">
        <v>355</v>
      </c>
      <c r="C72" s="1">
        <v>-20.399999999999999</v>
      </c>
    </row>
    <row r="73" spans="1:3" x14ac:dyDescent="0.2">
      <c r="A73" s="3">
        <v>43895.514975046295</v>
      </c>
      <c r="B73" s="1">
        <v>360</v>
      </c>
      <c r="C73" s="1">
        <v>-20.8</v>
      </c>
    </row>
    <row r="74" spans="1:3" x14ac:dyDescent="0.2">
      <c r="A74" s="3">
        <v>43895.515095243056</v>
      </c>
      <c r="B74" s="1">
        <v>365</v>
      </c>
      <c r="C74" s="1">
        <v>-20</v>
      </c>
    </row>
    <row r="75" spans="1:3" x14ac:dyDescent="0.2">
      <c r="A75" s="3">
        <v>43895.515198368055</v>
      </c>
      <c r="B75" s="1">
        <v>370</v>
      </c>
      <c r="C75" s="1">
        <v>-19.8</v>
      </c>
    </row>
    <row r="76" spans="1:3" x14ac:dyDescent="0.2">
      <c r="A76" s="3">
        <v>43895.515305972222</v>
      </c>
      <c r="B76" s="1">
        <v>375</v>
      </c>
      <c r="C76" s="1">
        <v>-20.399999999999999</v>
      </c>
    </row>
    <row r="77" spans="1:3" x14ac:dyDescent="0.2">
      <c r="A77" s="3">
        <v>43895.515402430552</v>
      </c>
      <c r="B77" s="1">
        <v>380</v>
      </c>
      <c r="C77" s="1">
        <v>-21</v>
      </c>
    </row>
    <row r="78" spans="1:3" x14ac:dyDescent="0.2">
      <c r="A78" s="3">
        <v>43895.515513310187</v>
      </c>
      <c r="B78" s="1">
        <v>385</v>
      </c>
      <c r="C78" s="1">
        <v>-20.399999999999999</v>
      </c>
    </row>
    <row r="79" spans="1:3" x14ac:dyDescent="0.2">
      <c r="A79" s="3">
        <v>43895.515618124999</v>
      </c>
      <c r="B79" s="1">
        <v>390</v>
      </c>
      <c r="C79" s="1">
        <v>-20.6</v>
      </c>
    </row>
    <row r="80" spans="1:3" x14ac:dyDescent="0.2">
      <c r="A80" s="3">
        <v>43895.515725567129</v>
      </c>
      <c r="B80" s="1">
        <v>395</v>
      </c>
      <c r="C80" s="1">
        <v>-19.8</v>
      </c>
    </row>
    <row r="81" spans="1:3" x14ac:dyDescent="0.2">
      <c r="A81" s="3">
        <v>43895.515827523152</v>
      </c>
      <c r="B81" s="1">
        <v>400</v>
      </c>
      <c r="C81" s="1">
        <v>-20.399999999999999</v>
      </c>
    </row>
    <row r="82" spans="1:3" x14ac:dyDescent="0.2">
      <c r="A82" s="3">
        <v>43895.515931111113</v>
      </c>
      <c r="B82" s="1">
        <v>405</v>
      </c>
      <c r="C82" s="1">
        <v>-20.6</v>
      </c>
    </row>
    <row r="83" spans="1:3" x14ac:dyDescent="0.2">
      <c r="A83" s="3">
        <v>43895.516045659722</v>
      </c>
      <c r="B83" s="1">
        <v>410</v>
      </c>
      <c r="C83" s="1">
        <v>-19.8</v>
      </c>
    </row>
    <row r="84" spans="1:3" x14ac:dyDescent="0.2">
      <c r="A84" s="3">
        <v>43895.516163761575</v>
      </c>
      <c r="B84" s="1">
        <v>415</v>
      </c>
      <c r="C84" s="1">
        <v>-20</v>
      </c>
    </row>
    <row r="85" spans="1:3" x14ac:dyDescent="0.2">
      <c r="A85" s="3">
        <v>43895.516270416665</v>
      </c>
      <c r="B85" s="1">
        <v>420</v>
      </c>
      <c r="C85" s="1">
        <v>-20.6</v>
      </c>
    </row>
    <row r="86" spans="1:3" x14ac:dyDescent="0.2">
      <c r="A86" s="3">
        <v>43895.516383020833</v>
      </c>
      <c r="B86" s="1">
        <v>425</v>
      </c>
      <c r="C86" s="1">
        <v>-20.399999999999999</v>
      </c>
    </row>
    <row r="87" spans="1:3" x14ac:dyDescent="0.2">
      <c r="A87" s="3">
        <v>43895.516488587964</v>
      </c>
      <c r="B87" s="1">
        <v>430</v>
      </c>
      <c r="C87" s="1">
        <v>-20.399999999999999</v>
      </c>
    </row>
    <row r="88" spans="1:3" x14ac:dyDescent="0.2">
      <c r="A88" s="3">
        <v>43895.516591250002</v>
      </c>
      <c r="B88" s="1">
        <v>435</v>
      </c>
      <c r="C88" s="1">
        <v>-20.6</v>
      </c>
    </row>
    <row r="89" spans="1:3" x14ac:dyDescent="0.2">
      <c r="A89" s="3">
        <v>43895.51668734954</v>
      </c>
      <c r="B89" s="1">
        <v>440</v>
      </c>
      <c r="C89" s="1">
        <v>-21</v>
      </c>
    </row>
    <row r="90" spans="1:3" x14ac:dyDescent="0.2">
      <c r="A90" s="3">
        <v>43895.516793888892</v>
      </c>
      <c r="B90" s="1">
        <v>445</v>
      </c>
      <c r="C90" s="1">
        <v>-20.8</v>
      </c>
    </row>
    <row r="91" spans="1:3" x14ac:dyDescent="0.2">
      <c r="A91" s="3">
        <v>43895.516897256945</v>
      </c>
      <c r="B91" s="1">
        <v>450</v>
      </c>
      <c r="C91" s="1">
        <v>-20.6</v>
      </c>
    </row>
    <row r="92" spans="1:3" x14ac:dyDescent="0.2">
      <c r="A92" s="3">
        <v>43895.516999988424</v>
      </c>
      <c r="B92" s="1">
        <v>455</v>
      </c>
      <c r="C92" s="1">
        <v>-20.6</v>
      </c>
    </row>
    <row r="93" spans="1:3" x14ac:dyDescent="0.2">
      <c r="A93" s="3">
        <v>43895.51709912037</v>
      </c>
      <c r="B93" s="1">
        <v>460</v>
      </c>
      <c r="C93" s="1">
        <v>-20.399999999999999</v>
      </c>
    </row>
    <row r="94" spans="1:3" x14ac:dyDescent="0.2">
      <c r="A94" s="3">
        <v>43895.51721633102</v>
      </c>
      <c r="B94" s="1">
        <v>465</v>
      </c>
      <c r="C94" s="1">
        <v>-20.399999999999999</v>
      </c>
    </row>
    <row r="95" spans="1:3" x14ac:dyDescent="0.2">
      <c r="A95" s="3">
        <v>43895.517331006944</v>
      </c>
      <c r="B95" s="1">
        <v>470</v>
      </c>
      <c r="C95" s="1">
        <v>-19.600000000000001</v>
      </c>
    </row>
    <row r="96" spans="1:3" x14ac:dyDescent="0.2">
      <c r="A96" s="3">
        <v>43895.517437870367</v>
      </c>
      <c r="B96" s="1">
        <v>475</v>
      </c>
      <c r="C96" s="1">
        <v>-19.8</v>
      </c>
    </row>
    <row r="97" spans="1:3" x14ac:dyDescent="0.2">
      <c r="A97" s="3">
        <v>43895.51755246528</v>
      </c>
      <c r="B97" s="1">
        <v>480</v>
      </c>
      <c r="C97" s="1">
        <v>-20.399999999999999</v>
      </c>
    </row>
    <row r="98" spans="1:3" x14ac:dyDescent="0.2">
      <c r="A98" s="3">
        <v>43895.517656863427</v>
      </c>
      <c r="B98" s="1">
        <v>485</v>
      </c>
      <c r="C98" s="1">
        <v>-20.2</v>
      </c>
    </row>
    <row r="99" spans="1:3" x14ac:dyDescent="0.2">
      <c r="A99" s="3">
        <v>43895.517763136573</v>
      </c>
      <c r="B99" s="1">
        <v>490</v>
      </c>
      <c r="C99" s="1">
        <v>-20.6</v>
      </c>
    </row>
    <row r="100" spans="1:3" x14ac:dyDescent="0.2">
      <c r="A100" s="3">
        <v>43895.517873715275</v>
      </c>
      <c r="B100" s="1">
        <v>495</v>
      </c>
      <c r="C100" s="1">
        <v>-20.2</v>
      </c>
    </row>
    <row r="101" spans="1:3" x14ac:dyDescent="0.2">
      <c r="A101" s="3">
        <v>43895.517981412035</v>
      </c>
      <c r="B101" s="1">
        <v>500</v>
      </c>
      <c r="C101" s="1">
        <v>-19.399999999999999</v>
      </c>
    </row>
    <row r="102" spans="1:3" x14ac:dyDescent="0.2">
      <c r="A102" s="3">
        <v>43895.51809878472</v>
      </c>
      <c r="B102" s="1">
        <v>505</v>
      </c>
      <c r="C102" s="1">
        <v>-20</v>
      </c>
    </row>
    <row r="103" spans="1:3" x14ac:dyDescent="0.2">
      <c r="A103" s="3">
        <v>43895.518203252315</v>
      </c>
      <c r="B103" s="1">
        <v>510</v>
      </c>
      <c r="C103" s="1">
        <v>-20</v>
      </c>
    </row>
    <row r="104" spans="1:3" x14ac:dyDescent="0.2">
      <c r="A104" s="3">
        <v>43895.518308206018</v>
      </c>
      <c r="B104" s="1">
        <v>515</v>
      </c>
      <c r="C104" s="1">
        <v>-20.399999999999999</v>
      </c>
    </row>
    <row r="105" spans="1:3" x14ac:dyDescent="0.2">
      <c r="A105" s="3">
        <v>43895.518409374999</v>
      </c>
      <c r="B105" s="1">
        <v>520</v>
      </c>
      <c r="C105" s="1">
        <v>-21</v>
      </c>
    </row>
    <row r="106" spans="1:3" x14ac:dyDescent="0.2">
      <c r="A106" s="3">
        <v>43895.518514583331</v>
      </c>
      <c r="B106" s="1">
        <v>525</v>
      </c>
      <c r="C106" s="1">
        <v>-20.6</v>
      </c>
    </row>
    <row r="107" spans="1:3" x14ac:dyDescent="0.2">
      <c r="A107" s="3">
        <v>43895.518627175923</v>
      </c>
      <c r="B107" s="1">
        <v>530</v>
      </c>
      <c r="C107" s="1">
        <v>-20.6</v>
      </c>
    </row>
    <row r="108" spans="1:3" x14ac:dyDescent="0.2">
      <c r="A108" s="3">
        <v>43895.518748831018</v>
      </c>
      <c r="B108" s="1">
        <v>535</v>
      </c>
      <c r="C108" s="1">
        <v>-19.2</v>
      </c>
    </row>
    <row r="109" spans="1:3" x14ac:dyDescent="0.2">
      <c r="A109" s="3">
        <v>43895.518858310184</v>
      </c>
      <c r="B109" s="1">
        <v>540</v>
      </c>
      <c r="C109" s="1">
        <v>-20.399999999999999</v>
      </c>
    </row>
    <row r="110" spans="1:3" x14ac:dyDescent="0.2">
      <c r="A110" s="3">
        <v>43895.518958148146</v>
      </c>
      <c r="B110" s="1">
        <v>545</v>
      </c>
      <c r="C110" s="1">
        <v>-20.6</v>
      </c>
    </row>
    <row r="111" spans="1:3" x14ac:dyDescent="0.2">
      <c r="A111" s="3">
        <v>43895.519060138889</v>
      </c>
      <c r="B111" s="1">
        <v>550</v>
      </c>
      <c r="C111" s="1">
        <v>-20.6</v>
      </c>
    </row>
    <row r="112" spans="1:3" x14ac:dyDescent="0.2">
      <c r="A112" s="3">
        <v>43895.519172754626</v>
      </c>
      <c r="B112" s="1">
        <v>555</v>
      </c>
      <c r="C112" s="1">
        <v>-20.6</v>
      </c>
    </row>
    <row r="113" spans="1:3" x14ac:dyDescent="0.2">
      <c r="A113" s="3">
        <v>43895.519286643517</v>
      </c>
      <c r="B113" s="1">
        <v>560</v>
      </c>
      <c r="C113" s="1">
        <v>-20</v>
      </c>
    </row>
    <row r="114" spans="1:3" x14ac:dyDescent="0.2">
      <c r="A114" s="3">
        <v>43895.519381006947</v>
      </c>
      <c r="B114" s="1">
        <v>565</v>
      </c>
      <c r="C114" s="1">
        <v>-20.399999999999999</v>
      </c>
    </row>
    <row r="115" spans="1:3" x14ac:dyDescent="0.2">
      <c r="A115" s="3">
        <v>43895.519490497689</v>
      </c>
      <c r="B115" s="1">
        <v>570</v>
      </c>
      <c r="C115" s="1">
        <v>-20.399999999999999</v>
      </c>
    </row>
    <row r="116" spans="1:3" x14ac:dyDescent="0.2">
      <c r="A116" s="3">
        <v>43895.51959880787</v>
      </c>
      <c r="B116" s="1">
        <v>575</v>
      </c>
      <c r="C116" s="1">
        <v>-20.8</v>
      </c>
    </row>
    <row r="117" spans="1:3" x14ac:dyDescent="0.2">
      <c r="A117" s="3">
        <v>43895.519700393517</v>
      </c>
      <c r="B117" s="1">
        <v>580</v>
      </c>
      <c r="C117" s="1">
        <v>-19.8</v>
      </c>
    </row>
    <row r="118" spans="1:3" x14ac:dyDescent="0.2">
      <c r="A118" s="3">
        <v>43895.519801921298</v>
      </c>
      <c r="B118" s="1">
        <v>585</v>
      </c>
      <c r="C118" s="1">
        <v>-20.2</v>
      </c>
    </row>
    <row r="119" spans="1:3" x14ac:dyDescent="0.2">
      <c r="A119" s="3">
        <v>43895.519900358799</v>
      </c>
      <c r="B119" s="1">
        <v>590</v>
      </c>
      <c r="C119" s="1">
        <v>-20.2</v>
      </c>
    </row>
    <row r="120" spans="1:3" x14ac:dyDescent="0.2">
      <c r="A120" s="3">
        <v>43895.52000773148</v>
      </c>
      <c r="B120" s="1">
        <v>595</v>
      </c>
      <c r="C120" s="1">
        <v>-19.8</v>
      </c>
    </row>
    <row r="121" spans="1:3" x14ac:dyDescent="0.2">
      <c r="A121" s="3">
        <v>43895.520113067127</v>
      </c>
      <c r="B121" s="1">
        <v>600</v>
      </c>
      <c r="C121" s="1">
        <v>-20.2</v>
      </c>
    </row>
    <row r="122" spans="1:3" x14ac:dyDescent="0.2">
      <c r="A122" s="3">
        <v>43895.520215335651</v>
      </c>
      <c r="B122" s="1">
        <v>605</v>
      </c>
      <c r="C122" s="1">
        <v>-20.6</v>
      </c>
    </row>
    <row r="123" spans="1:3" x14ac:dyDescent="0.2">
      <c r="A123" s="3">
        <v>43895.520323553239</v>
      </c>
      <c r="B123" s="1">
        <v>610</v>
      </c>
      <c r="C123" s="1">
        <v>-20.6</v>
      </c>
    </row>
    <row r="124" spans="1:3" x14ac:dyDescent="0.2">
      <c r="A124" s="3">
        <v>43895.520422800924</v>
      </c>
      <c r="B124" s="1">
        <v>615</v>
      </c>
      <c r="C124" s="1">
        <v>-20.399999999999999</v>
      </c>
    </row>
    <row r="125" spans="1:3" x14ac:dyDescent="0.2">
      <c r="A125" s="3">
        <v>43895.520522893516</v>
      </c>
      <c r="B125" s="1">
        <v>620</v>
      </c>
      <c r="C125" s="1">
        <v>-20.6</v>
      </c>
    </row>
    <row r="126" spans="1:3" x14ac:dyDescent="0.2">
      <c r="A126" s="3">
        <v>43895.520624629629</v>
      </c>
      <c r="B126" s="1">
        <v>625</v>
      </c>
      <c r="C126" s="1">
        <v>-20.399999999999999</v>
      </c>
    </row>
    <row r="127" spans="1:3" x14ac:dyDescent="0.2">
      <c r="A127" s="3">
        <v>43895.520732638892</v>
      </c>
      <c r="B127" s="1">
        <v>630</v>
      </c>
      <c r="C127" s="1">
        <v>-20.6</v>
      </c>
    </row>
    <row r="128" spans="1:3" x14ac:dyDescent="0.2">
      <c r="A128" s="3">
        <v>43895.520836678239</v>
      </c>
      <c r="B128" s="1">
        <v>635</v>
      </c>
      <c r="C128" s="1">
        <v>-20.399999999999999</v>
      </c>
    </row>
    <row r="129" spans="1:3" x14ac:dyDescent="0.2">
      <c r="A129" s="3">
        <v>43895.520958020832</v>
      </c>
      <c r="B129" s="1">
        <v>640</v>
      </c>
      <c r="C129" s="1">
        <v>-20</v>
      </c>
    </row>
    <row r="130" spans="1:3" x14ac:dyDescent="0.2">
      <c r="A130" s="3">
        <v>43895.521076423611</v>
      </c>
      <c r="B130" s="1">
        <v>645</v>
      </c>
      <c r="C130" s="1">
        <v>-20.2</v>
      </c>
    </row>
    <row r="131" spans="1:3" x14ac:dyDescent="0.2">
      <c r="A131" s="3">
        <v>43895.52117634259</v>
      </c>
      <c r="B131" s="1">
        <v>650</v>
      </c>
      <c r="C131" s="1">
        <v>-20.6</v>
      </c>
    </row>
    <row r="132" spans="1:3" x14ac:dyDescent="0.2">
      <c r="A132" s="3">
        <v>43895.521278472224</v>
      </c>
      <c r="B132" s="1">
        <v>655</v>
      </c>
      <c r="C132" s="1">
        <v>-20.8</v>
      </c>
    </row>
    <row r="133" spans="1:3" x14ac:dyDescent="0.2">
      <c r="A133" s="3">
        <v>43895.521379930557</v>
      </c>
      <c r="B133" s="1">
        <v>660</v>
      </c>
      <c r="C133" s="1">
        <v>-20.399999999999999</v>
      </c>
    </row>
    <row r="134" spans="1:3" x14ac:dyDescent="0.2">
      <c r="A134" s="3">
        <v>43895.521482152777</v>
      </c>
      <c r="B134" s="1">
        <v>665</v>
      </c>
      <c r="C134" s="1">
        <v>-20.8</v>
      </c>
    </row>
    <row r="135" spans="1:3" x14ac:dyDescent="0.2">
      <c r="A135" s="3">
        <v>43895.521589884258</v>
      </c>
      <c r="B135" s="1">
        <v>670</v>
      </c>
      <c r="C135" s="1">
        <v>-19.8</v>
      </c>
    </row>
    <row r="136" spans="1:3" x14ac:dyDescent="0.2">
      <c r="A136" s="3">
        <v>43895.521706701387</v>
      </c>
      <c r="B136" s="1">
        <v>675</v>
      </c>
      <c r="C136" s="1">
        <v>-20</v>
      </c>
    </row>
    <row r="137" spans="1:3" x14ac:dyDescent="0.2">
      <c r="A137" s="3">
        <v>43895.521811770835</v>
      </c>
      <c r="B137" s="1">
        <v>680</v>
      </c>
      <c r="C137" s="1">
        <v>-20.399999999999999</v>
      </c>
    </row>
    <row r="138" spans="1:3" x14ac:dyDescent="0.2">
      <c r="A138" s="3">
        <v>43895.52191787037</v>
      </c>
      <c r="B138" s="1">
        <v>685</v>
      </c>
      <c r="C138" s="1">
        <v>-20</v>
      </c>
    </row>
    <row r="139" spans="1:3" x14ac:dyDescent="0.2">
      <c r="A139" s="3">
        <v>43895.522028449072</v>
      </c>
      <c r="B139" s="1">
        <v>690</v>
      </c>
      <c r="C139" s="1">
        <v>-20.2</v>
      </c>
    </row>
    <row r="140" spans="1:3" x14ac:dyDescent="0.2">
      <c r="A140" s="3">
        <v>43895.522130393518</v>
      </c>
      <c r="B140" s="1">
        <v>695</v>
      </c>
      <c r="C140" s="1">
        <v>-20.8</v>
      </c>
    </row>
    <row r="141" spans="1:3" x14ac:dyDescent="0.2">
      <c r="A141" s="3">
        <v>43895.522243321757</v>
      </c>
      <c r="B141" s="1">
        <v>700</v>
      </c>
      <c r="C141" s="1">
        <v>-20.8</v>
      </c>
    </row>
    <row r="142" spans="1:3" x14ac:dyDescent="0.2">
      <c r="A142" s="3">
        <v>43895.522350416664</v>
      </c>
      <c r="B142" s="1">
        <v>705</v>
      </c>
      <c r="C142" s="1">
        <v>-20.6</v>
      </c>
    </row>
    <row r="143" spans="1:3" x14ac:dyDescent="0.2">
      <c r="A143" s="3">
        <v>43895.522459143518</v>
      </c>
      <c r="B143" s="1">
        <v>710</v>
      </c>
      <c r="C143" s="1">
        <v>-20</v>
      </c>
    </row>
    <row r="144" spans="1:3" x14ac:dyDescent="0.2">
      <c r="A144" s="3">
        <v>43895.522564525461</v>
      </c>
      <c r="B144" s="1">
        <v>715</v>
      </c>
      <c r="C144" s="1">
        <v>-20.399999999999999</v>
      </c>
    </row>
    <row r="145" spans="1:3" x14ac:dyDescent="0.2">
      <c r="A145" s="3">
        <v>43895.522662847223</v>
      </c>
      <c r="B145" s="1">
        <v>720</v>
      </c>
      <c r="C145" s="1">
        <v>-20.6</v>
      </c>
    </row>
    <row r="146" spans="1:3" x14ac:dyDescent="0.2">
      <c r="A146" s="3">
        <v>43895.522763726854</v>
      </c>
      <c r="B146" s="1">
        <v>725</v>
      </c>
      <c r="C146" s="1">
        <v>-21</v>
      </c>
    </row>
    <row r="147" spans="1:3" x14ac:dyDescent="0.2">
      <c r="A147" s="3">
        <v>43895.522862569444</v>
      </c>
      <c r="B147" s="1">
        <v>730</v>
      </c>
      <c r="C147" s="1">
        <v>-20.8</v>
      </c>
    </row>
    <row r="148" spans="1:3" x14ac:dyDescent="0.2">
      <c r="A148" s="3">
        <v>43895.522971585648</v>
      </c>
      <c r="B148" s="1">
        <v>735</v>
      </c>
      <c r="C148" s="1">
        <v>-20.399999999999999</v>
      </c>
    </row>
    <row r="149" spans="1:3" x14ac:dyDescent="0.2">
      <c r="A149" s="3">
        <v>43895.523085092595</v>
      </c>
      <c r="B149" s="1">
        <v>740</v>
      </c>
      <c r="C149" s="1">
        <v>-19.600000000000001</v>
      </c>
    </row>
    <row r="150" spans="1:3" x14ac:dyDescent="0.2">
      <c r="A150" s="3">
        <v>43895.523196539354</v>
      </c>
      <c r="B150" s="1">
        <v>745</v>
      </c>
      <c r="C150" s="1">
        <v>-19.8</v>
      </c>
    </row>
    <row r="151" spans="1:3" x14ac:dyDescent="0.2">
      <c r="A151" s="3">
        <v>43895.523318287036</v>
      </c>
      <c r="B151" s="1">
        <v>750</v>
      </c>
      <c r="C151" s="1">
        <v>-20.2</v>
      </c>
    </row>
    <row r="152" spans="1:3" x14ac:dyDescent="0.2">
      <c r="A152" s="3">
        <v>43895.523428796296</v>
      </c>
      <c r="B152" s="1">
        <v>755</v>
      </c>
      <c r="C152" s="1">
        <v>-20.399999999999999</v>
      </c>
    </row>
    <row r="153" spans="1:3" x14ac:dyDescent="0.2">
      <c r="A153" s="3">
        <v>43895.523546562501</v>
      </c>
      <c r="B153" s="1">
        <v>760</v>
      </c>
      <c r="C153" s="1">
        <v>-20</v>
      </c>
    </row>
    <row r="154" spans="1:3" x14ac:dyDescent="0.2">
      <c r="A154" s="3">
        <v>43895.523642835651</v>
      </c>
      <c r="B154" s="1">
        <v>765</v>
      </c>
      <c r="C154" s="1">
        <v>-21</v>
      </c>
    </row>
    <row r="155" spans="1:3" x14ac:dyDescent="0.2">
      <c r="A155" s="3">
        <v>43895.523756666669</v>
      </c>
      <c r="B155" s="1">
        <v>770</v>
      </c>
      <c r="C155" s="1">
        <v>-20</v>
      </c>
    </row>
    <row r="156" spans="1:3" x14ac:dyDescent="0.2">
      <c r="A156" s="3">
        <v>43895.523874999999</v>
      </c>
      <c r="B156" s="1">
        <v>775</v>
      </c>
      <c r="C156" s="1">
        <v>-19.8</v>
      </c>
    </row>
    <row r="157" spans="1:3" x14ac:dyDescent="0.2">
      <c r="A157" s="3">
        <v>43895.523982141203</v>
      </c>
      <c r="B157" s="1">
        <v>780</v>
      </c>
      <c r="C157" s="1">
        <v>-20.8</v>
      </c>
    </row>
    <row r="158" spans="1:3" x14ac:dyDescent="0.2">
      <c r="A158" s="3">
        <v>43895.524099328701</v>
      </c>
      <c r="B158" s="1">
        <v>785</v>
      </c>
      <c r="C158" s="1">
        <v>-19.600000000000001</v>
      </c>
    </row>
    <row r="159" spans="1:3" x14ac:dyDescent="0.2">
      <c r="A159" s="3">
        <v>43895.524211458331</v>
      </c>
      <c r="B159" s="1">
        <v>790</v>
      </c>
      <c r="C159" s="1">
        <v>-20.6</v>
      </c>
    </row>
    <row r="160" spans="1:3" x14ac:dyDescent="0.2">
      <c r="A160" s="3">
        <v>43895.52431601852</v>
      </c>
      <c r="B160" s="1">
        <v>795</v>
      </c>
      <c r="C160" s="1">
        <v>-20.399999999999999</v>
      </c>
    </row>
    <row r="161" spans="1:3" x14ac:dyDescent="0.2">
      <c r="A161" s="3">
        <v>43895.524419270834</v>
      </c>
      <c r="B161" s="1">
        <v>800</v>
      </c>
      <c r="C161" s="1">
        <v>-20.8</v>
      </c>
    </row>
    <row r="162" spans="1:3" x14ac:dyDescent="0.2">
      <c r="A162" s="3">
        <v>43895.524534965276</v>
      </c>
      <c r="B162" s="1">
        <v>805</v>
      </c>
      <c r="C162" s="1">
        <v>-20.2</v>
      </c>
    </row>
    <row r="163" spans="1:3" x14ac:dyDescent="0.2">
      <c r="A163" s="3">
        <v>43895.524637523151</v>
      </c>
      <c r="B163" s="1">
        <v>810</v>
      </c>
      <c r="C163" s="1">
        <v>-21</v>
      </c>
    </row>
    <row r="164" spans="1:3" x14ac:dyDescent="0.2">
      <c r="A164" s="3">
        <v>43895.524744155089</v>
      </c>
      <c r="B164" s="1">
        <v>815</v>
      </c>
      <c r="C164" s="1">
        <v>-19.8</v>
      </c>
    </row>
    <row r="165" spans="1:3" x14ac:dyDescent="0.2">
      <c r="A165" s="3">
        <v>43895.524852997682</v>
      </c>
      <c r="B165" s="1">
        <v>820</v>
      </c>
      <c r="C165" s="1">
        <v>-20.399999999999999</v>
      </c>
    </row>
    <row r="166" spans="1:3" x14ac:dyDescent="0.2">
      <c r="A166" s="3">
        <v>43895.524951331019</v>
      </c>
      <c r="B166" s="1">
        <v>825</v>
      </c>
      <c r="C166" s="1">
        <v>-20.6</v>
      </c>
    </row>
    <row r="167" spans="1:3" x14ac:dyDescent="0.2">
      <c r="A167" s="3">
        <v>43895.525058159721</v>
      </c>
      <c r="B167" s="1">
        <v>830</v>
      </c>
      <c r="C167" s="1">
        <v>-19.8</v>
      </c>
    </row>
    <row r="168" spans="1:3" x14ac:dyDescent="0.2">
      <c r="A168" s="3">
        <v>43895.525182939811</v>
      </c>
      <c r="B168" s="1">
        <v>835</v>
      </c>
      <c r="C168" s="1">
        <v>-18.8</v>
      </c>
    </row>
    <row r="169" spans="1:3" x14ac:dyDescent="0.2">
      <c r="A169" s="3">
        <v>43895.525287233795</v>
      </c>
      <c r="B169" s="1">
        <v>840</v>
      </c>
      <c r="C169" s="1">
        <v>-20.6</v>
      </c>
    </row>
    <row r="170" spans="1:3" x14ac:dyDescent="0.2">
      <c r="A170" s="3">
        <v>43895.525385671295</v>
      </c>
      <c r="B170" s="1">
        <v>845</v>
      </c>
      <c r="C170" s="1">
        <v>-20.6</v>
      </c>
    </row>
    <row r="171" spans="1:3" x14ac:dyDescent="0.2">
      <c r="A171" s="3">
        <v>43895.525504178244</v>
      </c>
      <c r="B171" s="1">
        <v>850</v>
      </c>
      <c r="C171" s="1">
        <v>-20.2</v>
      </c>
    </row>
    <row r="172" spans="1:3" x14ac:dyDescent="0.2">
      <c r="A172" s="3">
        <v>43895.525609733799</v>
      </c>
      <c r="B172" s="1">
        <v>855</v>
      </c>
      <c r="C172" s="1">
        <v>-20</v>
      </c>
    </row>
    <row r="173" spans="1:3" x14ac:dyDescent="0.2">
      <c r="A173" s="3">
        <v>43895.525706400462</v>
      </c>
      <c r="B173" s="1">
        <v>860</v>
      </c>
      <c r="C173" s="1">
        <v>-21</v>
      </c>
    </row>
    <row r="174" spans="1:3" x14ac:dyDescent="0.2">
      <c r="A174" s="3">
        <v>43895.525812384258</v>
      </c>
      <c r="B174" s="1">
        <v>865</v>
      </c>
      <c r="C174" s="1">
        <v>-20.399999999999999</v>
      </c>
    </row>
    <row r="175" spans="1:3" x14ac:dyDescent="0.2">
      <c r="A175" s="3">
        <v>43895.525924745372</v>
      </c>
      <c r="B175" s="1">
        <v>870</v>
      </c>
      <c r="C175" s="1">
        <v>-20.2</v>
      </c>
    </row>
    <row r="176" spans="1:3" x14ac:dyDescent="0.2">
      <c r="A176" s="3">
        <v>43895.526028599539</v>
      </c>
      <c r="B176" s="1">
        <v>875</v>
      </c>
      <c r="C176" s="1">
        <v>-20.6</v>
      </c>
    </row>
    <row r="177" spans="1:3" x14ac:dyDescent="0.2">
      <c r="A177" s="3">
        <v>43895.526136296299</v>
      </c>
      <c r="B177" s="1">
        <v>880</v>
      </c>
      <c r="C177" s="1">
        <v>-20</v>
      </c>
    </row>
    <row r="178" spans="1:3" x14ac:dyDescent="0.2">
      <c r="A178" s="3">
        <v>43895.526258541664</v>
      </c>
      <c r="B178" s="1">
        <v>885</v>
      </c>
      <c r="C178" s="1">
        <v>-20.2</v>
      </c>
    </row>
    <row r="179" spans="1:3" x14ac:dyDescent="0.2">
      <c r="A179" s="3">
        <v>43895.526361076387</v>
      </c>
      <c r="B179" s="1">
        <v>890</v>
      </c>
      <c r="C179" s="1">
        <v>-20.8</v>
      </c>
    </row>
    <row r="180" spans="1:3" x14ac:dyDescent="0.2">
      <c r="A180" s="3">
        <v>43895.52647434028</v>
      </c>
      <c r="B180" s="1">
        <v>895</v>
      </c>
      <c r="C180" s="1">
        <v>-19.399999999999999</v>
      </c>
    </row>
    <row r="181" spans="1:3" x14ac:dyDescent="0.2">
      <c r="A181" s="3">
        <v>43895.526599444442</v>
      </c>
      <c r="B181" s="1">
        <v>900</v>
      </c>
      <c r="C181" s="1">
        <v>-20.399999999999999</v>
      </c>
    </row>
    <row r="182" spans="1:3" x14ac:dyDescent="0.2">
      <c r="A182" s="3">
        <v>43895.526701793984</v>
      </c>
      <c r="B182" s="1">
        <v>905</v>
      </c>
      <c r="C182" s="1">
        <v>-20.8</v>
      </c>
    </row>
    <row r="183" spans="1:3" x14ac:dyDescent="0.2">
      <c r="A183" s="3">
        <v>43895.52680673611</v>
      </c>
      <c r="B183" s="1">
        <v>910</v>
      </c>
      <c r="C183" s="1">
        <v>-19.2</v>
      </c>
    </row>
    <row r="184" spans="1:3" x14ac:dyDescent="0.2">
      <c r="A184" s="3">
        <v>43895.5269103588</v>
      </c>
      <c r="B184" s="1">
        <v>915</v>
      </c>
      <c r="C184" s="1">
        <v>-20.399999999999999</v>
      </c>
    </row>
    <row r="185" spans="1:3" x14ac:dyDescent="0.2">
      <c r="A185" s="3">
        <v>43895.527014467596</v>
      </c>
      <c r="B185" s="1">
        <v>920</v>
      </c>
      <c r="C185" s="1">
        <v>-20.399999999999999</v>
      </c>
    </row>
    <row r="186" spans="1:3" x14ac:dyDescent="0.2">
      <c r="A186" s="3">
        <v>43895.527125231485</v>
      </c>
      <c r="B186" s="1">
        <v>925</v>
      </c>
      <c r="C186" s="1">
        <v>-20.2</v>
      </c>
    </row>
    <row r="187" spans="1:3" x14ac:dyDescent="0.2">
      <c r="A187" s="3">
        <v>43895.527225405094</v>
      </c>
      <c r="B187" s="1">
        <v>930</v>
      </c>
      <c r="C187" s="1">
        <v>-20.6</v>
      </c>
    </row>
    <row r="188" spans="1:3" x14ac:dyDescent="0.2">
      <c r="A188" s="3">
        <v>43895.527327974538</v>
      </c>
      <c r="B188" s="1">
        <v>935</v>
      </c>
      <c r="C188" s="1">
        <v>-20.6</v>
      </c>
    </row>
    <row r="189" spans="1:3" x14ac:dyDescent="0.2">
      <c r="A189" s="3">
        <v>43895.527445810185</v>
      </c>
      <c r="B189" s="1">
        <v>940</v>
      </c>
      <c r="C189" s="1">
        <v>-20</v>
      </c>
    </row>
    <row r="190" spans="1:3" x14ac:dyDescent="0.2">
      <c r="A190" s="3">
        <v>43895.527550960651</v>
      </c>
      <c r="B190" s="1">
        <v>945</v>
      </c>
      <c r="C190" s="1">
        <v>-20</v>
      </c>
    </row>
    <row r="191" spans="1:3" x14ac:dyDescent="0.2">
      <c r="A191" s="3">
        <v>43895.527657141203</v>
      </c>
      <c r="B191" s="1">
        <v>950</v>
      </c>
      <c r="C191" s="1">
        <v>-20.399999999999999</v>
      </c>
    </row>
    <row r="192" spans="1:3" x14ac:dyDescent="0.2">
      <c r="A192" s="3">
        <v>43895.527768900465</v>
      </c>
      <c r="B192" s="1">
        <v>955</v>
      </c>
      <c r="C192" s="1">
        <v>-20.2</v>
      </c>
    </row>
    <row r="193" spans="1:3" x14ac:dyDescent="0.2">
      <c r="A193" s="3">
        <v>43895.527872175924</v>
      </c>
      <c r="B193" s="1">
        <v>960</v>
      </c>
      <c r="C193" s="1">
        <v>-20.6</v>
      </c>
    </row>
    <row r="194" spans="1:3" x14ac:dyDescent="0.2">
      <c r="A194" s="3">
        <v>43895.527978761573</v>
      </c>
      <c r="B194" s="1">
        <v>965</v>
      </c>
      <c r="C194" s="1">
        <v>-20.6</v>
      </c>
    </row>
    <row r="195" spans="1:3" x14ac:dyDescent="0.2">
      <c r="A195" s="3">
        <v>43895.528083449077</v>
      </c>
      <c r="B195" s="1">
        <v>970</v>
      </c>
      <c r="C195" s="1">
        <v>-20</v>
      </c>
    </row>
    <row r="196" spans="1:3" x14ac:dyDescent="0.2">
      <c r="A196" s="3">
        <v>43895.528198645836</v>
      </c>
      <c r="B196" s="1">
        <v>975</v>
      </c>
      <c r="C196" s="1">
        <v>-20.8</v>
      </c>
    </row>
    <row r="197" spans="1:3" x14ac:dyDescent="0.2">
      <c r="A197" s="3">
        <v>43895.528301423612</v>
      </c>
      <c r="B197" s="1">
        <v>980</v>
      </c>
      <c r="C197" s="1">
        <v>-20.8</v>
      </c>
    </row>
    <row r="198" spans="1:3" x14ac:dyDescent="0.2">
      <c r="A198" s="3">
        <v>43895.528407731479</v>
      </c>
      <c r="B198" s="1">
        <v>985</v>
      </c>
      <c r="C198" s="1">
        <v>-20.6</v>
      </c>
    </row>
    <row r="199" spans="1:3" x14ac:dyDescent="0.2">
      <c r="A199" s="3">
        <v>43895.528518703701</v>
      </c>
      <c r="B199" s="1">
        <v>990</v>
      </c>
      <c r="C199" s="1">
        <v>-19.600000000000001</v>
      </c>
    </row>
    <row r="200" spans="1:3" x14ac:dyDescent="0.2">
      <c r="A200" s="3">
        <v>43895.528626539352</v>
      </c>
      <c r="B200" s="1">
        <v>995</v>
      </c>
      <c r="C200" s="1">
        <v>-20.6</v>
      </c>
    </row>
    <row r="201" spans="1:3" x14ac:dyDescent="0.2">
      <c r="A201" s="3">
        <v>43895.528737025466</v>
      </c>
      <c r="B201" s="1">
        <v>1000</v>
      </c>
      <c r="C201" s="1">
        <v>-20</v>
      </c>
    </row>
    <row r="202" spans="1:3" x14ac:dyDescent="0.2">
      <c r="A202" s="3">
        <v>43895.528850787035</v>
      </c>
      <c r="B202" s="1">
        <v>1005</v>
      </c>
      <c r="C202" s="1">
        <v>-20.2</v>
      </c>
    </row>
    <row r="203" spans="1:3" x14ac:dyDescent="0.2">
      <c r="A203" s="3">
        <v>43895.528957847222</v>
      </c>
      <c r="B203" s="1">
        <v>1010</v>
      </c>
      <c r="C203" s="1">
        <v>-20</v>
      </c>
    </row>
    <row r="204" spans="1:3" x14ac:dyDescent="0.2">
      <c r="A204" s="3">
        <v>43895.529060740744</v>
      </c>
      <c r="B204" s="1">
        <v>1015</v>
      </c>
      <c r="C204" s="1">
        <v>-20.6</v>
      </c>
    </row>
    <row r="205" spans="1:3" x14ac:dyDescent="0.2">
      <c r="A205" s="3">
        <v>43895.529167569446</v>
      </c>
      <c r="B205" s="1">
        <v>1020</v>
      </c>
      <c r="C205" s="1">
        <v>-20.399999999999999</v>
      </c>
    </row>
    <row r="206" spans="1:3" x14ac:dyDescent="0.2">
      <c r="A206" s="3">
        <v>43895.529277939815</v>
      </c>
      <c r="B206" s="1">
        <v>1025</v>
      </c>
      <c r="C206" s="1">
        <v>-20.399999999999999</v>
      </c>
    </row>
    <row r="207" spans="1:3" x14ac:dyDescent="0.2">
      <c r="A207" s="3">
        <v>43895.529389722222</v>
      </c>
      <c r="B207" s="1">
        <v>1030</v>
      </c>
      <c r="C207" s="1">
        <v>-20.399999999999999</v>
      </c>
    </row>
    <row r="208" spans="1:3" x14ac:dyDescent="0.2">
      <c r="A208" s="3">
        <v>43895.529496365743</v>
      </c>
      <c r="B208" s="1">
        <v>1035</v>
      </c>
      <c r="C208" s="1">
        <v>-20.6</v>
      </c>
    </row>
    <row r="209" spans="1:3" x14ac:dyDescent="0.2">
      <c r="A209" s="3">
        <v>43895.529593935185</v>
      </c>
      <c r="B209" s="1">
        <v>1040</v>
      </c>
      <c r="C209" s="1">
        <v>-21</v>
      </c>
    </row>
    <row r="210" spans="1:3" x14ac:dyDescent="0.2">
      <c r="A210" s="3">
        <v>43895.529706180554</v>
      </c>
      <c r="B210" s="1">
        <v>1045</v>
      </c>
      <c r="C210" s="1">
        <v>-20</v>
      </c>
    </row>
    <row r="211" spans="1:3" x14ac:dyDescent="0.2">
      <c r="A211" s="3">
        <v>43895.529816400463</v>
      </c>
      <c r="B211" s="1">
        <v>1050</v>
      </c>
      <c r="C211" s="1">
        <v>-20.399999999999999</v>
      </c>
    </row>
    <row r="212" spans="1:3" x14ac:dyDescent="0.2">
      <c r="A212" s="3">
        <v>43895.529938611115</v>
      </c>
      <c r="B212" s="1">
        <v>1055</v>
      </c>
      <c r="C212" s="1">
        <v>-19.2</v>
      </c>
    </row>
    <row r="213" spans="1:3" x14ac:dyDescent="0.2">
      <c r="A213" s="3">
        <v>43895.530044502317</v>
      </c>
      <c r="B213" s="1">
        <v>1060</v>
      </c>
      <c r="C213" s="1">
        <v>-20</v>
      </c>
    </row>
    <row r="214" spans="1:3" x14ac:dyDescent="0.2">
      <c r="A214" s="3">
        <v>43895.53015003472</v>
      </c>
      <c r="B214" s="1">
        <v>1065</v>
      </c>
      <c r="C214" s="1">
        <v>-20.399999999999999</v>
      </c>
    </row>
    <row r="215" spans="1:3" x14ac:dyDescent="0.2">
      <c r="A215" s="3">
        <v>43895.530254884259</v>
      </c>
      <c r="B215" s="1">
        <v>1070</v>
      </c>
      <c r="C215" s="1">
        <v>-20.399999999999999</v>
      </c>
    </row>
    <row r="216" spans="1:3" x14ac:dyDescent="0.2">
      <c r="A216" s="3">
        <v>43895.53036207176</v>
      </c>
      <c r="B216" s="1">
        <v>1075</v>
      </c>
      <c r="C216" s="1">
        <v>-20.6</v>
      </c>
    </row>
    <row r="217" spans="1:3" x14ac:dyDescent="0.2">
      <c r="A217" s="3">
        <v>43895.530474629631</v>
      </c>
      <c r="B217" s="1">
        <v>1080</v>
      </c>
      <c r="C217" s="1">
        <v>-20.2</v>
      </c>
    </row>
    <row r="218" spans="1:3" x14ac:dyDescent="0.2">
      <c r="A218" s="3">
        <v>43895.530592268522</v>
      </c>
      <c r="B218" s="1">
        <v>1085</v>
      </c>
      <c r="C218" s="1">
        <v>-19.600000000000001</v>
      </c>
    </row>
    <row r="219" spans="1:3" x14ac:dyDescent="0.2">
      <c r="A219" s="3">
        <v>43895.530706898149</v>
      </c>
      <c r="B219" s="1">
        <v>1090</v>
      </c>
      <c r="C219" s="1">
        <v>-20.6</v>
      </c>
    </row>
    <row r="220" spans="1:3" x14ac:dyDescent="0.2">
      <c r="A220" s="3">
        <v>43895.530813807869</v>
      </c>
      <c r="B220" s="1">
        <v>1095</v>
      </c>
      <c r="C220" s="1">
        <v>-20.8</v>
      </c>
    </row>
    <row r="221" spans="1:3" x14ac:dyDescent="0.2">
      <c r="A221" s="3">
        <v>43895.530921608799</v>
      </c>
      <c r="B221" s="1">
        <v>1100</v>
      </c>
      <c r="C221" s="1">
        <v>-19.600000000000001</v>
      </c>
    </row>
    <row r="222" spans="1:3" x14ac:dyDescent="0.2">
      <c r="A222" s="3">
        <v>43895.531034050924</v>
      </c>
      <c r="B222" s="1">
        <v>1105</v>
      </c>
      <c r="C222" s="1">
        <v>-20.399999999999999</v>
      </c>
    </row>
    <row r="223" spans="1:3" x14ac:dyDescent="0.2">
      <c r="A223" s="3">
        <v>43895.531162812498</v>
      </c>
      <c r="B223" s="1">
        <v>1110</v>
      </c>
      <c r="C223" s="1">
        <v>-20.6</v>
      </c>
    </row>
    <row r="224" spans="1:3" x14ac:dyDescent="0.2">
      <c r="A224" s="3">
        <v>43895.531408101851</v>
      </c>
      <c r="B224" s="1">
        <v>1115</v>
      </c>
      <c r="C224" s="1">
        <v>-19.600000000000001</v>
      </c>
    </row>
    <row r="225" spans="1:3" x14ac:dyDescent="0.2">
      <c r="A225" s="3">
        <v>43895.531518854164</v>
      </c>
      <c r="B225" s="1">
        <v>1120</v>
      </c>
      <c r="C225" s="1">
        <v>-20.2</v>
      </c>
    </row>
    <row r="226" spans="1:3" x14ac:dyDescent="0.2">
      <c r="A226" s="3">
        <v>43895.531645000003</v>
      </c>
      <c r="B226" s="1">
        <v>1125</v>
      </c>
      <c r="C226" s="1">
        <v>-20.399999999999999</v>
      </c>
    </row>
    <row r="227" spans="1:3" x14ac:dyDescent="0.2">
      <c r="A227" s="3">
        <v>43895.532754884262</v>
      </c>
      <c r="B227" s="1">
        <v>1130</v>
      </c>
      <c r="C227" s="1">
        <v>-20.2</v>
      </c>
    </row>
    <row r="228" spans="1:3" x14ac:dyDescent="0.2">
      <c r="A228" s="3">
        <v>43895.534422800927</v>
      </c>
      <c r="B228" s="1">
        <v>1135</v>
      </c>
      <c r="C228" s="1">
        <v>-20.399999999999999</v>
      </c>
    </row>
    <row r="229" spans="1:3" x14ac:dyDescent="0.2">
      <c r="A229" s="3">
        <v>43895.536157511575</v>
      </c>
      <c r="B229" s="1">
        <v>1140</v>
      </c>
      <c r="C229" s="1">
        <v>-20.399999999999999</v>
      </c>
    </row>
    <row r="230" spans="1:3" x14ac:dyDescent="0.2">
      <c r="A230" s="3">
        <v>43895.537710428238</v>
      </c>
      <c r="B230" s="1">
        <v>1145</v>
      </c>
      <c r="C230" s="1">
        <v>-20</v>
      </c>
    </row>
    <row r="231" spans="1:3" x14ac:dyDescent="0.2">
      <c r="A231" s="3">
        <v>43895.53917207176</v>
      </c>
      <c r="B231" s="1">
        <v>1150</v>
      </c>
      <c r="C231" s="1">
        <v>-20.6</v>
      </c>
    </row>
    <row r="232" spans="1:3" x14ac:dyDescent="0.2">
      <c r="A232" s="3">
        <v>43895.540770949076</v>
      </c>
      <c r="B232" s="1">
        <v>1155</v>
      </c>
      <c r="C232" s="1">
        <v>-20</v>
      </c>
    </row>
    <row r="233" spans="1:3" x14ac:dyDescent="0.2">
      <c r="A233" s="3">
        <v>43895.54178472222</v>
      </c>
      <c r="B233" s="1">
        <v>1160</v>
      </c>
      <c r="C233" s="1">
        <v>-19</v>
      </c>
    </row>
    <row r="234" spans="1:3" x14ac:dyDescent="0.2">
      <c r="A234" s="3">
        <v>43895.542638090279</v>
      </c>
      <c r="B234" s="1">
        <v>1165</v>
      </c>
      <c r="C234" s="1">
        <v>-20</v>
      </c>
    </row>
    <row r="235" spans="1:3" x14ac:dyDescent="0.2">
      <c r="A235" s="3">
        <v>43895.544022627313</v>
      </c>
      <c r="B235" s="1">
        <v>1170</v>
      </c>
      <c r="C235" s="1">
        <v>-20.6</v>
      </c>
    </row>
    <row r="236" spans="1:3" x14ac:dyDescent="0.2">
      <c r="A236" s="3">
        <v>43895.545714479165</v>
      </c>
      <c r="B236" s="1">
        <v>1175</v>
      </c>
      <c r="C236" s="1">
        <v>-20.2</v>
      </c>
    </row>
    <row r="237" spans="1:3" x14ac:dyDescent="0.2">
      <c r="A237" s="3">
        <v>43895.547253032404</v>
      </c>
      <c r="B237" s="1">
        <v>1180</v>
      </c>
      <c r="C237" s="1">
        <v>-19.8</v>
      </c>
    </row>
    <row r="238" spans="1:3" x14ac:dyDescent="0.2">
      <c r="A238" s="3">
        <v>43895.548693020835</v>
      </c>
      <c r="B238" s="1">
        <v>1185</v>
      </c>
      <c r="C238" s="1">
        <v>-20.8</v>
      </c>
    </row>
    <row r="239" spans="1:3" x14ac:dyDescent="0.2">
      <c r="A239" s="3">
        <v>43895.550048101853</v>
      </c>
      <c r="B239" s="1">
        <v>1190</v>
      </c>
      <c r="C239" s="1">
        <v>-20.8</v>
      </c>
    </row>
    <row r="240" spans="1:3" x14ac:dyDescent="0.2">
      <c r="A240" s="3">
        <v>43895.551430659725</v>
      </c>
      <c r="B240" s="1">
        <v>1195</v>
      </c>
      <c r="C240" s="1">
        <v>-20.6</v>
      </c>
    </row>
    <row r="241" spans="1:3" x14ac:dyDescent="0.2">
      <c r="A241" s="3">
        <v>43895.552208865738</v>
      </c>
      <c r="B241" s="1">
        <v>1200</v>
      </c>
      <c r="C241" s="1">
        <v>-20</v>
      </c>
    </row>
    <row r="242" spans="1:3" x14ac:dyDescent="0.2">
      <c r="A242" s="3">
        <v>43895.553046608795</v>
      </c>
      <c r="B242" s="1">
        <v>1205</v>
      </c>
      <c r="C242" s="1">
        <v>-20.6</v>
      </c>
    </row>
    <row r="243" spans="1:3" x14ac:dyDescent="0.2">
      <c r="A243" s="3">
        <v>43895.554419039348</v>
      </c>
      <c r="B243" s="1">
        <v>1210</v>
      </c>
      <c r="C243" s="1">
        <v>-20.2</v>
      </c>
    </row>
    <row r="244" spans="1:3" x14ac:dyDescent="0.2">
      <c r="A244" s="3">
        <v>43895.555845115741</v>
      </c>
      <c r="B244" s="1">
        <v>1215</v>
      </c>
      <c r="C244" s="1">
        <v>-20.2</v>
      </c>
    </row>
    <row r="245" spans="1:3" x14ac:dyDescent="0.2">
      <c r="A245" s="3">
        <v>43895.557157905096</v>
      </c>
      <c r="B245" s="1">
        <v>1220</v>
      </c>
      <c r="C245" s="1">
        <v>-20.6</v>
      </c>
    </row>
    <row r="246" spans="1:3" x14ac:dyDescent="0.2">
      <c r="A246" s="3">
        <v>43895.558598668984</v>
      </c>
      <c r="B246" s="1">
        <v>1225</v>
      </c>
      <c r="C246" s="1">
        <v>-20.8</v>
      </c>
    </row>
    <row r="247" spans="1:3" x14ac:dyDescent="0.2">
      <c r="A247" s="3">
        <v>43895.559981145831</v>
      </c>
      <c r="B247" s="1">
        <v>1230</v>
      </c>
      <c r="C247" s="1">
        <v>-20.6</v>
      </c>
    </row>
    <row r="248" spans="1:3" x14ac:dyDescent="0.2">
      <c r="A248" s="3">
        <v>43895.561265127311</v>
      </c>
      <c r="B248" s="1">
        <v>1235</v>
      </c>
      <c r="C248" s="1">
        <v>-20.8</v>
      </c>
    </row>
    <row r="249" spans="1:3" x14ac:dyDescent="0.2">
      <c r="A249" s="3">
        <v>43895.562586354165</v>
      </c>
      <c r="B249" s="1">
        <v>1240</v>
      </c>
      <c r="C249" s="1">
        <v>-21</v>
      </c>
    </row>
    <row r="250" spans="1:3" x14ac:dyDescent="0.2">
      <c r="A250" s="3">
        <v>43895.562898587959</v>
      </c>
      <c r="B250" s="1">
        <v>1245</v>
      </c>
      <c r="C250" s="1">
        <v>-20</v>
      </c>
    </row>
    <row r="251" spans="1:3" x14ac:dyDescent="0.2">
      <c r="A251" s="3">
        <v>43895.564425706019</v>
      </c>
      <c r="B251" s="1">
        <v>1250</v>
      </c>
      <c r="C251" s="1">
        <v>-20.2</v>
      </c>
    </row>
    <row r="252" spans="1:3" x14ac:dyDescent="0.2">
      <c r="A252" s="3">
        <v>43895.565862303243</v>
      </c>
      <c r="B252" s="1">
        <v>1255</v>
      </c>
      <c r="C252" s="1">
        <v>-20.2</v>
      </c>
    </row>
    <row r="253" spans="1:3" x14ac:dyDescent="0.2">
      <c r="A253" s="3">
        <v>43895.567321238428</v>
      </c>
      <c r="B253" s="1">
        <v>1260</v>
      </c>
      <c r="C253" s="1">
        <v>-20.8</v>
      </c>
    </row>
    <row r="254" spans="1:3" x14ac:dyDescent="0.2">
      <c r="A254" s="3">
        <v>43895.569094999999</v>
      </c>
      <c r="B254" s="1">
        <v>1265</v>
      </c>
      <c r="C254" s="1">
        <v>-20.2</v>
      </c>
    </row>
    <row r="255" spans="1:3" x14ac:dyDescent="0.2">
      <c r="A255" s="3">
        <v>43895.570862685185</v>
      </c>
      <c r="B255" s="1">
        <v>1270</v>
      </c>
      <c r="C255" s="1">
        <v>-19.8</v>
      </c>
    </row>
    <row r="256" spans="1:3" x14ac:dyDescent="0.2">
      <c r="A256" s="3">
        <v>43895.572663831015</v>
      </c>
      <c r="B256" s="1">
        <v>1275</v>
      </c>
      <c r="C256" s="1">
        <v>-20.399999999999999</v>
      </c>
    </row>
    <row r="257" spans="1:3" x14ac:dyDescent="0.2">
      <c r="A257" s="3">
        <v>43895.573082847222</v>
      </c>
      <c r="B257" s="1">
        <v>1280</v>
      </c>
      <c r="C257" s="1">
        <v>-20.399999999999999</v>
      </c>
    </row>
    <row r="258" spans="1:3" x14ac:dyDescent="0.2">
      <c r="A258" s="3">
        <v>43895.574439687502</v>
      </c>
      <c r="B258" s="1">
        <v>1285</v>
      </c>
      <c r="C258" s="1">
        <v>-20.2</v>
      </c>
    </row>
    <row r="259" spans="1:3" x14ac:dyDescent="0.2">
      <c r="A259" s="3">
        <v>43895.576297835651</v>
      </c>
      <c r="B259" s="1">
        <v>1290</v>
      </c>
      <c r="C259" s="1">
        <v>-20.6</v>
      </c>
    </row>
    <row r="260" spans="1:3" x14ac:dyDescent="0.2">
      <c r="A260" s="3">
        <v>43895.577834664349</v>
      </c>
      <c r="B260" s="1">
        <v>1295</v>
      </c>
      <c r="C260" s="1">
        <v>-20.6</v>
      </c>
    </row>
    <row r="261" spans="1:3" x14ac:dyDescent="0.2">
      <c r="A261" s="3">
        <v>43895.579489166666</v>
      </c>
      <c r="B261" s="1">
        <v>1300</v>
      </c>
      <c r="C261" s="1">
        <v>-20.6</v>
      </c>
    </row>
    <row r="262" spans="1:3" x14ac:dyDescent="0.2">
      <c r="A262" s="3">
        <v>43895.581226203707</v>
      </c>
      <c r="B262" s="1">
        <v>1305</v>
      </c>
      <c r="C262" s="1">
        <v>-20.2</v>
      </c>
    </row>
    <row r="263" spans="1:3" x14ac:dyDescent="0.2">
      <c r="A263" s="3">
        <v>43895.583104861114</v>
      </c>
      <c r="B263" s="1">
        <v>1310</v>
      </c>
      <c r="C263" s="1">
        <v>-20.2</v>
      </c>
    </row>
    <row r="264" spans="1:3" x14ac:dyDescent="0.2">
      <c r="A264" s="3">
        <v>43895.583511145836</v>
      </c>
      <c r="B264" s="1">
        <v>1315</v>
      </c>
      <c r="C264" s="1">
        <v>-20</v>
      </c>
    </row>
    <row r="265" spans="1:3" x14ac:dyDescent="0.2">
      <c r="A265" s="3">
        <v>43895.584792789348</v>
      </c>
      <c r="B265" s="1">
        <v>1320</v>
      </c>
      <c r="C265" s="1">
        <v>-20.6</v>
      </c>
    </row>
    <row r="266" spans="1:3" x14ac:dyDescent="0.2">
      <c r="A266" s="3">
        <v>43895.586237118056</v>
      </c>
      <c r="B266" s="1">
        <v>1325</v>
      </c>
      <c r="C266" s="1">
        <v>-20.8</v>
      </c>
    </row>
    <row r="267" spans="1:3" x14ac:dyDescent="0.2">
      <c r="A267" s="3">
        <v>43895.587567881943</v>
      </c>
      <c r="B267" s="1">
        <v>1330</v>
      </c>
      <c r="C267" s="1">
        <v>-20.8</v>
      </c>
    </row>
    <row r="268" spans="1:3" x14ac:dyDescent="0.2">
      <c r="A268" s="3">
        <v>43895.589157650465</v>
      </c>
      <c r="B268" s="1">
        <v>1335</v>
      </c>
      <c r="C268" s="1">
        <v>-19.399999999999999</v>
      </c>
    </row>
    <row r="269" spans="1:3" x14ac:dyDescent="0.2">
      <c r="A269" s="3">
        <v>43895.59083144676</v>
      </c>
      <c r="B269" s="1">
        <v>1340</v>
      </c>
      <c r="C269" s="1">
        <v>-20.399999999999999</v>
      </c>
    </row>
    <row r="270" spans="1:3" x14ac:dyDescent="0.2">
      <c r="A270" s="3">
        <v>43895.592156550927</v>
      </c>
      <c r="B270" s="1">
        <v>1345</v>
      </c>
      <c r="C270" s="1">
        <v>-20.6</v>
      </c>
    </row>
    <row r="271" spans="1:3" x14ac:dyDescent="0.2">
      <c r="A271" s="3">
        <v>43895.593584317132</v>
      </c>
      <c r="B271" s="1">
        <v>1350</v>
      </c>
      <c r="C271" s="1">
        <v>-20.399999999999999</v>
      </c>
    </row>
    <row r="272" spans="1:3" x14ac:dyDescent="0.2">
      <c r="A272" s="3">
        <v>43895.593911944445</v>
      </c>
      <c r="B272" s="1">
        <v>1355</v>
      </c>
      <c r="C272" s="1">
        <v>-20.399999999999999</v>
      </c>
    </row>
    <row r="273" spans="1:3" x14ac:dyDescent="0.2">
      <c r="A273" s="3">
        <v>43895.594957488429</v>
      </c>
      <c r="B273" s="1">
        <v>1360</v>
      </c>
      <c r="C273" s="1">
        <v>-20.8</v>
      </c>
    </row>
    <row r="274" spans="1:3" x14ac:dyDescent="0.2">
      <c r="A274" s="3">
        <v>43895.596505127316</v>
      </c>
      <c r="B274" s="1">
        <v>1365</v>
      </c>
      <c r="C274" s="1">
        <v>-20.2</v>
      </c>
    </row>
    <row r="275" spans="1:3" x14ac:dyDescent="0.2">
      <c r="A275" s="3">
        <v>43895.598023229169</v>
      </c>
      <c r="B275" s="1">
        <v>1370</v>
      </c>
      <c r="C275" s="1">
        <v>-20.2</v>
      </c>
    </row>
    <row r="276" spans="1:3" x14ac:dyDescent="0.2">
      <c r="A276" s="3">
        <v>43895.599471099536</v>
      </c>
      <c r="B276" s="1">
        <v>1375</v>
      </c>
      <c r="C276" s="1">
        <v>-20.8</v>
      </c>
    </row>
    <row r="277" spans="1:3" x14ac:dyDescent="0.2">
      <c r="A277" s="3">
        <v>43895.601002222225</v>
      </c>
      <c r="B277" s="1">
        <v>1380</v>
      </c>
      <c r="C277" s="1">
        <v>-20</v>
      </c>
    </row>
    <row r="278" spans="1:3" x14ac:dyDescent="0.2">
      <c r="A278" s="3">
        <v>43895.60252226852</v>
      </c>
      <c r="B278" s="1">
        <v>1385</v>
      </c>
      <c r="C278" s="1">
        <v>-20.399999999999999</v>
      </c>
    </row>
    <row r="279" spans="1:3" x14ac:dyDescent="0.2">
      <c r="A279" s="3">
        <v>43895.604042488427</v>
      </c>
      <c r="B279" s="1">
        <v>1390</v>
      </c>
      <c r="C279" s="1">
        <v>-20.6</v>
      </c>
    </row>
    <row r="280" spans="1:3" x14ac:dyDescent="0.2">
      <c r="A280" s="3">
        <v>43895.604348668981</v>
      </c>
      <c r="B280" s="1">
        <v>1395</v>
      </c>
      <c r="C280" s="1">
        <v>-20.399999999999999</v>
      </c>
    </row>
    <row r="281" spans="1:3" x14ac:dyDescent="0.2">
      <c r="A281" s="3">
        <v>43895.60578189815</v>
      </c>
      <c r="B281" s="1">
        <v>1400</v>
      </c>
      <c r="C281" s="1">
        <v>-20</v>
      </c>
    </row>
    <row r="282" spans="1:3" x14ac:dyDescent="0.2">
      <c r="A282" s="3">
        <v>43895.607342106479</v>
      </c>
      <c r="B282" s="1">
        <v>1405</v>
      </c>
      <c r="C282" s="1">
        <v>-20.2</v>
      </c>
    </row>
    <row r="283" spans="1:3" x14ac:dyDescent="0.2">
      <c r="A283" s="3">
        <v>43895.608860995373</v>
      </c>
      <c r="B283" s="1">
        <v>1410</v>
      </c>
      <c r="C283" s="1">
        <v>-19.8</v>
      </c>
    </row>
    <row r="284" spans="1:3" x14ac:dyDescent="0.2">
      <c r="A284" s="3">
        <v>43895.610452118053</v>
      </c>
      <c r="B284" s="1">
        <v>1415</v>
      </c>
      <c r="C284" s="1">
        <v>-20</v>
      </c>
    </row>
    <row r="285" spans="1:3" x14ac:dyDescent="0.2">
      <c r="A285" s="3">
        <v>43895.611909930558</v>
      </c>
      <c r="B285" s="1">
        <v>1420</v>
      </c>
      <c r="C285" s="1">
        <v>-20.2</v>
      </c>
    </row>
    <row r="286" spans="1:3" x14ac:dyDescent="0.2">
      <c r="A286" s="3">
        <v>43895.613407245371</v>
      </c>
      <c r="B286" s="1">
        <v>1425</v>
      </c>
      <c r="C286" s="1">
        <v>-20</v>
      </c>
    </row>
    <row r="287" spans="1:3" x14ac:dyDescent="0.2">
      <c r="A287" s="3">
        <v>43895.61467372685</v>
      </c>
      <c r="B287" s="1">
        <v>1430</v>
      </c>
      <c r="C287" s="1">
        <v>-20.399999999999999</v>
      </c>
    </row>
    <row r="288" spans="1:3" x14ac:dyDescent="0.2">
      <c r="A288" s="3">
        <v>43895.614827708334</v>
      </c>
      <c r="B288" s="1">
        <v>1435</v>
      </c>
      <c r="C288" s="1">
        <v>-20.399999999999999</v>
      </c>
    </row>
    <row r="289" spans="1:3" x14ac:dyDescent="0.2">
      <c r="A289" s="3">
        <v>43895.616311874997</v>
      </c>
      <c r="B289" s="1">
        <v>1440</v>
      </c>
      <c r="C289" s="1">
        <v>-20.399999999999999</v>
      </c>
    </row>
    <row r="290" spans="1:3" x14ac:dyDescent="0.2">
      <c r="A290" s="3">
        <v>43895.617866539353</v>
      </c>
      <c r="B290" s="1">
        <v>1445</v>
      </c>
      <c r="C290" s="1">
        <v>-20.6</v>
      </c>
    </row>
    <row r="291" spans="1:3" x14ac:dyDescent="0.2">
      <c r="A291" s="3">
        <v>43895.619413449072</v>
      </c>
      <c r="B291" s="1">
        <v>1450</v>
      </c>
      <c r="C291" s="1">
        <v>-20.2</v>
      </c>
    </row>
    <row r="292" spans="1:3" x14ac:dyDescent="0.2">
      <c r="A292" s="3">
        <v>43895.6209269213</v>
      </c>
      <c r="B292" s="1">
        <v>1455</v>
      </c>
      <c r="C292" s="1">
        <v>-20.6</v>
      </c>
    </row>
    <row r="293" spans="1:3" x14ac:dyDescent="0.2">
      <c r="A293" s="3">
        <v>43895.622602754629</v>
      </c>
      <c r="B293" s="1">
        <v>1460</v>
      </c>
      <c r="C293" s="1">
        <v>-20.6</v>
      </c>
    </row>
    <row r="294" spans="1:3" x14ac:dyDescent="0.2">
      <c r="A294" s="3">
        <v>43895.624117650463</v>
      </c>
      <c r="B294" s="1">
        <v>1465</v>
      </c>
      <c r="C294" s="1">
        <v>-20.2</v>
      </c>
    </row>
    <row r="295" spans="1:3" x14ac:dyDescent="0.2">
      <c r="A295" s="3">
        <v>43895.625117037038</v>
      </c>
      <c r="B295" s="1">
        <v>1470</v>
      </c>
      <c r="C295" s="1">
        <v>-20.2</v>
      </c>
    </row>
    <row r="296" spans="1:3" x14ac:dyDescent="0.2">
      <c r="A296" s="3">
        <v>43895.625861122688</v>
      </c>
      <c r="B296" s="1">
        <v>1475</v>
      </c>
      <c r="C296" s="1">
        <v>-20.2</v>
      </c>
    </row>
    <row r="297" spans="1:3" x14ac:dyDescent="0.2">
      <c r="A297" s="3">
        <v>43895.62745359954</v>
      </c>
      <c r="B297" s="1">
        <v>1480</v>
      </c>
      <c r="C297" s="1">
        <v>-20</v>
      </c>
    </row>
    <row r="298" spans="1:3" x14ac:dyDescent="0.2">
      <c r="A298" s="3">
        <v>43895.629012118057</v>
      </c>
      <c r="B298" s="1">
        <v>1485</v>
      </c>
      <c r="C298" s="1">
        <v>-20.399999999999999</v>
      </c>
    </row>
    <row r="299" spans="1:3" x14ac:dyDescent="0.2">
      <c r="A299" s="3">
        <v>43895.630551354167</v>
      </c>
      <c r="B299" s="1">
        <v>1490</v>
      </c>
      <c r="C299" s="1">
        <v>-20</v>
      </c>
    </row>
    <row r="300" spans="1:3" x14ac:dyDescent="0.2">
      <c r="A300" s="3">
        <v>43895.632360983793</v>
      </c>
      <c r="B300" s="1">
        <v>1495</v>
      </c>
      <c r="C300" s="1">
        <v>-19.399999999999999</v>
      </c>
    </row>
    <row r="301" spans="1:3" x14ac:dyDescent="0.2">
      <c r="A301" s="3">
        <v>43895.633952025462</v>
      </c>
      <c r="B301" s="1">
        <v>1500</v>
      </c>
      <c r="C301" s="1">
        <v>-20.2</v>
      </c>
    </row>
    <row r="302" spans="1:3" x14ac:dyDescent="0.2">
      <c r="A302" s="3">
        <v>43895.635498923613</v>
      </c>
      <c r="B302" s="1">
        <v>1505</v>
      </c>
      <c r="C302" s="1">
        <v>-19.8</v>
      </c>
    </row>
    <row r="303" spans="1:3" x14ac:dyDescent="0.2">
      <c r="A303" s="3">
        <v>43895.635843518518</v>
      </c>
      <c r="B303" s="1">
        <v>1510</v>
      </c>
      <c r="C303" s="1">
        <v>-19.8</v>
      </c>
    </row>
    <row r="304" spans="1:3" x14ac:dyDescent="0.2">
      <c r="A304" s="3">
        <v>43895.637356250001</v>
      </c>
      <c r="B304" s="1">
        <v>1515</v>
      </c>
      <c r="C304" s="1">
        <v>-20.2</v>
      </c>
    </row>
    <row r="305" spans="1:3" x14ac:dyDescent="0.2">
      <c r="A305" s="3">
        <v>43895.638893402778</v>
      </c>
      <c r="B305" s="1">
        <v>1520</v>
      </c>
      <c r="C305" s="1">
        <v>-20</v>
      </c>
    </row>
    <row r="306" spans="1:3" x14ac:dyDescent="0.2">
      <c r="A306" s="3">
        <v>43895.640519050925</v>
      </c>
      <c r="B306" s="1">
        <v>1525</v>
      </c>
      <c r="C306" s="1">
        <v>-20.2</v>
      </c>
    </row>
    <row r="307" spans="1:3" x14ac:dyDescent="0.2">
      <c r="A307" s="3">
        <v>43895.642021412037</v>
      </c>
      <c r="B307" s="1">
        <v>1530</v>
      </c>
      <c r="C307" s="1">
        <v>-20</v>
      </c>
    </row>
    <row r="308" spans="1:3" x14ac:dyDescent="0.2">
      <c r="A308" s="3">
        <v>43895.64354315972</v>
      </c>
      <c r="B308" s="1">
        <v>1535</v>
      </c>
      <c r="C308" s="1">
        <v>-20.399999999999999</v>
      </c>
    </row>
    <row r="309" spans="1:3" x14ac:dyDescent="0.2">
      <c r="A309" s="3">
        <v>43895.644932384261</v>
      </c>
      <c r="B309" s="1">
        <v>1540</v>
      </c>
      <c r="C309" s="1">
        <v>-20.8</v>
      </c>
    </row>
    <row r="310" spans="1:3" x14ac:dyDescent="0.2">
      <c r="A310" s="3">
        <v>43895.645952951389</v>
      </c>
      <c r="B310" s="1">
        <v>1545</v>
      </c>
      <c r="C310" s="1">
        <v>-19.600000000000001</v>
      </c>
    </row>
    <row r="311" spans="1:3" x14ac:dyDescent="0.2">
      <c r="A311" s="3">
        <v>43895.646850613426</v>
      </c>
      <c r="B311" s="1">
        <v>1550</v>
      </c>
      <c r="C311" s="1">
        <v>-20.6</v>
      </c>
    </row>
    <row r="312" spans="1:3" x14ac:dyDescent="0.2">
      <c r="A312" s="3">
        <v>43895.648345150461</v>
      </c>
      <c r="B312" s="1">
        <v>1555</v>
      </c>
      <c r="C312" s="1">
        <v>-20</v>
      </c>
    </row>
    <row r="313" spans="1:3" x14ac:dyDescent="0.2">
      <c r="A313" s="3">
        <v>43895.649925115744</v>
      </c>
      <c r="B313" s="1">
        <v>1560</v>
      </c>
      <c r="C313" s="1">
        <v>-19.8</v>
      </c>
    </row>
    <row r="314" spans="1:3" x14ac:dyDescent="0.2">
      <c r="A314" s="3">
        <v>43895.651469050928</v>
      </c>
      <c r="B314" s="1">
        <v>1565</v>
      </c>
      <c r="C314" s="1">
        <v>-20.399999999999999</v>
      </c>
    </row>
    <row r="315" spans="1:3" x14ac:dyDescent="0.2">
      <c r="A315" s="3">
        <v>43895.652780972225</v>
      </c>
      <c r="B315" s="1">
        <v>1570</v>
      </c>
      <c r="C315" s="1">
        <v>-20.6</v>
      </c>
    </row>
    <row r="316" spans="1:3" x14ac:dyDescent="0.2">
      <c r="A316" s="3">
        <v>43895.654314583335</v>
      </c>
      <c r="B316" s="1">
        <v>1575</v>
      </c>
      <c r="C316" s="1">
        <v>-20.399999999999999</v>
      </c>
    </row>
    <row r="317" spans="1:3" x14ac:dyDescent="0.2">
      <c r="A317" s="3">
        <v>43895.655818807871</v>
      </c>
      <c r="B317" s="1">
        <v>1580</v>
      </c>
      <c r="C317" s="1">
        <v>-20.399999999999999</v>
      </c>
    </row>
    <row r="318" spans="1:3" x14ac:dyDescent="0.2">
      <c r="A318" s="3">
        <v>43895.656416273145</v>
      </c>
      <c r="B318" s="1">
        <v>1585</v>
      </c>
      <c r="C318" s="1">
        <v>-19.600000000000001</v>
      </c>
    </row>
    <row r="319" spans="1:3" x14ac:dyDescent="0.2">
      <c r="A319" s="3">
        <v>43895.657431018517</v>
      </c>
      <c r="B319" s="1">
        <v>1590</v>
      </c>
      <c r="C319" s="1">
        <v>-20.8</v>
      </c>
    </row>
    <row r="320" spans="1:3" x14ac:dyDescent="0.2">
      <c r="A320" s="3">
        <v>43895.65890357639</v>
      </c>
      <c r="B320" s="1">
        <v>1595</v>
      </c>
      <c r="C320" s="1">
        <v>-19.8</v>
      </c>
    </row>
    <row r="321" spans="1:3" x14ac:dyDescent="0.2">
      <c r="A321" s="3">
        <v>43895.660377719905</v>
      </c>
      <c r="B321" s="1">
        <v>1600</v>
      </c>
      <c r="C321" s="1">
        <v>-20.2</v>
      </c>
    </row>
    <row r="322" spans="1:3" x14ac:dyDescent="0.2">
      <c r="A322" s="3">
        <v>43895.661939166668</v>
      </c>
      <c r="B322" s="1">
        <v>1605</v>
      </c>
      <c r="C322" s="1">
        <v>-20.6</v>
      </c>
    </row>
    <row r="323" spans="1:3" x14ac:dyDescent="0.2">
      <c r="A323" s="3">
        <v>43895.663683148145</v>
      </c>
      <c r="B323" s="1">
        <v>1610</v>
      </c>
      <c r="C323" s="1">
        <v>-20.399999999999999</v>
      </c>
    </row>
    <row r="324" spans="1:3" x14ac:dyDescent="0.2">
      <c r="A324" s="3">
        <v>43895.665294837963</v>
      </c>
      <c r="B324" s="1">
        <v>1615</v>
      </c>
      <c r="C324" s="1">
        <v>-20.6</v>
      </c>
    </row>
    <row r="325" spans="1:3" x14ac:dyDescent="0.2">
      <c r="A325" s="3">
        <v>43895.666742199071</v>
      </c>
      <c r="B325" s="1">
        <v>1620</v>
      </c>
      <c r="C325" s="1">
        <v>-20.2</v>
      </c>
    </row>
    <row r="326" spans="1:3" x14ac:dyDescent="0.2">
      <c r="A326" s="3">
        <v>43895.66690423611</v>
      </c>
      <c r="B326" s="1">
        <v>1625</v>
      </c>
      <c r="C326" s="1">
        <v>-20.2</v>
      </c>
    </row>
    <row r="327" spans="1:3" x14ac:dyDescent="0.2">
      <c r="A327" s="3">
        <v>43895.668428773148</v>
      </c>
      <c r="B327" s="1">
        <v>1630</v>
      </c>
      <c r="C327" s="1">
        <v>-20.399999999999999</v>
      </c>
    </row>
    <row r="328" spans="1:3" x14ac:dyDescent="0.2">
      <c r="A328" s="3">
        <v>43895.670025185187</v>
      </c>
      <c r="B328" s="1">
        <v>1635</v>
      </c>
      <c r="C328" s="1">
        <v>-20</v>
      </c>
    </row>
    <row r="329" spans="1:3" x14ac:dyDescent="0.2">
      <c r="A329" s="3">
        <v>43895.671547627317</v>
      </c>
      <c r="B329" s="1">
        <v>1640</v>
      </c>
      <c r="C329" s="1">
        <v>-19.600000000000001</v>
      </c>
    </row>
    <row r="330" spans="1:3" x14ac:dyDescent="0.2">
      <c r="A330" s="3">
        <v>43895.673092534722</v>
      </c>
      <c r="B330" s="1">
        <v>1645</v>
      </c>
      <c r="C330" s="1">
        <v>-20</v>
      </c>
    </row>
    <row r="331" spans="1:3" x14ac:dyDescent="0.2">
      <c r="A331" s="3">
        <v>43895.674772500002</v>
      </c>
      <c r="B331" s="1">
        <v>1650</v>
      </c>
      <c r="C331" s="1">
        <v>-20.6</v>
      </c>
    </row>
    <row r="332" spans="1:3" x14ac:dyDescent="0.2">
      <c r="A332" s="3">
        <v>43895.676343298612</v>
      </c>
      <c r="B332" s="1">
        <v>1655</v>
      </c>
      <c r="C332" s="1">
        <v>-20.2</v>
      </c>
    </row>
    <row r="333" spans="1:3" x14ac:dyDescent="0.2">
      <c r="A333" s="3">
        <v>43895.6772074537</v>
      </c>
      <c r="B333" s="1">
        <v>1660</v>
      </c>
      <c r="C333" s="1">
        <v>-20.399999999999999</v>
      </c>
    </row>
    <row r="334" spans="1:3" x14ac:dyDescent="0.2">
      <c r="A334" s="3">
        <v>43895.677810173613</v>
      </c>
      <c r="B334" s="1">
        <v>1665</v>
      </c>
      <c r="C334" s="1">
        <v>-20.2</v>
      </c>
    </row>
    <row r="335" spans="1:3" x14ac:dyDescent="0.2">
      <c r="A335" s="3">
        <v>43895.679495127311</v>
      </c>
      <c r="B335" s="1">
        <v>1670</v>
      </c>
      <c r="C335" s="1">
        <v>-20.399999999999999</v>
      </c>
    </row>
    <row r="336" spans="1:3" x14ac:dyDescent="0.2">
      <c r="A336" s="3">
        <v>43895.680957928242</v>
      </c>
      <c r="B336" s="1">
        <v>1675</v>
      </c>
      <c r="C336" s="1">
        <v>-20.6</v>
      </c>
    </row>
    <row r="337" spans="1:3" x14ac:dyDescent="0.2">
      <c r="A337" s="3">
        <v>43895.682357256941</v>
      </c>
      <c r="B337" s="1">
        <v>1680</v>
      </c>
      <c r="C337" s="1">
        <v>-20.399999999999999</v>
      </c>
    </row>
    <row r="338" spans="1:3" x14ac:dyDescent="0.2">
      <c r="A338" s="3">
        <v>43895.68399041667</v>
      </c>
      <c r="B338" s="1">
        <v>1685</v>
      </c>
      <c r="C338" s="1">
        <v>-19.8</v>
      </c>
    </row>
    <row r="339" spans="1:3" x14ac:dyDescent="0.2">
      <c r="A339" s="3">
        <v>43895.685539212966</v>
      </c>
      <c r="B339" s="1">
        <v>1690</v>
      </c>
      <c r="C339" s="1">
        <v>-20.399999999999999</v>
      </c>
    </row>
    <row r="340" spans="1:3" x14ac:dyDescent="0.2">
      <c r="A340" s="3">
        <v>43895.687049398148</v>
      </c>
      <c r="B340" s="1">
        <v>1695</v>
      </c>
      <c r="C340" s="1">
        <v>-20</v>
      </c>
    </row>
    <row r="341" spans="1:3" x14ac:dyDescent="0.2">
      <c r="A341" s="3">
        <v>43895.687669756946</v>
      </c>
      <c r="B341" s="1">
        <v>1700</v>
      </c>
      <c r="C341" s="1">
        <v>-19.8</v>
      </c>
    </row>
    <row r="342" spans="1:3" x14ac:dyDescent="0.2">
      <c r="A342" s="3">
        <v>43895.688813067129</v>
      </c>
      <c r="B342" s="1">
        <v>1705</v>
      </c>
      <c r="C342" s="1">
        <v>-20.399999999999999</v>
      </c>
    </row>
    <row r="343" spans="1:3" x14ac:dyDescent="0.2">
      <c r="A343" s="3">
        <v>43895.690237280091</v>
      </c>
      <c r="B343" s="1">
        <v>1710</v>
      </c>
      <c r="C343" s="1">
        <v>-21</v>
      </c>
    </row>
    <row r="344" spans="1:3" x14ac:dyDescent="0.2">
      <c r="A344" s="3">
        <v>43895.691873877317</v>
      </c>
      <c r="B344" s="1">
        <v>1715</v>
      </c>
      <c r="C344" s="1">
        <v>-19.600000000000001</v>
      </c>
    </row>
    <row r="345" spans="1:3" x14ac:dyDescent="0.2">
      <c r="A345" s="3">
        <v>43895.69352695602</v>
      </c>
      <c r="B345" s="1">
        <v>1720</v>
      </c>
      <c r="C345" s="1">
        <v>-20.8</v>
      </c>
    </row>
    <row r="346" spans="1:3" x14ac:dyDescent="0.2">
      <c r="A346" s="3">
        <v>43895.695134791669</v>
      </c>
      <c r="B346" s="1">
        <v>1725</v>
      </c>
      <c r="C346" s="1">
        <v>-20</v>
      </c>
    </row>
    <row r="347" spans="1:3" x14ac:dyDescent="0.2">
      <c r="A347" s="3">
        <v>43895.696847002313</v>
      </c>
      <c r="B347" s="1">
        <v>1730</v>
      </c>
      <c r="C347" s="1">
        <v>-20</v>
      </c>
    </row>
    <row r="348" spans="1:3" x14ac:dyDescent="0.2">
      <c r="A348" s="3">
        <v>43895.698033587963</v>
      </c>
      <c r="B348" s="1">
        <v>1735</v>
      </c>
      <c r="C348" s="1">
        <v>-19.399999999999999</v>
      </c>
    </row>
    <row r="349" spans="1:3" x14ac:dyDescent="0.2">
      <c r="A349" s="3">
        <v>43895.698810081019</v>
      </c>
      <c r="B349" s="1">
        <v>1740</v>
      </c>
      <c r="C349" s="1">
        <v>-19.600000000000001</v>
      </c>
    </row>
    <row r="350" spans="1:3" x14ac:dyDescent="0.2">
      <c r="A350" s="3">
        <v>43895.700295856484</v>
      </c>
      <c r="B350" s="1">
        <v>1745</v>
      </c>
      <c r="C350" s="1">
        <v>-21</v>
      </c>
    </row>
    <row r="351" spans="1:3" x14ac:dyDescent="0.2">
      <c r="A351" s="3">
        <v>43895.701864027775</v>
      </c>
      <c r="B351" s="1">
        <v>1750</v>
      </c>
      <c r="C351" s="1">
        <v>-20.2</v>
      </c>
    </row>
    <row r="352" spans="1:3" x14ac:dyDescent="0.2">
      <c r="A352" s="3">
        <v>43895.703336863429</v>
      </c>
      <c r="B352" s="1">
        <v>1755</v>
      </c>
      <c r="C352" s="1">
        <v>-20.399999999999999</v>
      </c>
    </row>
    <row r="353" spans="1:3" x14ac:dyDescent="0.2">
      <c r="A353" s="3">
        <v>43895.705020231479</v>
      </c>
      <c r="B353" s="1">
        <v>1760</v>
      </c>
      <c r="C353" s="1">
        <v>-19.2</v>
      </c>
    </row>
    <row r="354" spans="1:3" x14ac:dyDescent="0.2">
      <c r="A354" s="3">
        <v>43895.706640810182</v>
      </c>
      <c r="B354" s="1">
        <v>1765</v>
      </c>
      <c r="C354" s="1">
        <v>-19.8</v>
      </c>
    </row>
    <row r="355" spans="1:3" x14ac:dyDescent="0.2">
      <c r="A355" s="3">
        <v>43895.708086099534</v>
      </c>
      <c r="B355" s="1">
        <v>1770</v>
      </c>
      <c r="C355" s="1">
        <v>-20.399999999999999</v>
      </c>
    </row>
    <row r="356" spans="1:3" x14ac:dyDescent="0.2">
      <c r="A356" s="3">
        <v>43895.708502106485</v>
      </c>
      <c r="B356" s="1">
        <v>1775</v>
      </c>
      <c r="C356" s="1">
        <v>-20.6</v>
      </c>
    </row>
    <row r="357" spans="1:3" x14ac:dyDescent="0.2">
      <c r="A357" s="3">
        <v>43895.709893599538</v>
      </c>
      <c r="B357" s="1">
        <v>1780</v>
      </c>
      <c r="C357" s="1">
        <v>-20.399999999999999</v>
      </c>
    </row>
    <row r="358" spans="1:3" x14ac:dyDescent="0.2">
      <c r="A358" s="3">
        <v>43895.711673819445</v>
      </c>
      <c r="B358" s="1">
        <v>1785</v>
      </c>
      <c r="C358" s="1">
        <v>-20.399999999999999</v>
      </c>
    </row>
    <row r="359" spans="1:3" x14ac:dyDescent="0.2">
      <c r="A359" s="3">
        <v>43895.713257673611</v>
      </c>
      <c r="B359" s="1">
        <v>1790</v>
      </c>
      <c r="C359" s="1">
        <v>-20</v>
      </c>
    </row>
    <row r="360" spans="1:3" x14ac:dyDescent="0.2">
      <c r="A360" s="3">
        <v>43895.71487758102</v>
      </c>
      <c r="B360" s="1">
        <v>1795</v>
      </c>
      <c r="C360" s="1">
        <v>-20.2</v>
      </c>
    </row>
    <row r="361" spans="1:3" x14ac:dyDescent="0.2">
      <c r="A361" s="3">
        <v>43895.716693692128</v>
      </c>
      <c r="B361" s="1">
        <v>1800</v>
      </c>
      <c r="C361" s="1">
        <v>-20.2</v>
      </c>
    </row>
    <row r="362" spans="1:3" x14ac:dyDescent="0.2">
      <c r="A362" s="3">
        <v>43895.71838633102</v>
      </c>
      <c r="B362" s="1">
        <v>1805</v>
      </c>
      <c r="C362" s="1">
        <v>-20.399999999999999</v>
      </c>
    </row>
    <row r="363" spans="1:3" x14ac:dyDescent="0.2">
      <c r="A363" s="3">
        <v>43895.718933773147</v>
      </c>
      <c r="B363" s="1">
        <v>1810</v>
      </c>
      <c r="C363" s="1">
        <v>-19.600000000000001</v>
      </c>
    </row>
    <row r="364" spans="1:3" x14ac:dyDescent="0.2">
      <c r="A364" s="3">
        <v>43895.720078402781</v>
      </c>
      <c r="B364" s="1">
        <v>1815</v>
      </c>
      <c r="C364" s="1">
        <v>-20</v>
      </c>
    </row>
    <row r="365" spans="1:3" x14ac:dyDescent="0.2">
      <c r="A365" s="3">
        <v>43895.721661377313</v>
      </c>
      <c r="B365" s="1">
        <v>1820</v>
      </c>
      <c r="C365" s="1">
        <v>-20.2</v>
      </c>
    </row>
    <row r="366" spans="1:3" x14ac:dyDescent="0.2">
      <c r="A366" s="3">
        <v>43895.723096643516</v>
      </c>
      <c r="B366" s="1">
        <v>1825</v>
      </c>
      <c r="C366" s="1">
        <v>-20.8</v>
      </c>
    </row>
    <row r="367" spans="1:3" x14ac:dyDescent="0.2">
      <c r="A367" s="3">
        <v>43895.724534236113</v>
      </c>
      <c r="B367" s="1">
        <v>1830</v>
      </c>
      <c r="C367" s="1">
        <v>-20.2</v>
      </c>
    </row>
    <row r="368" spans="1:3" x14ac:dyDescent="0.2">
      <c r="A368" s="3">
        <v>43895.726187893517</v>
      </c>
      <c r="B368" s="1">
        <v>1835</v>
      </c>
      <c r="C368" s="1">
        <v>-20.399999999999999</v>
      </c>
    </row>
    <row r="369" spans="1:3" x14ac:dyDescent="0.2">
      <c r="A369" s="3">
        <v>43895.727710416664</v>
      </c>
      <c r="B369" s="1">
        <v>1840</v>
      </c>
      <c r="C369" s="1">
        <v>-20.6</v>
      </c>
    </row>
    <row r="370" spans="1:3" x14ac:dyDescent="0.2">
      <c r="A370" s="3">
        <v>43895.72924390046</v>
      </c>
      <c r="B370" s="1">
        <v>1845</v>
      </c>
      <c r="C370" s="1">
        <v>-20</v>
      </c>
    </row>
    <row r="371" spans="1:3" x14ac:dyDescent="0.2">
      <c r="A371" s="3">
        <v>43895.729418263887</v>
      </c>
      <c r="B371" s="1">
        <v>1850</v>
      </c>
      <c r="C371" s="1">
        <v>-19.8</v>
      </c>
    </row>
    <row r="372" spans="1:3" x14ac:dyDescent="0.2">
      <c r="A372" s="3">
        <v>43895.730875833331</v>
      </c>
      <c r="B372" s="1">
        <v>1855</v>
      </c>
      <c r="C372" s="1">
        <v>-20.2</v>
      </c>
    </row>
    <row r="373" spans="1:3" x14ac:dyDescent="0.2">
      <c r="A373" s="3">
        <v>43895.732455462959</v>
      </c>
      <c r="B373" s="1">
        <v>1860</v>
      </c>
      <c r="C373" s="1">
        <v>-20.2</v>
      </c>
    </row>
    <row r="374" spans="1:3" x14ac:dyDescent="0.2">
      <c r="A374" s="3">
        <v>43895.734039537034</v>
      </c>
      <c r="B374" s="1">
        <v>1865</v>
      </c>
      <c r="C374" s="1">
        <v>-20.399999999999999</v>
      </c>
    </row>
    <row r="375" spans="1:3" x14ac:dyDescent="0.2">
      <c r="A375" s="3">
        <v>43895.735580879627</v>
      </c>
      <c r="B375" s="1">
        <v>1870</v>
      </c>
      <c r="C375" s="1">
        <v>-20.8</v>
      </c>
    </row>
    <row r="376" spans="1:3" x14ac:dyDescent="0.2">
      <c r="A376" s="3">
        <v>43895.737257395835</v>
      </c>
      <c r="B376" s="1">
        <v>1875</v>
      </c>
      <c r="C376" s="1">
        <v>-20</v>
      </c>
    </row>
    <row r="377" spans="1:3" x14ac:dyDescent="0.2">
      <c r="A377" s="3">
        <v>43895.739140509257</v>
      </c>
      <c r="B377" s="1">
        <v>1880</v>
      </c>
      <c r="C377" s="1">
        <v>-20.2</v>
      </c>
    </row>
    <row r="378" spans="1:3" x14ac:dyDescent="0.2">
      <c r="A378" s="3">
        <v>43895.739741111109</v>
      </c>
      <c r="B378" s="1">
        <v>1885</v>
      </c>
      <c r="C378" s="1">
        <v>-19.600000000000001</v>
      </c>
    </row>
    <row r="379" spans="1:3" x14ac:dyDescent="0.2">
      <c r="A379" s="3">
        <v>43895.740938136572</v>
      </c>
      <c r="B379" s="1">
        <v>1890</v>
      </c>
      <c r="C379" s="1">
        <v>-20.2</v>
      </c>
    </row>
    <row r="380" spans="1:3" x14ac:dyDescent="0.2">
      <c r="A380" s="3">
        <v>43895.74266304398</v>
      </c>
      <c r="B380" s="1">
        <v>1895</v>
      </c>
      <c r="C380" s="1">
        <v>-20.2</v>
      </c>
    </row>
    <row r="381" spans="1:3" x14ac:dyDescent="0.2">
      <c r="A381" s="3">
        <v>43895.744188449076</v>
      </c>
      <c r="B381" s="1">
        <v>1900</v>
      </c>
      <c r="C381" s="1">
        <v>-20.2</v>
      </c>
    </row>
    <row r="382" spans="1:3" x14ac:dyDescent="0.2">
      <c r="A382" s="3">
        <v>43895.745898506946</v>
      </c>
      <c r="B382" s="1">
        <v>1905</v>
      </c>
      <c r="C382" s="1">
        <v>-20.2</v>
      </c>
    </row>
    <row r="383" spans="1:3" x14ac:dyDescent="0.2">
      <c r="A383" s="3">
        <v>43895.747603229167</v>
      </c>
      <c r="B383" s="1">
        <v>1910</v>
      </c>
      <c r="C383" s="1">
        <v>-20.2</v>
      </c>
    </row>
    <row r="384" spans="1:3" x14ac:dyDescent="0.2">
      <c r="A384" s="3">
        <v>43895.749087476848</v>
      </c>
      <c r="B384" s="1">
        <v>1915</v>
      </c>
      <c r="C384" s="1">
        <v>-20.2</v>
      </c>
    </row>
    <row r="385" spans="1:3" x14ac:dyDescent="0.2">
      <c r="A385" s="3">
        <v>43895.750114965274</v>
      </c>
      <c r="B385" s="1">
        <v>1920</v>
      </c>
      <c r="C385" s="1">
        <v>-20.8</v>
      </c>
    </row>
    <row r="386" spans="1:3" x14ac:dyDescent="0.2">
      <c r="A386" s="3">
        <v>43895.75081326389</v>
      </c>
      <c r="B386" s="1">
        <v>1925</v>
      </c>
      <c r="C386" s="1">
        <v>-19.399999999999999</v>
      </c>
    </row>
    <row r="387" spans="1:3" x14ac:dyDescent="0.2">
      <c r="A387" s="3">
        <v>43895.752420081022</v>
      </c>
      <c r="B387" s="1">
        <v>1930</v>
      </c>
      <c r="C387" s="1">
        <v>-20</v>
      </c>
    </row>
    <row r="388" spans="1:3" x14ac:dyDescent="0.2">
      <c r="A388" s="3">
        <v>43895.754143101854</v>
      </c>
      <c r="B388" s="1">
        <v>1935</v>
      </c>
      <c r="C388" s="1">
        <v>-20.399999999999999</v>
      </c>
    </row>
    <row r="389" spans="1:3" x14ac:dyDescent="0.2">
      <c r="A389" s="3">
        <v>43895.755792361109</v>
      </c>
      <c r="B389" s="1">
        <v>1940</v>
      </c>
      <c r="C389" s="1">
        <v>-20.2</v>
      </c>
    </row>
    <row r="390" spans="1:3" x14ac:dyDescent="0.2">
      <c r="A390" s="3">
        <v>43895.757359456016</v>
      </c>
      <c r="B390" s="1">
        <v>1945</v>
      </c>
      <c r="C390" s="1">
        <v>-20</v>
      </c>
    </row>
    <row r="391" spans="1:3" x14ac:dyDescent="0.2">
      <c r="A391" s="3">
        <v>43895.758682777778</v>
      </c>
      <c r="B391" s="1">
        <v>1950</v>
      </c>
      <c r="C391" s="1">
        <v>-20.8</v>
      </c>
    </row>
    <row r="392" spans="1:3" x14ac:dyDescent="0.2">
      <c r="A392" s="3">
        <v>43895.760378263891</v>
      </c>
      <c r="B392" s="1">
        <v>1955</v>
      </c>
      <c r="C392" s="1">
        <v>-20.6</v>
      </c>
    </row>
    <row r="393" spans="1:3" x14ac:dyDescent="0.2">
      <c r="A393" s="3">
        <v>43895.760638032407</v>
      </c>
      <c r="B393" s="1">
        <v>1960</v>
      </c>
      <c r="C393" s="1">
        <v>-19.399999999999999</v>
      </c>
    </row>
    <row r="394" spans="1:3" x14ac:dyDescent="0.2">
      <c r="A394" s="3">
        <v>43895.76218784722</v>
      </c>
      <c r="B394" s="1">
        <v>1965</v>
      </c>
      <c r="C394" s="1">
        <v>-19.8</v>
      </c>
    </row>
    <row r="395" spans="1:3" x14ac:dyDescent="0.2">
      <c r="A395" s="3">
        <v>43895.76366553241</v>
      </c>
      <c r="B395" s="1">
        <v>1970</v>
      </c>
      <c r="C395" s="1">
        <v>-20.6</v>
      </c>
    </row>
    <row r="396" spans="1:3" x14ac:dyDescent="0.2">
      <c r="A396" s="3">
        <v>43895.765168495367</v>
      </c>
      <c r="B396" s="1">
        <v>1975</v>
      </c>
      <c r="C396" s="1">
        <v>-20.2</v>
      </c>
    </row>
    <row r="397" spans="1:3" x14ac:dyDescent="0.2">
      <c r="A397" s="3">
        <v>43895.766627210651</v>
      </c>
      <c r="B397" s="1">
        <v>1980</v>
      </c>
      <c r="C397" s="1">
        <v>-19.8</v>
      </c>
    </row>
    <row r="398" spans="1:3" x14ac:dyDescent="0.2">
      <c r="A398" s="3">
        <v>43895.768163020832</v>
      </c>
      <c r="B398" s="1">
        <v>1985</v>
      </c>
      <c r="C398" s="1">
        <v>-20.6</v>
      </c>
    </row>
    <row r="399" spans="1:3" x14ac:dyDescent="0.2">
      <c r="A399" s="3">
        <v>43895.769645219909</v>
      </c>
      <c r="B399" s="1">
        <v>1990</v>
      </c>
      <c r="C399" s="1">
        <v>-20.399999999999999</v>
      </c>
    </row>
    <row r="400" spans="1:3" x14ac:dyDescent="0.2">
      <c r="A400" s="3">
        <v>43895.770935092594</v>
      </c>
      <c r="B400" s="1">
        <v>1995</v>
      </c>
      <c r="C400" s="1">
        <v>-20.399999999999999</v>
      </c>
    </row>
    <row r="401" spans="1:3" x14ac:dyDescent="0.2">
      <c r="A401" s="3">
        <v>43895.77143090278</v>
      </c>
      <c r="B401" s="1">
        <v>2000</v>
      </c>
      <c r="C401" s="1">
        <v>-20.8</v>
      </c>
    </row>
    <row r="402" spans="1:3" x14ac:dyDescent="0.2">
      <c r="A402" s="3">
        <v>43895.773008402779</v>
      </c>
      <c r="B402" s="1">
        <v>2005</v>
      </c>
      <c r="C402" s="1">
        <v>-20.2</v>
      </c>
    </row>
    <row r="403" spans="1:3" x14ac:dyDescent="0.2">
      <c r="A403" s="3">
        <v>43895.77454972222</v>
      </c>
      <c r="B403" s="1">
        <v>2010</v>
      </c>
      <c r="C403" s="1">
        <v>-20.2</v>
      </c>
    </row>
    <row r="404" spans="1:3" x14ac:dyDescent="0.2">
      <c r="A404" s="3">
        <v>43895.776062083336</v>
      </c>
      <c r="B404" s="1">
        <v>2015</v>
      </c>
      <c r="C404" s="1">
        <v>-20.8</v>
      </c>
    </row>
    <row r="405" spans="1:3" x14ac:dyDescent="0.2">
      <c r="A405" s="3">
        <v>43895.777729155096</v>
      </c>
      <c r="B405" s="1">
        <v>2020</v>
      </c>
      <c r="C405" s="1">
        <v>-20</v>
      </c>
    </row>
    <row r="406" spans="1:3" x14ac:dyDescent="0.2">
      <c r="A406" s="3">
        <v>43895.779180381942</v>
      </c>
      <c r="B406" s="1">
        <v>2025</v>
      </c>
      <c r="C406" s="1">
        <v>-20</v>
      </c>
    </row>
    <row r="407" spans="1:3" x14ac:dyDescent="0.2">
      <c r="A407" s="3">
        <v>43895.780864062501</v>
      </c>
      <c r="B407" s="1">
        <v>2030</v>
      </c>
      <c r="C407" s="1">
        <v>-18.8</v>
      </c>
    </row>
    <row r="408" spans="1:3" x14ac:dyDescent="0.2">
      <c r="A408" s="3">
        <v>43895.781418796294</v>
      </c>
      <c r="B408" s="1">
        <v>2035</v>
      </c>
      <c r="C408" s="1">
        <v>-20</v>
      </c>
    </row>
    <row r="409" spans="1:3" x14ac:dyDescent="0.2">
      <c r="A409" s="3">
        <v>43895.782566782407</v>
      </c>
      <c r="B409" s="1">
        <v>2040</v>
      </c>
      <c r="C409" s="1">
        <v>-20.399999999999999</v>
      </c>
    </row>
    <row r="410" spans="1:3" x14ac:dyDescent="0.2">
      <c r="A410" s="3">
        <v>43895.784107743057</v>
      </c>
      <c r="B410" s="1">
        <v>2045</v>
      </c>
      <c r="C410" s="1">
        <v>-20.399999999999999</v>
      </c>
    </row>
    <row r="411" spans="1:3" x14ac:dyDescent="0.2">
      <c r="A411" s="3">
        <v>43895.785808287037</v>
      </c>
      <c r="B411" s="1">
        <v>2050</v>
      </c>
      <c r="C411" s="1">
        <v>-20.8</v>
      </c>
    </row>
    <row r="412" spans="1:3" x14ac:dyDescent="0.2">
      <c r="A412" s="3">
        <v>43895.787610590276</v>
      </c>
      <c r="B412" s="1">
        <v>2055</v>
      </c>
      <c r="C412" s="1">
        <v>-19.2</v>
      </c>
    </row>
    <row r="413" spans="1:3" x14ac:dyDescent="0.2">
      <c r="A413" s="3">
        <v>43895.789249988426</v>
      </c>
      <c r="B413" s="1">
        <v>2060</v>
      </c>
      <c r="C413" s="1">
        <v>-20</v>
      </c>
    </row>
    <row r="414" spans="1:3" x14ac:dyDescent="0.2">
      <c r="A414" s="3">
        <v>43895.790745011574</v>
      </c>
      <c r="B414" s="1">
        <v>2065</v>
      </c>
      <c r="C414" s="1">
        <v>-20.399999999999999</v>
      </c>
    </row>
    <row r="415" spans="1:3" x14ac:dyDescent="0.2">
      <c r="A415" s="3">
        <v>43895.791801250001</v>
      </c>
      <c r="B415" s="1">
        <v>2070</v>
      </c>
      <c r="C415" s="1">
        <v>-19.8</v>
      </c>
    </row>
    <row r="416" spans="1:3" x14ac:dyDescent="0.2">
      <c r="A416" s="3">
        <v>43895.79269800926</v>
      </c>
      <c r="B416" s="1">
        <v>2075</v>
      </c>
      <c r="C416" s="1">
        <v>-20.399999999999999</v>
      </c>
    </row>
    <row r="417" spans="1:3" x14ac:dyDescent="0.2">
      <c r="A417" s="3">
        <v>43895.794236967595</v>
      </c>
      <c r="B417" s="1">
        <v>2080</v>
      </c>
      <c r="C417" s="1">
        <v>-20.2</v>
      </c>
    </row>
    <row r="418" spans="1:3" x14ac:dyDescent="0.2">
      <c r="A418" s="3">
        <v>43895.795630624998</v>
      </c>
      <c r="B418" s="1">
        <v>2085</v>
      </c>
      <c r="C418" s="1">
        <v>-21</v>
      </c>
    </row>
    <row r="419" spans="1:3" x14ac:dyDescent="0.2">
      <c r="A419" s="3">
        <v>43895.79718425926</v>
      </c>
      <c r="B419" s="1">
        <v>2090</v>
      </c>
      <c r="C419" s="1">
        <v>-20.2</v>
      </c>
    </row>
    <row r="420" spans="1:3" x14ac:dyDescent="0.2">
      <c r="A420" s="3">
        <v>43895.798789745371</v>
      </c>
      <c r="B420" s="1">
        <v>2095</v>
      </c>
      <c r="C420" s="1">
        <v>-20</v>
      </c>
    </row>
    <row r="421" spans="1:3" x14ac:dyDescent="0.2">
      <c r="A421" s="3">
        <v>43895.800370405093</v>
      </c>
      <c r="B421" s="1">
        <v>2100</v>
      </c>
      <c r="C421" s="1">
        <v>-20</v>
      </c>
    </row>
    <row r="422" spans="1:3" x14ac:dyDescent="0.2">
      <c r="A422" s="3">
        <v>43895.801791840277</v>
      </c>
      <c r="B422" s="1">
        <v>2105</v>
      </c>
      <c r="C422" s="1">
        <v>-20.399999999999999</v>
      </c>
    </row>
    <row r="423" spans="1:3" x14ac:dyDescent="0.2">
      <c r="A423" s="3">
        <v>43895.802246006948</v>
      </c>
      <c r="B423" s="1">
        <v>2110</v>
      </c>
      <c r="C423" s="1">
        <v>-19.8</v>
      </c>
    </row>
    <row r="424" spans="1:3" x14ac:dyDescent="0.2">
      <c r="A424" s="3">
        <v>43895.80320603009</v>
      </c>
      <c r="B424" s="1">
        <v>2115</v>
      </c>
      <c r="C424" s="1">
        <v>-20</v>
      </c>
    </row>
    <row r="425" spans="1:3" x14ac:dyDescent="0.2">
      <c r="A425" s="3">
        <v>43895.804657928238</v>
      </c>
      <c r="B425" s="1">
        <v>2120</v>
      </c>
      <c r="C425" s="1">
        <v>-20.399999999999999</v>
      </c>
    </row>
    <row r="426" spans="1:3" x14ac:dyDescent="0.2">
      <c r="A426" s="3">
        <v>43895.80630152778</v>
      </c>
      <c r="B426" s="1">
        <v>2125</v>
      </c>
      <c r="C426" s="1">
        <v>-19.8</v>
      </c>
    </row>
    <row r="427" spans="1:3" x14ac:dyDescent="0.2">
      <c r="A427" s="3">
        <v>43895.808036643517</v>
      </c>
      <c r="B427" s="1">
        <v>2130</v>
      </c>
      <c r="C427" s="1">
        <v>-19.399999999999999</v>
      </c>
    </row>
    <row r="428" spans="1:3" x14ac:dyDescent="0.2">
      <c r="A428" s="3">
        <v>43895.8095841088</v>
      </c>
      <c r="B428" s="1">
        <v>2135</v>
      </c>
      <c r="C428" s="1">
        <v>-20.399999999999999</v>
      </c>
    </row>
    <row r="429" spans="1:3" x14ac:dyDescent="0.2">
      <c r="A429" s="3">
        <v>43895.811150856483</v>
      </c>
      <c r="B429" s="1">
        <v>2140</v>
      </c>
      <c r="C429" s="1">
        <v>-20</v>
      </c>
    </row>
    <row r="430" spans="1:3" x14ac:dyDescent="0.2">
      <c r="A430" s="3">
        <v>43895.812588773151</v>
      </c>
      <c r="B430" s="1">
        <v>2145</v>
      </c>
      <c r="C430" s="1">
        <v>-19.399999999999999</v>
      </c>
    </row>
    <row r="431" spans="1:3" x14ac:dyDescent="0.2">
      <c r="A431" s="3">
        <v>43895.812867685185</v>
      </c>
      <c r="B431" s="1">
        <v>2150</v>
      </c>
      <c r="C431" s="1">
        <v>-20</v>
      </c>
    </row>
    <row r="432" spans="1:3" x14ac:dyDescent="0.2">
      <c r="A432" s="3">
        <v>43895.814739803238</v>
      </c>
      <c r="B432" s="1">
        <v>2155</v>
      </c>
      <c r="C432" s="1">
        <v>-20.2</v>
      </c>
    </row>
    <row r="433" spans="1:3" x14ac:dyDescent="0.2">
      <c r="A433" s="3">
        <v>43895.816348842593</v>
      </c>
      <c r="B433" s="1">
        <v>2160</v>
      </c>
      <c r="C433" s="1">
        <v>-19.600000000000001</v>
      </c>
    </row>
    <row r="434" spans="1:3" x14ac:dyDescent="0.2">
      <c r="A434" s="3">
        <v>43895.81793798611</v>
      </c>
      <c r="B434" s="1">
        <v>2165</v>
      </c>
      <c r="C434" s="1">
        <v>-20</v>
      </c>
    </row>
    <row r="435" spans="1:3" x14ac:dyDescent="0.2">
      <c r="A435" s="3">
        <v>43895.819644305557</v>
      </c>
      <c r="B435" s="1">
        <v>2170</v>
      </c>
      <c r="C435" s="1">
        <v>-20</v>
      </c>
    </row>
    <row r="436" spans="1:3" x14ac:dyDescent="0.2">
      <c r="A436" s="3">
        <v>43895.821251215275</v>
      </c>
      <c r="B436" s="1">
        <v>2175</v>
      </c>
      <c r="C436" s="1">
        <v>-20.6</v>
      </c>
    </row>
    <row r="437" spans="1:3" x14ac:dyDescent="0.2">
      <c r="A437" s="3">
        <v>43895.822861562498</v>
      </c>
      <c r="B437" s="1">
        <v>2180</v>
      </c>
      <c r="C437" s="1">
        <v>-19.399999999999999</v>
      </c>
    </row>
    <row r="438" spans="1:3" x14ac:dyDescent="0.2">
      <c r="A438" s="3">
        <v>43895.823171203701</v>
      </c>
      <c r="B438" s="1">
        <v>2185</v>
      </c>
      <c r="C438" s="1">
        <v>-19.2</v>
      </c>
    </row>
    <row r="439" spans="1:3" x14ac:dyDescent="0.2">
      <c r="A439" s="3">
        <v>43895.825019085649</v>
      </c>
      <c r="B439" s="1">
        <v>2190</v>
      </c>
      <c r="C439" s="1">
        <v>-19.2</v>
      </c>
    </row>
    <row r="440" spans="1:3" x14ac:dyDescent="0.2">
      <c r="A440" s="3">
        <v>43895.826571446756</v>
      </c>
      <c r="B440" s="1">
        <v>2195</v>
      </c>
      <c r="C440" s="1">
        <v>-19.600000000000001</v>
      </c>
    </row>
    <row r="441" spans="1:3" x14ac:dyDescent="0.2">
      <c r="A441" s="3">
        <v>43895.828096400466</v>
      </c>
      <c r="B441" s="1">
        <v>2200</v>
      </c>
      <c r="C441" s="1">
        <v>-20.399999999999999</v>
      </c>
    </row>
    <row r="442" spans="1:3" x14ac:dyDescent="0.2">
      <c r="A442" s="3">
        <v>43895.829702708332</v>
      </c>
      <c r="B442" s="1">
        <v>2205</v>
      </c>
      <c r="C442" s="1">
        <v>-20.6</v>
      </c>
    </row>
    <row r="443" spans="1:3" x14ac:dyDescent="0.2">
      <c r="A443" s="3">
        <v>43895.831311817128</v>
      </c>
      <c r="B443" s="1">
        <v>2210</v>
      </c>
      <c r="C443" s="1">
        <v>-20</v>
      </c>
    </row>
    <row r="444" spans="1:3" x14ac:dyDescent="0.2">
      <c r="A444" s="3">
        <v>43895.832828425926</v>
      </c>
      <c r="B444" s="1">
        <v>2215</v>
      </c>
      <c r="C444" s="1">
        <v>-20.2</v>
      </c>
    </row>
    <row r="445" spans="1:3" x14ac:dyDescent="0.2">
      <c r="A445" s="3">
        <v>43895.83349960648</v>
      </c>
      <c r="B445" s="1">
        <v>2220</v>
      </c>
      <c r="C445" s="1">
        <v>-20.2</v>
      </c>
    </row>
    <row r="446" spans="1:3" x14ac:dyDescent="0.2">
      <c r="A446" s="3">
        <v>43895.83456909722</v>
      </c>
      <c r="B446" s="1">
        <v>2225</v>
      </c>
      <c r="C446" s="1">
        <v>-20.8</v>
      </c>
    </row>
    <row r="447" spans="1:3" x14ac:dyDescent="0.2">
      <c r="A447" s="3">
        <v>43895.8360359375</v>
      </c>
      <c r="B447" s="1">
        <v>2230</v>
      </c>
      <c r="C447" s="1">
        <v>-20.399999999999999</v>
      </c>
    </row>
    <row r="448" spans="1:3" x14ac:dyDescent="0.2">
      <c r="A448" s="3">
        <v>43895.837895358796</v>
      </c>
      <c r="B448" s="1">
        <v>2235</v>
      </c>
      <c r="C448" s="1">
        <v>-19.600000000000001</v>
      </c>
    </row>
    <row r="449" spans="1:3" x14ac:dyDescent="0.2">
      <c r="A449" s="3">
        <v>43895.839307395836</v>
      </c>
      <c r="B449" s="1">
        <v>2240</v>
      </c>
      <c r="C449" s="1">
        <v>-20.6</v>
      </c>
    </row>
    <row r="450" spans="1:3" x14ac:dyDescent="0.2">
      <c r="A450" s="3">
        <v>43895.840873657406</v>
      </c>
      <c r="B450" s="1">
        <v>2245</v>
      </c>
      <c r="C450" s="1">
        <v>-20</v>
      </c>
    </row>
    <row r="451" spans="1:3" x14ac:dyDescent="0.2">
      <c r="A451" s="3">
        <v>43895.842437858795</v>
      </c>
      <c r="B451" s="1">
        <v>2250</v>
      </c>
      <c r="C451" s="1">
        <v>-19.8</v>
      </c>
    </row>
    <row r="452" spans="1:3" x14ac:dyDescent="0.2">
      <c r="A452" s="3">
        <v>43895.84384159722</v>
      </c>
      <c r="B452" s="1">
        <v>2255</v>
      </c>
      <c r="C452" s="1">
        <v>-20.8</v>
      </c>
    </row>
    <row r="453" spans="1:3" x14ac:dyDescent="0.2">
      <c r="A453" s="3">
        <v>43895.844046203703</v>
      </c>
      <c r="B453" s="1">
        <v>2260</v>
      </c>
      <c r="C453" s="1">
        <v>-20.8</v>
      </c>
    </row>
    <row r="454" spans="1:3" x14ac:dyDescent="0.2">
      <c r="A454" s="3">
        <v>43895.845526979167</v>
      </c>
      <c r="B454" s="1">
        <v>2265</v>
      </c>
      <c r="C454" s="1">
        <v>-20.399999999999999</v>
      </c>
    </row>
    <row r="455" spans="1:3" x14ac:dyDescent="0.2">
      <c r="A455" s="3">
        <v>43895.846980949071</v>
      </c>
      <c r="B455" s="1">
        <v>2270</v>
      </c>
      <c r="C455" s="1">
        <v>-20.8</v>
      </c>
    </row>
    <row r="456" spans="1:3" x14ac:dyDescent="0.2">
      <c r="A456" s="3">
        <v>43895.848692800922</v>
      </c>
      <c r="B456" s="1">
        <v>2275</v>
      </c>
      <c r="C456" s="1">
        <v>-20.2</v>
      </c>
    </row>
    <row r="457" spans="1:3" x14ac:dyDescent="0.2">
      <c r="A457" s="3">
        <v>43895.850126979167</v>
      </c>
      <c r="B457" s="1">
        <v>2280</v>
      </c>
      <c r="C457" s="1">
        <v>-20.6</v>
      </c>
    </row>
    <row r="458" spans="1:3" x14ac:dyDescent="0.2">
      <c r="A458" s="3">
        <v>43895.851684259258</v>
      </c>
      <c r="B458" s="1">
        <v>2285</v>
      </c>
      <c r="C458" s="1">
        <v>-19.8</v>
      </c>
    </row>
    <row r="459" spans="1:3" x14ac:dyDescent="0.2">
      <c r="A459" s="3">
        <v>43895.853374189814</v>
      </c>
      <c r="B459" s="1">
        <v>2290</v>
      </c>
      <c r="C459" s="1">
        <v>-20.2</v>
      </c>
    </row>
    <row r="460" spans="1:3" x14ac:dyDescent="0.2">
      <c r="A460" s="3">
        <v>43895.854304537039</v>
      </c>
      <c r="B460" s="1">
        <v>2295</v>
      </c>
      <c r="C460" s="1">
        <v>-19.600000000000001</v>
      </c>
    </row>
    <row r="461" spans="1:3" x14ac:dyDescent="0.2">
      <c r="A461" s="3">
        <v>43895.855138761573</v>
      </c>
      <c r="B461" s="1">
        <v>2300</v>
      </c>
      <c r="C461" s="1">
        <v>-19.600000000000001</v>
      </c>
    </row>
    <row r="462" spans="1:3" x14ac:dyDescent="0.2">
      <c r="A462" s="3">
        <v>43895.85654403935</v>
      </c>
      <c r="B462" s="1">
        <v>2305</v>
      </c>
      <c r="C462" s="1">
        <v>-19.8</v>
      </c>
    </row>
    <row r="463" spans="1:3" x14ac:dyDescent="0.2">
      <c r="A463" s="3">
        <v>43895.858251747683</v>
      </c>
      <c r="B463" s="1">
        <v>2310</v>
      </c>
      <c r="C463" s="1">
        <v>-19.8</v>
      </c>
    </row>
    <row r="464" spans="1:3" x14ac:dyDescent="0.2">
      <c r="A464" s="3">
        <v>43895.85992490741</v>
      </c>
      <c r="B464" s="1">
        <v>2315</v>
      </c>
      <c r="C464" s="1">
        <v>-19.600000000000001</v>
      </c>
    </row>
    <row r="465" spans="1:3" x14ac:dyDescent="0.2">
      <c r="A465" s="3">
        <v>43895.861471655095</v>
      </c>
      <c r="B465" s="1">
        <v>2320</v>
      </c>
      <c r="C465" s="1">
        <v>-21</v>
      </c>
    </row>
    <row r="466" spans="1:3" x14ac:dyDescent="0.2">
      <c r="A466" s="3">
        <v>43895.863341215278</v>
      </c>
      <c r="B466" s="1">
        <v>2325</v>
      </c>
      <c r="C466" s="1">
        <v>-20</v>
      </c>
    </row>
    <row r="467" spans="1:3" x14ac:dyDescent="0.2">
      <c r="A467" s="3">
        <v>43895.864693645832</v>
      </c>
      <c r="B467" s="1">
        <v>2330</v>
      </c>
      <c r="C467" s="1">
        <v>-19.600000000000001</v>
      </c>
    </row>
    <row r="468" spans="1:3" x14ac:dyDescent="0.2">
      <c r="A468" s="3">
        <v>43895.86525815972</v>
      </c>
      <c r="B468" s="1">
        <v>2335</v>
      </c>
      <c r="C468" s="1">
        <v>-19.8</v>
      </c>
    </row>
    <row r="469" spans="1:3" x14ac:dyDescent="0.2">
      <c r="A469" s="3">
        <v>43895.866849537037</v>
      </c>
      <c r="B469" s="1">
        <v>2340</v>
      </c>
      <c r="C469" s="1">
        <v>-20.399999999999999</v>
      </c>
    </row>
    <row r="470" spans="1:3" x14ac:dyDescent="0.2">
      <c r="A470" s="3">
        <v>43895.868457418983</v>
      </c>
      <c r="B470" s="1">
        <v>2345</v>
      </c>
      <c r="C470" s="1">
        <v>-20</v>
      </c>
    </row>
    <row r="471" spans="1:3" x14ac:dyDescent="0.2">
      <c r="A471" s="3">
        <v>43895.870140347222</v>
      </c>
      <c r="B471" s="1">
        <v>2350</v>
      </c>
      <c r="C471" s="1">
        <v>-19.399999999999999</v>
      </c>
    </row>
    <row r="472" spans="1:3" x14ac:dyDescent="0.2">
      <c r="A472" s="3">
        <v>43895.871790821759</v>
      </c>
      <c r="B472" s="1">
        <v>2355</v>
      </c>
      <c r="C472" s="1">
        <v>-20.2</v>
      </c>
    </row>
    <row r="473" spans="1:3" x14ac:dyDescent="0.2">
      <c r="A473" s="3">
        <v>43895.873677314812</v>
      </c>
      <c r="B473" s="1">
        <v>2360</v>
      </c>
      <c r="C473" s="1">
        <v>-19</v>
      </c>
    </row>
    <row r="474" spans="1:3" x14ac:dyDescent="0.2">
      <c r="A474" s="3">
        <v>43895.875105902778</v>
      </c>
      <c r="B474" s="1">
        <v>2365</v>
      </c>
      <c r="C474" s="1">
        <v>-20</v>
      </c>
    </row>
    <row r="475" spans="1:3" x14ac:dyDescent="0.2">
      <c r="A475" s="3">
        <v>43895.875483750002</v>
      </c>
      <c r="B475" s="1">
        <v>2370</v>
      </c>
      <c r="C475" s="1">
        <v>-19.600000000000001</v>
      </c>
    </row>
    <row r="476" spans="1:3" x14ac:dyDescent="0.2">
      <c r="A476" s="3">
        <v>43895.87741833333</v>
      </c>
      <c r="B476" s="1">
        <v>2375</v>
      </c>
      <c r="C476" s="1">
        <v>-19.8</v>
      </c>
    </row>
    <row r="477" spans="1:3" x14ac:dyDescent="0.2">
      <c r="A477" s="3">
        <v>43895.879096828707</v>
      </c>
      <c r="B477" s="1">
        <v>2380</v>
      </c>
      <c r="C477" s="1">
        <v>-20.399999999999999</v>
      </c>
    </row>
    <row r="478" spans="1:3" x14ac:dyDescent="0.2">
      <c r="A478" s="3">
        <v>43895.880543981482</v>
      </c>
      <c r="B478" s="1">
        <v>2385</v>
      </c>
      <c r="C478" s="1">
        <v>-20.6</v>
      </c>
    </row>
    <row r="479" spans="1:3" x14ac:dyDescent="0.2">
      <c r="A479" s="3">
        <v>43895.882244525463</v>
      </c>
      <c r="B479" s="1">
        <v>2390</v>
      </c>
      <c r="C479" s="1">
        <v>-20.2</v>
      </c>
    </row>
    <row r="480" spans="1:3" x14ac:dyDescent="0.2">
      <c r="A480" s="3">
        <v>43895.883678969905</v>
      </c>
      <c r="B480" s="1">
        <v>2395</v>
      </c>
      <c r="C480" s="1">
        <v>-20.2</v>
      </c>
    </row>
    <row r="481" spans="1:3" x14ac:dyDescent="0.2">
      <c r="A481" s="3">
        <v>43895.885196215277</v>
      </c>
      <c r="B481" s="1">
        <v>2400</v>
      </c>
      <c r="C481" s="1">
        <v>-19.8</v>
      </c>
    </row>
    <row r="482" spans="1:3" x14ac:dyDescent="0.2">
      <c r="A482" s="3">
        <v>43895.885593923609</v>
      </c>
      <c r="B482" s="1">
        <v>2405</v>
      </c>
      <c r="C482" s="1">
        <v>-20.2</v>
      </c>
    </row>
    <row r="483" spans="1:3" x14ac:dyDescent="0.2">
      <c r="A483" s="3">
        <v>43895.886673923611</v>
      </c>
      <c r="B483" s="1">
        <v>2410</v>
      </c>
      <c r="C483" s="1">
        <v>-20.6</v>
      </c>
    </row>
    <row r="484" spans="1:3" x14ac:dyDescent="0.2">
      <c r="A484" s="3">
        <v>43895.888422187498</v>
      </c>
      <c r="B484" s="1">
        <v>2415</v>
      </c>
      <c r="C484" s="1">
        <v>-20</v>
      </c>
    </row>
    <row r="485" spans="1:3" x14ac:dyDescent="0.2">
      <c r="A485" s="3">
        <v>43895.889994305559</v>
      </c>
      <c r="B485" s="1">
        <v>2420</v>
      </c>
      <c r="C485" s="1">
        <v>-19.8</v>
      </c>
    </row>
    <row r="486" spans="1:3" x14ac:dyDescent="0.2">
      <c r="A486" s="3">
        <v>43895.891534895833</v>
      </c>
      <c r="B486" s="1">
        <v>2425</v>
      </c>
      <c r="C486" s="1">
        <v>-20.2</v>
      </c>
    </row>
    <row r="487" spans="1:3" x14ac:dyDescent="0.2">
      <c r="A487" s="3">
        <v>43895.893039988427</v>
      </c>
      <c r="B487" s="1">
        <v>2430</v>
      </c>
      <c r="C487" s="1">
        <v>-20.6</v>
      </c>
    </row>
    <row r="488" spans="1:3" x14ac:dyDescent="0.2">
      <c r="A488" s="3">
        <v>43895.894639629631</v>
      </c>
      <c r="B488" s="1">
        <v>2435</v>
      </c>
      <c r="C488" s="1">
        <v>-20</v>
      </c>
    </row>
    <row r="489" spans="1:3" x14ac:dyDescent="0.2">
      <c r="A489" s="3">
        <v>43895.895955717591</v>
      </c>
      <c r="B489" s="1">
        <v>2440</v>
      </c>
      <c r="C489" s="1">
        <v>-19.600000000000001</v>
      </c>
    </row>
    <row r="490" spans="1:3" x14ac:dyDescent="0.2">
      <c r="A490" s="3">
        <v>43895.896744178244</v>
      </c>
      <c r="B490" s="1">
        <v>2445</v>
      </c>
      <c r="C490" s="1">
        <v>-18</v>
      </c>
    </row>
    <row r="491" spans="1:3" x14ac:dyDescent="0.2">
      <c r="A491" s="3">
        <v>43895.898464120372</v>
      </c>
      <c r="B491" s="1">
        <v>2450</v>
      </c>
      <c r="C491" s="1">
        <v>-19.600000000000001</v>
      </c>
    </row>
    <row r="492" spans="1:3" x14ac:dyDescent="0.2">
      <c r="A492" s="3">
        <v>43895.899978969908</v>
      </c>
      <c r="B492" s="1">
        <v>2455</v>
      </c>
      <c r="C492" s="1">
        <v>-19.399999999999999</v>
      </c>
    </row>
    <row r="493" spans="1:3" x14ac:dyDescent="0.2">
      <c r="A493" s="3">
        <v>43895.901560914353</v>
      </c>
      <c r="B493" s="1">
        <v>2460</v>
      </c>
      <c r="C493" s="1">
        <v>-19.600000000000001</v>
      </c>
    </row>
    <row r="494" spans="1:3" x14ac:dyDescent="0.2">
      <c r="A494" s="3">
        <v>43895.903038506942</v>
      </c>
      <c r="B494" s="1">
        <v>2465</v>
      </c>
      <c r="C494" s="1">
        <v>-20</v>
      </c>
    </row>
    <row r="495" spans="1:3" x14ac:dyDescent="0.2">
      <c r="A495" s="3">
        <v>43895.904737152778</v>
      </c>
      <c r="B495" s="1">
        <v>2470</v>
      </c>
      <c r="C495" s="1">
        <v>-20.399999999999999</v>
      </c>
    </row>
    <row r="496" spans="1:3" x14ac:dyDescent="0.2">
      <c r="A496" s="3">
        <v>43895.906209884262</v>
      </c>
      <c r="B496" s="1">
        <v>2475</v>
      </c>
      <c r="C496" s="1">
        <v>-20.8</v>
      </c>
    </row>
    <row r="497" spans="1:3" x14ac:dyDescent="0.2">
      <c r="A497" s="3">
        <v>43895.906453622687</v>
      </c>
      <c r="B497" s="1">
        <v>2480</v>
      </c>
      <c r="C497" s="1">
        <v>-20</v>
      </c>
    </row>
    <row r="498" spans="1:3" x14ac:dyDescent="0.2">
      <c r="A498" s="3">
        <v>43895.907762997682</v>
      </c>
      <c r="B498" s="1">
        <v>2485</v>
      </c>
      <c r="C498" s="1">
        <v>-20.399999999999999</v>
      </c>
    </row>
    <row r="499" spans="1:3" x14ac:dyDescent="0.2">
      <c r="A499" s="3">
        <v>43895.909336099539</v>
      </c>
      <c r="B499" s="1">
        <v>2490</v>
      </c>
      <c r="C499" s="1">
        <v>-20.2</v>
      </c>
    </row>
    <row r="500" spans="1:3" x14ac:dyDescent="0.2">
      <c r="A500" s="3">
        <v>43895.911011053242</v>
      </c>
      <c r="B500" s="1">
        <v>2495</v>
      </c>
      <c r="C500" s="1">
        <v>-19.8</v>
      </c>
    </row>
    <row r="501" spans="1:3" x14ac:dyDescent="0.2">
      <c r="A501" s="3">
        <v>43895.91262667824</v>
      </c>
      <c r="B501" s="1">
        <v>2500</v>
      </c>
      <c r="C501" s="1">
        <v>-19.600000000000001</v>
      </c>
    </row>
    <row r="502" spans="1:3" x14ac:dyDescent="0.2">
      <c r="A502" s="3">
        <v>43895.914333321758</v>
      </c>
      <c r="B502" s="1">
        <v>2505</v>
      </c>
      <c r="C502" s="1">
        <v>-20</v>
      </c>
    </row>
    <row r="503" spans="1:3" x14ac:dyDescent="0.2">
      <c r="A503" s="3">
        <v>43895.916103090276</v>
      </c>
      <c r="B503" s="1">
        <v>2510</v>
      </c>
      <c r="C503" s="1">
        <v>-20.2</v>
      </c>
    </row>
    <row r="504" spans="1:3" x14ac:dyDescent="0.2">
      <c r="A504" s="3">
        <v>43895.916826759261</v>
      </c>
      <c r="B504" s="1">
        <v>2515</v>
      </c>
      <c r="C504" s="1">
        <v>-20.399999999999999</v>
      </c>
    </row>
    <row r="505" spans="1:3" x14ac:dyDescent="0.2">
      <c r="A505" s="3">
        <v>43895.917691793984</v>
      </c>
      <c r="B505" s="1">
        <v>2520</v>
      </c>
      <c r="C505" s="1">
        <v>-20.6</v>
      </c>
    </row>
    <row r="506" spans="1:3" x14ac:dyDescent="0.2">
      <c r="A506" s="3">
        <v>43895.919549745369</v>
      </c>
      <c r="B506" s="1">
        <v>2525</v>
      </c>
      <c r="C506" s="1">
        <v>-19</v>
      </c>
    </row>
    <row r="507" spans="1:3" x14ac:dyDescent="0.2">
      <c r="A507" s="3">
        <v>43895.921084641202</v>
      </c>
      <c r="B507" s="1">
        <v>2530</v>
      </c>
      <c r="C507" s="1">
        <v>-20.6</v>
      </c>
    </row>
    <row r="508" spans="1:3" x14ac:dyDescent="0.2">
      <c r="A508" s="3">
        <v>43895.922914363429</v>
      </c>
      <c r="B508" s="1">
        <v>2535</v>
      </c>
      <c r="C508" s="1">
        <v>-20.2</v>
      </c>
    </row>
    <row r="509" spans="1:3" x14ac:dyDescent="0.2">
      <c r="A509" s="3">
        <v>43895.924655937502</v>
      </c>
      <c r="B509" s="1">
        <v>2540</v>
      </c>
      <c r="C509" s="1">
        <v>-20.6</v>
      </c>
    </row>
    <row r="510" spans="1:3" x14ac:dyDescent="0.2">
      <c r="A510" s="3">
        <v>43895.926328958332</v>
      </c>
      <c r="B510" s="1">
        <v>2545</v>
      </c>
      <c r="C510" s="1">
        <v>-20.6</v>
      </c>
    </row>
    <row r="511" spans="1:3" x14ac:dyDescent="0.2">
      <c r="A511" s="3">
        <v>43895.927236122683</v>
      </c>
      <c r="B511" s="1">
        <v>2550</v>
      </c>
      <c r="C511" s="1">
        <v>-19</v>
      </c>
    </row>
    <row r="512" spans="1:3" x14ac:dyDescent="0.2">
      <c r="A512" s="3">
        <v>43895.928247615739</v>
      </c>
      <c r="B512" s="1">
        <v>2555</v>
      </c>
      <c r="C512" s="1">
        <v>-19.8</v>
      </c>
    </row>
    <row r="513" spans="1:3" x14ac:dyDescent="0.2">
      <c r="A513" s="3">
        <v>43895.929855289352</v>
      </c>
      <c r="B513" s="1">
        <v>2560</v>
      </c>
      <c r="C513" s="1">
        <v>-20.8</v>
      </c>
    </row>
    <row r="514" spans="1:3" x14ac:dyDescent="0.2">
      <c r="A514" s="3">
        <v>43895.931692060185</v>
      </c>
      <c r="B514" s="1">
        <v>2565</v>
      </c>
      <c r="C514" s="1">
        <v>-19.2</v>
      </c>
    </row>
    <row r="515" spans="1:3" x14ac:dyDescent="0.2">
      <c r="A515" s="3">
        <v>43895.933313067129</v>
      </c>
      <c r="B515" s="1">
        <v>2570</v>
      </c>
      <c r="C515" s="1">
        <v>-19.8</v>
      </c>
    </row>
    <row r="516" spans="1:3" x14ac:dyDescent="0.2">
      <c r="A516" s="3">
        <v>43895.934948518516</v>
      </c>
      <c r="B516" s="1">
        <v>2575</v>
      </c>
      <c r="C516" s="1">
        <v>-19.600000000000001</v>
      </c>
    </row>
    <row r="517" spans="1:3" x14ac:dyDescent="0.2">
      <c r="A517" s="3">
        <v>43895.936590729165</v>
      </c>
      <c r="B517" s="1">
        <v>2580</v>
      </c>
      <c r="C517" s="1">
        <v>-19.8</v>
      </c>
    </row>
    <row r="518" spans="1:3" x14ac:dyDescent="0.2">
      <c r="A518" s="3">
        <v>43895.937645127313</v>
      </c>
      <c r="B518" s="1">
        <v>2585</v>
      </c>
      <c r="C518" s="1">
        <v>-19.600000000000001</v>
      </c>
    </row>
    <row r="519" spans="1:3" x14ac:dyDescent="0.2">
      <c r="A519" s="3">
        <v>43895.938906504627</v>
      </c>
      <c r="B519" s="1">
        <v>2590</v>
      </c>
      <c r="C519" s="1">
        <v>-19</v>
      </c>
    </row>
    <row r="520" spans="1:3" x14ac:dyDescent="0.2">
      <c r="A520" s="3">
        <v>43895.94059204861</v>
      </c>
      <c r="B520" s="1">
        <v>2595</v>
      </c>
      <c r="C520" s="1">
        <v>-19.600000000000001</v>
      </c>
    </row>
    <row r="521" spans="1:3" x14ac:dyDescent="0.2">
      <c r="A521" s="3">
        <v>43895.942354652776</v>
      </c>
      <c r="B521" s="1">
        <v>2600</v>
      </c>
      <c r="C521" s="1">
        <v>-18.8</v>
      </c>
    </row>
    <row r="522" spans="1:3" x14ac:dyDescent="0.2">
      <c r="A522" s="3">
        <v>43895.943843773151</v>
      </c>
      <c r="B522" s="1">
        <v>2605</v>
      </c>
      <c r="C522" s="1">
        <v>-20.399999999999999</v>
      </c>
    </row>
    <row r="523" spans="1:3" x14ac:dyDescent="0.2">
      <c r="A523" s="3">
        <v>43895.945495752312</v>
      </c>
      <c r="B523" s="1">
        <v>2610</v>
      </c>
      <c r="C523" s="1">
        <v>-19.8</v>
      </c>
    </row>
    <row r="524" spans="1:3" x14ac:dyDescent="0.2">
      <c r="A524" s="3">
        <v>43895.947122488426</v>
      </c>
      <c r="B524" s="1">
        <v>2615</v>
      </c>
      <c r="C524" s="1">
        <v>-19.8</v>
      </c>
    </row>
    <row r="525" spans="1:3" x14ac:dyDescent="0.2">
      <c r="A525" s="3">
        <v>43895.948063564814</v>
      </c>
      <c r="B525" s="1">
        <v>2620</v>
      </c>
      <c r="C525" s="1">
        <v>-19.600000000000001</v>
      </c>
    </row>
    <row r="526" spans="1:3" x14ac:dyDescent="0.2">
      <c r="A526" s="3">
        <v>43895.948885358797</v>
      </c>
      <c r="B526" s="1">
        <v>2625</v>
      </c>
      <c r="C526" s="1">
        <v>-20.399999999999999</v>
      </c>
    </row>
    <row r="527" spans="1:3" x14ac:dyDescent="0.2">
      <c r="A527" s="3">
        <v>43895.950538599536</v>
      </c>
      <c r="B527" s="1">
        <v>2630</v>
      </c>
      <c r="C527" s="1">
        <v>-20.399999999999999</v>
      </c>
    </row>
    <row r="528" spans="1:3" x14ac:dyDescent="0.2">
      <c r="A528" s="3">
        <v>43895.952287256943</v>
      </c>
      <c r="B528" s="1">
        <v>2635</v>
      </c>
      <c r="C528" s="1">
        <v>-18.8</v>
      </c>
    </row>
    <row r="529" spans="1:3" x14ac:dyDescent="0.2">
      <c r="A529" s="3">
        <v>43895.954046122686</v>
      </c>
      <c r="B529" s="1">
        <v>2640</v>
      </c>
      <c r="C529" s="1">
        <v>-19.600000000000001</v>
      </c>
    </row>
    <row r="530" spans="1:3" x14ac:dyDescent="0.2">
      <c r="A530" s="3">
        <v>43895.955739560188</v>
      </c>
      <c r="B530" s="1">
        <v>2645</v>
      </c>
      <c r="C530" s="1">
        <v>-20.399999999999999</v>
      </c>
    </row>
    <row r="531" spans="1:3" x14ac:dyDescent="0.2">
      <c r="A531" s="3">
        <v>43895.957457025463</v>
      </c>
      <c r="B531" s="1">
        <v>2650</v>
      </c>
      <c r="C531" s="1">
        <v>-19.2</v>
      </c>
    </row>
    <row r="532" spans="1:3" x14ac:dyDescent="0.2">
      <c r="A532" s="3">
        <v>43895.958484768518</v>
      </c>
      <c r="B532" s="1">
        <v>2655</v>
      </c>
      <c r="C532" s="1">
        <v>-20</v>
      </c>
    </row>
    <row r="533" spans="1:3" x14ac:dyDescent="0.2">
      <c r="A533" s="3">
        <v>43895.95929846065</v>
      </c>
      <c r="B533" s="1">
        <v>2660</v>
      </c>
      <c r="C533" s="1">
        <v>-20.8</v>
      </c>
    </row>
    <row r="534" spans="1:3" x14ac:dyDescent="0.2">
      <c r="A534" s="3">
        <v>43895.960880879633</v>
      </c>
      <c r="B534" s="1">
        <v>2665</v>
      </c>
      <c r="C534" s="1">
        <v>-20</v>
      </c>
    </row>
    <row r="535" spans="1:3" x14ac:dyDescent="0.2">
      <c r="A535" s="3">
        <v>43895.962484120369</v>
      </c>
      <c r="B535" s="1">
        <v>2670</v>
      </c>
      <c r="C535" s="1">
        <v>-20.2</v>
      </c>
    </row>
    <row r="536" spans="1:3" x14ac:dyDescent="0.2">
      <c r="A536" s="3">
        <v>43895.964326261572</v>
      </c>
      <c r="B536" s="1">
        <v>2675</v>
      </c>
      <c r="C536" s="1">
        <v>-19.600000000000001</v>
      </c>
    </row>
    <row r="537" spans="1:3" x14ac:dyDescent="0.2">
      <c r="A537" s="3">
        <v>43895.966246192133</v>
      </c>
      <c r="B537" s="1">
        <v>2680</v>
      </c>
      <c r="C537" s="1">
        <v>-19.399999999999999</v>
      </c>
    </row>
    <row r="538" spans="1:3" x14ac:dyDescent="0.2">
      <c r="A538" s="3">
        <v>43895.96781008102</v>
      </c>
      <c r="B538" s="1">
        <v>2685</v>
      </c>
      <c r="C538" s="1">
        <v>-20</v>
      </c>
    </row>
    <row r="539" spans="1:3" x14ac:dyDescent="0.2">
      <c r="A539" s="3">
        <v>43895.96887517361</v>
      </c>
      <c r="B539" s="1">
        <v>2690</v>
      </c>
      <c r="C539" s="1">
        <v>-20.8</v>
      </c>
    </row>
    <row r="540" spans="1:3" x14ac:dyDescent="0.2">
      <c r="A540" s="3">
        <v>43895.969414548614</v>
      </c>
      <c r="B540" s="1">
        <v>2695</v>
      </c>
      <c r="C540" s="1">
        <v>-20.6</v>
      </c>
    </row>
    <row r="541" spans="1:3" x14ac:dyDescent="0.2">
      <c r="A541" s="3">
        <v>43895.97114908565</v>
      </c>
      <c r="B541" s="1">
        <v>2700</v>
      </c>
      <c r="C541" s="1">
        <v>-19.600000000000001</v>
      </c>
    </row>
    <row r="542" spans="1:3" x14ac:dyDescent="0.2">
      <c r="A542" s="3">
        <v>43895.972721817132</v>
      </c>
      <c r="B542" s="1">
        <v>2705</v>
      </c>
      <c r="C542" s="1">
        <v>-20.2</v>
      </c>
    </row>
    <row r="543" spans="1:3" x14ac:dyDescent="0.2">
      <c r="A543" s="3">
        <v>43895.974271388892</v>
      </c>
      <c r="B543" s="1">
        <v>2710</v>
      </c>
      <c r="C543" s="1">
        <v>-20.2</v>
      </c>
    </row>
    <row r="544" spans="1:3" x14ac:dyDescent="0.2">
      <c r="A544" s="3">
        <v>43895.975973773151</v>
      </c>
      <c r="B544" s="1">
        <v>2715</v>
      </c>
      <c r="C544" s="1">
        <v>-20.2</v>
      </c>
    </row>
    <row r="545" spans="1:3" x14ac:dyDescent="0.2">
      <c r="A545" s="3">
        <v>43895.977547442133</v>
      </c>
      <c r="B545" s="1">
        <v>2720</v>
      </c>
      <c r="C545" s="1">
        <v>-20.2</v>
      </c>
    </row>
    <row r="546" spans="1:3" x14ac:dyDescent="0.2">
      <c r="A546" s="3">
        <v>43895.979150995372</v>
      </c>
      <c r="B546" s="1">
        <v>2725</v>
      </c>
      <c r="C546" s="1">
        <v>-20.6</v>
      </c>
    </row>
    <row r="547" spans="1:3" x14ac:dyDescent="0.2">
      <c r="A547" s="3">
        <v>43895.979407349536</v>
      </c>
      <c r="B547" s="1">
        <v>2730</v>
      </c>
      <c r="C547" s="1">
        <v>-19.600000000000001</v>
      </c>
    </row>
    <row r="548" spans="1:3" x14ac:dyDescent="0.2">
      <c r="A548" s="3">
        <v>43895.980874791669</v>
      </c>
      <c r="B548" s="1">
        <v>2735</v>
      </c>
      <c r="C548" s="1">
        <v>-19.8</v>
      </c>
    </row>
    <row r="549" spans="1:3" x14ac:dyDescent="0.2">
      <c r="A549" s="3">
        <v>43895.982494768519</v>
      </c>
      <c r="B549" s="1">
        <v>2740</v>
      </c>
      <c r="C549" s="1">
        <v>-19.8</v>
      </c>
    </row>
    <row r="550" spans="1:3" x14ac:dyDescent="0.2">
      <c r="A550" s="3">
        <v>43895.984114976854</v>
      </c>
      <c r="B550" s="1">
        <v>2745</v>
      </c>
      <c r="C550" s="1">
        <v>-20.6</v>
      </c>
    </row>
    <row r="551" spans="1:3" x14ac:dyDescent="0.2">
      <c r="A551" s="3">
        <v>43895.98600636574</v>
      </c>
      <c r="B551" s="1">
        <v>2750</v>
      </c>
      <c r="C551" s="1">
        <v>-19.8</v>
      </c>
    </row>
    <row r="552" spans="1:3" x14ac:dyDescent="0.2">
      <c r="A552" s="3">
        <v>43895.987913379628</v>
      </c>
      <c r="B552" s="1">
        <v>2755</v>
      </c>
      <c r="C552" s="1">
        <v>-19.399999999999999</v>
      </c>
    </row>
    <row r="553" spans="1:3" x14ac:dyDescent="0.2">
      <c r="A553" s="3">
        <v>43895.989604259259</v>
      </c>
      <c r="B553" s="1">
        <v>2760</v>
      </c>
      <c r="C553" s="1">
        <v>-19.600000000000001</v>
      </c>
    </row>
    <row r="554" spans="1:3" x14ac:dyDescent="0.2">
      <c r="A554" s="3">
        <v>43895.989944374996</v>
      </c>
      <c r="B554" s="1">
        <v>2765</v>
      </c>
      <c r="C554" s="1">
        <v>-20.2</v>
      </c>
    </row>
    <row r="555" spans="1:3" x14ac:dyDescent="0.2">
      <c r="A555" s="3">
        <v>43895.991640243054</v>
      </c>
      <c r="B555" s="1">
        <v>2770</v>
      </c>
      <c r="C555" s="1">
        <v>-19</v>
      </c>
    </row>
    <row r="556" spans="1:3" x14ac:dyDescent="0.2">
      <c r="A556" s="3">
        <v>43895.993037719905</v>
      </c>
      <c r="B556" s="1">
        <v>2775</v>
      </c>
      <c r="C556" s="1">
        <v>-20.6</v>
      </c>
    </row>
    <row r="557" spans="1:3" x14ac:dyDescent="0.2">
      <c r="A557" s="3">
        <v>43895.994659976852</v>
      </c>
      <c r="B557" s="1">
        <v>2780</v>
      </c>
      <c r="C557" s="1">
        <v>-19.600000000000001</v>
      </c>
    </row>
    <row r="558" spans="1:3" x14ac:dyDescent="0.2">
      <c r="A558" s="3">
        <v>43895.996258252315</v>
      </c>
      <c r="B558" s="1">
        <v>2785</v>
      </c>
      <c r="C558" s="1">
        <v>-20</v>
      </c>
    </row>
    <row r="559" spans="1:3" x14ac:dyDescent="0.2">
      <c r="A559" s="3">
        <v>43895.99810287037</v>
      </c>
      <c r="B559" s="1">
        <v>2790</v>
      </c>
      <c r="C559" s="1">
        <v>-19.399999999999999</v>
      </c>
    </row>
    <row r="560" spans="1:3" x14ac:dyDescent="0.2">
      <c r="A560" s="3">
        <v>43895.999632627318</v>
      </c>
      <c r="B560" s="1">
        <v>2795</v>
      </c>
      <c r="C560" s="1">
        <v>-20.2</v>
      </c>
    </row>
    <row r="561" spans="1:3" x14ac:dyDescent="0.2">
      <c r="A561" s="3">
        <v>43896.000222314811</v>
      </c>
      <c r="B561" s="1">
        <v>2800</v>
      </c>
      <c r="C561" s="1">
        <v>-18.600000000000001</v>
      </c>
    </row>
    <row r="562" spans="1:3" x14ac:dyDescent="0.2">
      <c r="A562" s="3">
        <v>43896.001658738423</v>
      </c>
      <c r="B562" s="1">
        <v>2805</v>
      </c>
      <c r="C562" s="1">
        <v>-20</v>
      </c>
    </row>
    <row r="563" spans="1:3" x14ac:dyDescent="0.2">
      <c r="A563" s="3">
        <v>43896.00321570602</v>
      </c>
      <c r="B563" s="1">
        <v>2810</v>
      </c>
      <c r="C563" s="1">
        <v>-20.399999999999999</v>
      </c>
    </row>
    <row r="564" spans="1:3" x14ac:dyDescent="0.2">
      <c r="A564" s="3">
        <v>43896.004920254629</v>
      </c>
      <c r="B564" s="1">
        <v>2815</v>
      </c>
      <c r="C564" s="1">
        <v>-20</v>
      </c>
    </row>
    <row r="565" spans="1:3" x14ac:dyDescent="0.2">
      <c r="A565" s="3">
        <v>43896.006513298613</v>
      </c>
      <c r="B565" s="1">
        <v>2820</v>
      </c>
      <c r="C565" s="1">
        <v>-20.399999999999999</v>
      </c>
    </row>
    <row r="566" spans="1:3" x14ac:dyDescent="0.2">
      <c r="A566" s="3">
        <v>43896.008227465281</v>
      </c>
      <c r="B566" s="1">
        <v>2825</v>
      </c>
      <c r="C566" s="1">
        <v>-20</v>
      </c>
    </row>
    <row r="567" spans="1:3" x14ac:dyDescent="0.2">
      <c r="A567" s="3">
        <v>43896.009825937501</v>
      </c>
      <c r="B567" s="1">
        <v>2830</v>
      </c>
      <c r="C567" s="1">
        <v>-20.399999999999999</v>
      </c>
    </row>
    <row r="568" spans="1:3" x14ac:dyDescent="0.2">
      <c r="A568" s="3">
        <v>43896.010583726849</v>
      </c>
      <c r="B568" s="1">
        <v>2835</v>
      </c>
      <c r="C568" s="1">
        <v>-19.399999999999999</v>
      </c>
    </row>
    <row r="569" spans="1:3" x14ac:dyDescent="0.2">
      <c r="A569" s="3">
        <v>43896.01165025463</v>
      </c>
      <c r="B569" s="1">
        <v>2840</v>
      </c>
      <c r="C569" s="1">
        <v>-19.2</v>
      </c>
    </row>
    <row r="570" spans="1:3" x14ac:dyDescent="0.2">
      <c r="A570" s="3">
        <v>43896.013130833337</v>
      </c>
      <c r="B570" s="1">
        <v>2845</v>
      </c>
      <c r="C570" s="1">
        <v>-20.2</v>
      </c>
    </row>
    <row r="571" spans="1:3" x14ac:dyDescent="0.2">
      <c r="A571" s="3">
        <v>43896.014824467595</v>
      </c>
      <c r="B571" s="1">
        <v>2850</v>
      </c>
      <c r="C571" s="1">
        <v>-20.2</v>
      </c>
    </row>
    <row r="572" spans="1:3" x14ac:dyDescent="0.2">
      <c r="A572" s="3">
        <v>43896.016353101855</v>
      </c>
      <c r="B572" s="1">
        <v>2855</v>
      </c>
      <c r="C572" s="1">
        <v>-19.8</v>
      </c>
    </row>
    <row r="573" spans="1:3" x14ac:dyDescent="0.2">
      <c r="A573" s="3">
        <v>43896.01792677083</v>
      </c>
      <c r="B573" s="1">
        <v>2860</v>
      </c>
      <c r="C573" s="1">
        <v>-20.399999999999999</v>
      </c>
    </row>
    <row r="574" spans="1:3" x14ac:dyDescent="0.2">
      <c r="A574" s="3">
        <v>43896.019505439814</v>
      </c>
      <c r="B574" s="1">
        <v>2865</v>
      </c>
      <c r="C574" s="1">
        <v>-20</v>
      </c>
    </row>
    <row r="575" spans="1:3" x14ac:dyDescent="0.2">
      <c r="A575" s="3">
        <v>43896.020935740744</v>
      </c>
      <c r="B575" s="1">
        <v>2870</v>
      </c>
      <c r="C575" s="1">
        <v>-20.2</v>
      </c>
    </row>
    <row r="576" spans="1:3" x14ac:dyDescent="0.2">
      <c r="A576" s="3">
        <v>43896.021230497689</v>
      </c>
      <c r="B576" s="1">
        <v>2875</v>
      </c>
      <c r="C576" s="1">
        <v>-20</v>
      </c>
    </row>
    <row r="577" spans="1:3" x14ac:dyDescent="0.2">
      <c r="A577" s="3">
        <v>43896.02275945602</v>
      </c>
      <c r="B577" s="1">
        <v>2880</v>
      </c>
      <c r="C577" s="1">
        <v>-19.8</v>
      </c>
    </row>
    <row r="578" spans="1:3" x14ac:dyDescent="0.2">
      <c r="A578" s="3">
        <v>43896.024672731481</v>
      </c>
      <c r="B578" s="1">
        <v>2885</v>
      </c>
      <c r="C578" s="1">
        <v>-19.2</v>
      </c>
    </row>
    <row r="579" spans="1:3" x14ac:dyDescent="0.2">
      <c r="A579" s="3">
        <v>43896.026206655093</v>
      </c>
      <c r="B579" s="1">
        <v>2890</v>
      </c>
      <c r="C579" s="1">
        <v>-19.8</v>
      </c>
    </row>
    <row r="580" spans="1:3" x14ac:dyDescent="0.2">
      <c r="A580" s="3">
        <v>43896.027775046299</v>
      </c>
      <c r="B580" s="1">
        <v>2895</v>
      </c>
      <c r="C580" s="1">
        <v>-20.2</v>
      </c>
    </row>
    <row r="581" spans="1:3" x14ac:dyDescent="0.2">
      <c r="A581" s="3">
        <v>43896.029410092589</v>
      </c>
      <c r="B581" s="1">
        <v>2900</v>
      </c>
      <c r="C581" s="1">
        <v>-20.399999999999999</v>
      </c>
    </row>
    <row r="582" spans="1:3" x14ac:dyDescent="0.2">
      <c r="A582" s="3">
        <v>43896.030877557867</v>
      </c>
      <c r="B582" s="1">
        <v>2905</v>
      </c>
      <c r="C582" s="1">
        <v>-20.6</v>
      </c>
    </row>
    <row r="583" spans="1:3" x14ac:dyDescent="0.2">
      <c r="A583" s="3">
        <v>43896.031425289351</v>
      </c>
      <c r="B583" s="1">
        <v>2910</v>
      </c>
      <c r="C583" s="1">
        <v>-20.399999999999999</v>
      </c>
    </row>
    <row r="584" spans="1:3" x14ac:dyDescent="0.2">
      <c r="A584" s="3">
        <v>43896.032381527781</v>
      </c>
      <c r="B584" s="1">
        <v>2915</v>
      </c>
      <c r="C584" s="1">
        <v>-20.2</v>
      </c>
    </row>
    <row r="585" spans="1:3" x14ac:dyDescent="0.2">
      <c r="A585" s="3">
        <v>43896.034083622682</v>
      </c>
      <c r="B585" s="1">
        <v>2920</v>
      </c>
      <c r="C585" s="1">
        <v>-20.399999999999999</v>
      </c>
    </row>
    <row r="586" spans="1:3" x14ac:dyDescent="0.2">
      <c r="A586" s="3">
        <v>43896.035709016207</v>
      </c>
      <c r="B586" s="1">
        <v>2925</v>
      </c>
      <c r="C586" s="1">
        <v>-20.8</v>
      </c>
    </row>
    <row r="587" spans="1:3" x14ac:dyDescent="0.2">
      <c r="A587" s="3">
        <v>43896.037273009257</v>
      </c>
      <c r="B587" s="1">
        <v>2930</v>
      </c>
      <c r="C587" s="1">
        <v>-19.399999999999999</v>
      </c>
    </row>
    <row r="588" spans="1:3" x14ac:dyDescent="0.2">
      <c r="A588" s="3">
        <v>43896.038880335647</v>
      </c>
      <c r="B588" s="1">
        <v>2935</v>
      </c>
      <c r="C588" s="1">
        <v>-19.8</v>
      </c>
    </row>
    <row r="589" spans="1:3" x14ac:dyDescent="0.2">
      <c r="A589" s="3">
        <v>43896.040518263886</v>
      </c>
      <c r="B589" s="1">
        <v>2940</v>
      </c>
      <c r="C589" s="1">
        <v>-20</v>
      </c>
    </row>
    <row r="590" spans="1:3" x14ac:dyDescent="0.2">
      <c r="A590" s="3">
        <v>43896.041785497684</v>
      </c>
      <c r="B590" s="1">
        <v>2945</v>
      </c>
      <c r="C590" s="1">
        <v>-20.399999999999999</v>
      </c>
    </row>
    <row r="591" spans="1:3" x14ac:dyDescent="0.2">
      <c r="A591" s="3">
        <v>43896.042225520832</v>
      </c>
      <c r="B591" s="1">
        <v>2950</v>
      </c>
      <c r="C591" s="1">
        <v>-20.399999999999999</v>
      </c>
    </row>
    <row r="592" spans="1:3" x14ac:dyDescent="0.2">
      <c r="A592" s="3">
        <v>43896.043820798608</v>
      </c>
      <c r="B592" s="1">
        <v>2955</v>
      </c>
      <c r="C592" s="1">
        <v>-20.8</v>
      </c>
    </row>
    <row r="593" spans="1:3" x14ac:dyDescent="0.2">
      <c r="A593" s="3">
        <v>43896.045379768519</v>
      </c>
      <c r="B593" s="1">
        <v>2960</v>
      </c>
      <c r="C593" s="1">
        <v>-19.2</v>
      </c>
    </row>
    <row r="594" spans="1:3" x14ac:dyDescent="0.2">
      <c r="A594" s="3">
        <v>43896.047014699077</v>
      </c>
      <c r="B594" s="1">
        <v>2965</v>
      </c>
      <c r="C594" s="1">
        <v>-20.6</v>
      </c>
    </row>
    <row r="595" spans="1:3" x14ac:dyDescent="0.2">
      <c r="A595" s="3">
        <v>43896.048647638891</v>
      </c>
      <c r="B595" s="1">
        <v>2970</v>
      </c>
      <c r="C595" s="1">
        <v>-19.399999999999999</v>
      </c>
    </row>
    <row r="596" spans="1:3" x14ac:dyDescent="0.2">
      <c r="A596" s="3">
        <v>43896.050282083335</v>
      </c>
      <c r="B596" s="1">
        <v>2975</v>
      </c>
      <c r="C596" s="1">
        <v>-20.2</v>
      </c>
    </row>
    <row r="597" spans="1:3" x14ac:dyDescent="0.2">
      <c r="A597" s="3">
        <v>43896.051987743056</v>
      </c>
      <c r="B597" s="1">
        <v>2980</v>
      </c>
      <c r="C597" s="1">
        <v>-19.399999999999999</v>
      </c>
    </row>
    <row r="598" spans="1:3" x14ac:dyDescent="0.2">
      <c r="A598" s="3">
        <v>43896.052301249998</v>
      </c>
      <c r="B598" s="1">
        <v>2985</v>
      </c>
      <c r="C598" s="1">
        <v>-20</v>
      </c>
    </row>
    <row r="599" spans="1:3" x14ac:dyDescent="0.2">
      <c r="A599" s="3">
        <v>43896.053757326386</v>
      </c>
      <c r="B599" s="1">
        <v>2990</v>
      </c>
      <c r="C599" s="1">
        <v>-20</v>
      </c>
    </row>
    <row r="600" spans="1:3" x14ac:dyDescent="0.2">
      <c r="A600" s="3">
        <v>43896.05554533565</v>
      </c>
      <c r="B600" s="1">
        <v>2995</v>
      </c>
      <c r="C600" s="1">
        <v>-20</v>
      </c>
    </row>
    <row r="601" spans="1:3" x14ac:dyDescent="0.2">
      <c r="A601" s="3">
        <v>43896.057030162039</v>
      </c>
      <c r="B601" s="1">
        <v>3000</v>
      </c>
      <c r="C601" s="1">
        <v>-20</v>
      </c>
    </row>
    <row r="602" spans="1:3" x14ac:dyDescent="0.2">
      <c r="A602" s="3">
        <v>43896.058617175928</v>
      </c>
      <c r="B602" s="1">
        <v>3005</v>
      </c>
      <c r="C602" s="1">
        <v>-20</v>
      </c>
    </row>
    <row r="603" spans="1:3" x14ac:dyDescent="0.2">
      <c r="A603" s="3">
        <v>43896.060085011573</v>
      </c>
      <c r="B603" s="1">
        <v>3010</v>
      </c>
      <c r="C603" s="1">
        <v>-19.8</v>
      </c>
    </row>
    <row r="604" spans="1:3" x14ac:dyDescent="0.2">
      <c r="A604" s="3">
        <v>43896.061829837963</v>
      </c>
      <c r="B604" s="1">
        <v>3015</v>
      </c>
      <c r="C604" s="1">
        <v>-20.2</v>
      </c>
    </row>
    <row r="605" spans="1:3" x14ac:dyDescent="0.2">
      <c r="A605" s="3">
        <v>43896.062658541668</v>
      </c>
      <c r="B605" s="1">
        <v>3020</v>
      </c>
      <c r="C605" s="1">
        <v>-20.399999999999999</v>
      </c>
    </row>
    <row r="606" spans="1:3" x14ac:dyDescent="0.2">
      <c r="A606" s="3">
        <v>43896.063837291666</v>
      </c>
      <c r="B606" s="1">
        <v>3025</v>
      </c>
      <c r="C606" s="1">
        <v>-20.399999999999999</v>
      </c>
    </row>
    <row r="607" spans="1:3" x14ac:dyDescent="0.2">
      <c r="A607" s="3">
        <v>43896.065603900461</v>
      </c>
      <c r="B607" s="1">
        <v>3030</v>
      </c>
      <c r="C607" s="1">
        <v>-19.8</v>
      </c>
    </row>
    <row r="608" spans="1:3" x14ac:dyDescent="0.2">
      <c r="A608" s="3">
        <v>43896.067358819448</v>
      </c>
      <c r="B608" s="1">
        <v>3035</v>
      </c>
      <c r="C608" s="1">
        <v>-20.399999999999999</v>
      </c>
    </row>
    <row r="609" spans="1:3" x14ac:dyDescent="0.2">
      <c r="A609" s="3">
        <v>43896.069060312497</v>
      </c>
      <c r="B609" s="1">
        <v>3040</v>
      </c>
      <c r="C609" s="1">
        <v>-20.399999999999999</v>
      </c>
    </row>
    <row r="610" spans="1:3" x14ac:dyDescent="0.2">
      <c r="A610" s="3">
        <v>43896.070852638892</v>
      </c>
      <c r="B610" s="1">
        <v>3045</v>
      </c>
      <c r="C610" s="1">
        <v>-19.2</v>
      </c>
    </row>
    <row r="611" spans="1:3" x14ac:dyDescent="0.2">
      <c r="A611" s="3">
        <v>43896.072675706018</v>
      </c>
      <c r="B611" s="1">
        <v>3050</v>
      </c>
      <c r="C611" s="1">
        <v>-19</v>
      </c>
    </row>
    <row r="612" spans="1:3" x14ac:dyDescent="0.2">
      <c r="A612" s="3">
        <v>43896.073125995368</v>
      </c>
      <c r="B612" s="1">
        <v>3055</v>
      </c>
      <c r="C612" s="1">
        <v>-20</v>
      </c>
    </row>
    <row r="613" spans="1:3" x14ac:dyDescent="0.2">
      <c r="A613" s="3">
        <v>43896.074602488428</v>
      </c>
      <c r="B613" s="1">
        <v>3060</v>
      </c>
      <c r="C613" s="1">
        <v>-20.6</v>
      </c>
    </row>
    <row r="614" spans="1:3" x14ac:dyDescent="0.2">
      <c r="A614" s="3">
        <v>43896.076184606478</v>
      </c>
      <c r="B614" s="1">
        <v>3065</v>
      </c>
      <c r="C614" s="1">
        <v>-20.399999999999999</v>
      </c>
    </row>
    <row r="615" spans="1:3" x14ac:dyDescent="0.2">
      <c r="A615" s="3">
        <v>43896.077563171297</v>
      </c>
      <c r="B615" s="1">
        <v>3070</v>
      </c>
      <c r="C615" s="1">
        <v>-20.6</v>
      </c>
    </row>
    <row r="616" spans="1:3" x14ac:dyDescent="0.2">
      <c r="A616" s="3">
        <v>43896.079140057867</v>
      </c>
      <c r="B616" s="1">
        <v>3075</v>
      </c>
      <c r="C616" s="1">
        <v>-20.6</v>
      </c>
    </row>
    <row r="617" spans="1:3" x14ac:dyDescent="0.2">
      <c r="A617" s="3">
        <v>43896.080803773148</v>
      </c>
      <c r="B617" s="1">
        <v>3080</v>
      </c>
      <c r="C617" s="1">
        <v>-19.8</v>
      </c>
    </row>
    <row r="618" spans="1:3" x14ac:dyDescent="0.2">
      <c r="A618" s="3">
        <v>43896.082376747683</v>
      </c>
      <c r="B618" s="1">
        <v>3085</v>
      </c>
      <c r="C618" s="1">
        <v>-20.6</v>
      </c>
    </row>
    <row r="619" spans="1:3" x14ac:dyDescent="0.2">
      <c r="A619" s="3">
        <v>43896.083484409719</v>
      </c>
      <c r="B619" s="1">
        <v>3090</v>
      </c>
      <c r="C619" s="1">
        <v>-19.399999999999999</v>
      </c>
    </row>
    <row r="620" spans="1:3" x14ac:dyDescent="0.2">
      <c r="A620" s="3">
        <v>43896.084781006946</v>
      </c>
      <c r="B620" s="1">
        <v>3095</v>
      </c>
      <c r="C620" s="1">
        <v>-18</v>
      </c>
    </row>
    <row r="621" spans="1:3" x14ac:dyDescent="0.2">
      <c r="A621" s="3">
        <v>43896.086449606482</v>
      </c>
      <c r="B621" s="1">
        <v>3100</v>
      </c>
      <c r="C621" s="1">
        <v>-19.8</v>
      </c>
    </row>
    <row r="622" spans="1:3" x14ac:dyDescent="0.2">
      <c r="A622" s="3">
        <v>43896.088127187497</v>
      </c>
      <c r="B622" s="1">
        <v>3105</v>
      </c>
      <c r="C622" s="1">
        <v>-18.8</v>
      </c>
    </row>
    <row r="623" spans="1:3" x14ac:dyDescent="0.2">
      <c r="A623" s="3">
        <v>43896.089792233797</v>
      </c>
      <c r="B623" s="1">
        <v>3110</v>
      </c>
      <c r="C623" s="1">
        <v>-21</v>
      </c>
    </row>
    <row r="624" spans="1:3" x14ac:dyDescent="0.2">
      <c r="A624" s="3">
        <v>43896.091348738424</v>
      </c>
      <c r="B624" s="1">
        <v>3115</v>
      </c>
      <c r="C624" s="1">
        <v>-20.6</v>
      </c>
    </row>
    <row r="625" spans="1:3" x14ac:dyDescent="0.2">
      <c r="A625" s="3">
        <v>43896.09294490741</v>
      </c>
      <c r="B625" s="1">
        <v>3120</v>
      </c>
      <c r="C625" s="1">
        <v>-19.600000000000001</v>
      </c>
    </row>
    <row r="626" spans="1:3" x14ac:dyDescent="0.2">
      <c r="A626" s="3">
        <v>43896.09389891204</v>
      </c>
      <c r="B626" s="1">
        <v>3125</v>
      </c>
      <c r="C626" s="1">
        <v>-20</v>
      </c>
    </row>
    <row r="627" spans="1:3" x14ac:dyDescent="0.2">
      <c r="A627" s="3">
        <v>43896.09489064815</v>
      </c>
      <c r="B627" s="1">
        <v>3130</v>
      </c>
      <c r="C627" s="1">
        <v>-19.600000000000001</v>
      </c>
    </row>
    <row r="628" spans="1:3" x14ac:dyDescent="0.2">
      <c r="A628" s="3">
        <v>43896.096505555557</v>
      </c>
      <c r="B628" s="1">
        <v>3135</v>
      </c>
      <c r="C628" s="1">
        <v>-20.2</v>
      </c>
    </row>
    <row r="629" spans="1:3" x14ac:dyDescent="0.2">
      <c r="A629" s="3">
        <v>43896.098250891206</v>
      </c>
      <c r="B629" s="1">
        <v>3140</v>
      </c>
      <c r="C629" s="1">
        <v>-19.8</v>
      </c>
    </row>
    <row r="630" spans="1:3" x14ac:dyDescent="0.2">
      <c r="A630" s="3">
        <v>43896.099805393518</v>
      </c>
      <c r="B630" s="1">
        <v>3145</v>
      </c>
      <c r="C630" s="1">
        <v>-20.6</v>
      </c>
    </row>
    <row r="631" spans="1:3" x14ac:dyDescent="0.2">
      <c r="A631" s="3">
        <v>43896.10144273148</v>
      </c>
      <c r="B631" s="1">
        <v>3150</v>
      </c>
      <c r="C631" s="1">
        <v>-19.399999999999999</v>
      </c>
    </row>
    <row r="632" spans="1:3" x14ac:dyDescent="0.2">
      <c r="A632" s="3">
        <v>43896.103161770836</v>
      </c>
      <c r="B632" s="1">
        <v>3155</v>
      </c>
      <c r="C632" s="1">
        <v>-19.8</v>
      </c>
    </row>
    <row r="633" spans="1:3" x14ac:dyDescent="0.2">
      <c r="A633" s="3">
        <v>43896.104301342595</v>
      </c>
      <c r="B633" s="1">
        <v>3160</v>
      </c>
      <c r="C633" s="1">
        <v>-20.2</v>
      </c>
    </row>
    <row r="634" spans="1:3" x14ac:dyDescent="0.2">
      <c r="A634" s="3">
        <v>43896.105135740741</v>
      </c>
      <c r="B634" s="1">
        <v>3165</v>
      </c>
      <c r="C634" s="1">
        <v>-18.600000000000001</v>
      </c>
    </row>
    <row r="635" spans="1:3" x14ac:dyDescent="0.2">
      <c r="A635" s="3">
        <v>43896.106740416668</v>
      </c>
      <c r="B635" s="1">
        <v>3170</v>
      </c>
      <c r="C635" s="1">
        <v>-19.2</v>
      </c>
    </row>
    <row r="636" spans="1:3" x14ac:dyDescent="0.2">
      <c r="A636" s="3">
        <v>43896.108441400465</v>
      </c>
      <c r="B636" s="1">
        <v>3175</v>
      </c>
      <c r="C636" s="1">
        <v>-19.8</v>
      </c>
    </row>
    <row r="637" spans="1:3" x14ac:dyDescent="0.2">
      <c r="A637" s="3">
        <v>43896.110133645831</v>
      </c>
      <c r="B637" s="1">
        <v>3180</v>
      </c>
      <c r="C637" s="1">
        <v>-20</v>
      </c>
    </row>
    <row r="638" spans="1:3" x14ac:dyDescent="0.2">
      <c r="A638" s="3">
        <v>43896.112033784724</v>
      </c>
      <c r="B638" s="1">
        <v>3185</v>
      </c>
      <c r="C638" s="1">
        <v>-19</v>
      </c>
    </row>
    <row r="639" spans="1:3" x14ac:dyDescent="0.2">
      <c r="A639" s="3">
        <v>43896.113788078706</v>
      </c>
      <c r="B639" s="1">
        <v>3190</v>
      </c>
      <c r="C639" s="1">
        <v>-19.399999999999999</v>
      </c>
    </row>
    <row r="640" spans="1:3" x14ac:dyDescent="0.2">
      <c r="A640" s="3">
        <v>43896.114730706016</v>
      </c>
      <c r="B640" s="1">
        <v>3195</v>
      </c>
      <c r="C640" s="1">
        <v>-20.2</v>
      </c>
    </row>
    <row r="641" spans="1:3" x14ac:dyDescent="0.2">
      <c r="A641" s="3">
        <v>43896.115519965279</v>
      </c>
      <c r="B641" s="1">
        <v>3200</v>
      </c>
      <c r="C641" s="1">
        <v>-19.8</v>
      </c>
    </row>
    <row r="642" spans="1:3" x14ac:dyDescent="0.2">
      <c r="A642" s="3">
        <v>43896.11726997685</v>
      </c>
      <c r="B642" s="1">
        <v>3205</v>
      </c>
      <c r="C642" s="1">
        <v>-19.600000000000001</v>
      </c>
    </row>
    <row r="643" spans="1:3" x14ac:dyDescent="0.2">
      <c r="A643" s="3">
        <v>43896.118943449073</v>
      </c>
      <c r="B643" s="1">
        <v>3210</v>
      </c>
      <c r="C643" s="1">
        <v>-20.2</v>
      </c>
    </row>
    <row r="644" spans="1:3" x14ac:dyDescent="0.2">
      <c r="A644" s="3">
        <v>43896.120638946762</v>
      </c>
      <c r="B644" s="1">
        <v>3215</v>
      </c>
      <c r="C644" s="1">
        <v>-19.2</v>
      </c>
    </row>
    <row r="645" spans="1:3" x14ac:dyDescent="0.2">
      <c r="A645" s="3">
        <v>43896.122508958331</v>
      </c>
      <c r="B645" s="1">
        <v>3220</v>
      </c>
      <c r="C645" s="1">
        <v>-18</v>
      </c>
    </row>
    <row r="646" spans="1:3" x14ac:dyDescent="0.2">
      <c r="A646" s="3">
        <v>43896.124352557868</v>
      </c>
      <c r="B646" s="1">
        <v>3225</v>
      </c>
      <c r="C646" s="1">
        <v>-19.600000000000001</v>
      </c>
    </row>
    <row r="647" spans="1:3" x14ac:dyDescent="0.2">
      <c r="A647" s="3">
        <v>43896.125142500001</v>
      </c>
      <c r="B647" s="1">
        <v>3230</v>
      </c>
      <c r="C647" s="1">
        <v>-20.6</v>
      </c>
    </row>
    <row r="648" spans="1:3" x14ac:dyDescent="0.2">
      <c r="A648" s="3">
        <v>43896.125820949077</v>
      </c>
      <c r="B648" s="1">
        <v>3235</v>
      </c>
      <c r="C648" s="1">
        <v>-19.8</v>
      </c>
    </row>
    <row r="649" spans="1:3" x14ac:dyDescent="0.2">
      <c r="A649" s="3">
        <v>43896.127645509259</v>
      </c>
      <c r="B649" s="1">
        <v>3240</v>
      </c>
      <c r="C649" s="1">
        <v>-19.399999999999999</v>
      </c>
    </row>
    <row r="650" spans="1:3" x14ac:dyDescent="0.2">
      <c r="A650" s="3">
        <v>43896.129347627313</v>
      </c>
      <c r="B650" s="1">
        <v>3245</v>
      </c>
      <c r="C650" s="1">
        <v>-20.399999999999999</v>
      </c>
    </row>
    <row r="651" spans="1:3" x14ac:dyDescent="0.2">
      <c r="A651" s="3">
        <v>43896.131130995367</v>
      </c>
      <c r="B651" s="1">
        <v>3250</v>
      </c>
      <c r="C651" s="1">
        <v>-19</v>
      </c>
    </row>
    <row r="652" spans="1:3" x14ac:dyDescent="0.2">
      <c r="A652" s="3">
        <v>43896.132740868059</v>
      </c>
      <c r="B652" s="1">
        <v>3255</v>
      </c>
      <c r="C652" s="1">
        <v>-20.6</v>
      </c>
    </row>
    <row r="653" spans="1:3" x14ac:dyDescent="0.2">
      <c r="A653" s="3">
        <v>43896.134372986111</v>
      </c>
      <c r="B653" s="1">
        <v>3260</v>
      </c>
      <c r="C653" s="1">
        <v>-20.6</v>
      </c>
    </row>
    <row r="654" spans="1:3" x14ac:dyDescent="0.2">
      <c r="A654" s="3">
        <v>43896.135554687498</v>
      </c>
      <c r="B654" s="1">
        <v>3265</v>
      </c>
      <c r="C654" s="1">
        <v>-20.6</v>
      </c>
    </row>
    <row r="655" spans="1:3" x14ac:dyDescent="0.2">
      <c r="A655" s="3">
        <v>43896.136316863427</v>
      </c>
      <c r="B655" s="1">
        <v>3270</v>
      </c>
      <c r="C655" s="1">
        <v>-19.8</v>
      </c>
    </row>
    <row r="656" spans="1:3" x14ac:dyDescent="0.2">
      <c r="A656" s="3">
        <v>43896.137937581021</v>
      </c>
      <c r="B656" s="1">
        <v>3275</v>
      </c>
      <c r="C656" s="1">
        <v>-19.2</v>
      </c>
    </row>
    <row r="657" spans="1:3" x14ac:dyDescent="0.2">
      <c r="A657" s="3">
        <v>43896.139644421295</v>
      </c>
      <c r="B657" s="1">
        <v>3280</v>
      </c>
      <c r="C657" s="1">
        <v>-20.2</v>
      </c>
    </row>
    <row r="658" spans="1:3" x14ac:dyDescent="0.2">
      <c r="A658" s="3">
        <v>43896.141391990743</v>
      </c>
      <c r="B658" s="1">
        <v>3285</v>
      </c>
      <c r="C658" s="1">
        <v>-19.8</v>
      </c>
    </row>
    <row r="659" spans="1:3" x14ac:dyDescent="0.2">
      <c r="A659" s="3">
        <v>43896.143088368059</v>
      </c>
      <c r="B659" s="1">
        <v>3290</v>
      </c>
      <c r="C659" s="1">
        <v>-20.8</v>
      </c>
    </row>
    <row r="660" spans="1:3" x14ac:dyDescent="0.2">
      <c r="A660" s="3">
        <v>43896.144856307874</v>
      </c>
      <c r="B660" s="1">
        <v>3295</v>
      </c>
      <c r="C660" s="1">
        <v>-19.600000000000001</v>
      </c>
    </row>
    <row r="661" spans="1:3" x14ac:dyDescent="0.2">
      <c r="A661" s="3">
        <v>43896.145988599535</v>
      </c>
      <c r="B661" s="1">
        <v>3300</v>
      </c>
      <c r="C661" s="1">
        <v>-19.600000000000001</v>
      </c>
    </row>
    <row r="662" spans="1:3" x14ac:dyDescent="0.2">
      <c r="A662" s="3">
        <v>43896.146941122686</v>
      </c>
      <c r="B662" s="1">
        <v>3305</v>
      </c>
      <c r="C662" s="1">
        <v>-20.399999999999999</v>
      </c>
    </row>
    <row r="663" spans="1:3" x14ac:dyDescent="0.2">
      <c r="A663" s="3">
        <v>43896.148483900462</v>
      </c>
      <c r="B663" s="1">
        <v>3310</v>
      </c>
      <c r="C663" s="1">
        <v>-20.6</v>
      </c>
    </row>
    <row r="664" spans="1:3" x14ac:dyDescent="0.2">
      <c r="A664" s="3">
        <v>43896.15032828704</v>
      </c>
      <c r="B664" s="1">
        <v>3315</v>
      </c>
      <c r="C664" s="1">
        <v>-19.399999999999999</v>
      </c>
    </row>
    <row r="665" spans="1:3" x14ac:dyDescent="0.2">
      <c r="A665" s="3">
        <v>43896.152413703705</v>
      </c>
      <c r="B665" s="1">
        <v>3320</v>
      </c>
      <c r="C665" s="1">
        <v>-17.600000000000001</v>
      </c>
    </row>
    <row r="666" spans="1:3" x14ac:dyDescent="0.2">
      <c r="A666" s="3">
        <v>43896.15409178241</v>
      </c>
      <c r="B666" s="1">
        <v>3325</v>
      </c>
      <c r="C666" s="1">
        <v>-20.2</v>
      </c>
    </row>
    <row r="667" spans="1:3" x14ac:dyDescent="0.2">
      <c r="A667" s="3">
        <v>43896.155732928244</v>
      </c>
      <c r="B667" s="1">
        <v>3330</v>
      </c>
      <c r="C667" s="1">
        <v>-19.2</v>
      </c>
    </row>
    <row r="668" spans="1:3" x14ac:dyDescent="0.2">
      <c r="A668" s="3">
        <v>43896.156435590281</v>
      </c>
      <c r="B668" s="1">
        <v>3335</v>
      </c>
      <c r="C668" s="1">
        <v>-20</v>
      </c>
    </row>
    <row r="669" spans="1:3" x14ac:dyDescent="0.2">
      <c r="A669" s="3">
        <v>43896.157694259258</v>
      </c>
      <c r="B669" s="1">
        <v>3340</v>
      </c>
      <c r="C669" s="1">
        <v>-20.8</v>
      </c>
    </row>
    <row r="670" spans="1:3" x14ac:dyDescent="0.2">
      <c r="A670" s="3">
        <v>43896.159352326387</v>
      </c>
      <c r="B670" s="1">
        <v>3345</v>
      </c>
      <c r="C670" s="1">
        <v>-20</v>
      </c>
    </row>
    <row r="671" spans="1:3" x14ac:dyDescent="0.2">
      <c r="A671" s="3">
        <v>43896.161243761577</v>
      </c>
      <c r="B671" s="1">
        <v>3350</v>
      </c>
      <c r="C671" s="1">
        <v>-19.600000000000001</v>
      </c>
    </row>
    <row r="672" spans="1:3" x14ac:dyDescent="0.2">
      <c r="A672" s="3">
        <v>43896.163104803243</v>
      </c>
      <c r="B672" s="1">
        <v>3355</v>
      </c>
      <c r="C672" s="1">
        <v>-19.600000000000001</v>
      </c>
    </row>
    <row r="673" spans="1:3" x14ac:dyDescent="0.2">
      <c r="A673" s="3">
        <v>43896.164705115742</v>
      </c>
      <c r="B673" s="1">
        <v>3360</v>
      </c>
      <c r="C673" s="1">
        <v>-20.399999999999999</v>
      </c>
    </row>
    <row r="674" spans="1:3" x14ac:dyDescent="0.2">
      <c r="A674" s="3">
        <v>43896.166562071761</v>
      </c>
      <c r="B674" s="1">
        <v>3365</v>
      </c>
      <c r="C674" s="1">
        <v>-20.6</v>
      </c>
    </row>
    <row r="675" spans="1:3" x14ac:dyDescent="0.2">
      <c r="A675" s="3">
        <v>43896.166912303241</v>
      </c>
      <c r="B675" s="1">
        <v>3370</v>
      </c>
      <c r="C675" s="1">
        <v>-19.399999999999999</v>
      </c>
    </row>
    <row r="676" spans="1:3" x14ac:dyDescent="0.2">
      <c r="A676" s="3">
        <v>43896.168495937498</v>
      </c>
      <c r="B676" s="1">
        <v>3375</v>
      </c>
      <c r="C676" s="1">
        <v>-20.399999999999999</v>
      </c>
    </row>
    <row r="677" spans="1:3" x14ac:dyDescent="0.2">
      <c r="A677" s="3">
        <v>43896.170190868055</v>
      </c>
      <c r="B677" s="1">
        <v>3380</v>
      </c>
      <c r="C677" s="1">
        <v>-20</v>
      </c>
    </row>
    <row r="678" spans="1:3" x14ac:dyDescent="0.2">
      <c r="A678" s="3">
        <v>43896.171876805558</v>
      </c>
      <c r="B678" s="1">
        <v>3385</v>
      </c>
      <c r="C678" s="1">
        <v>-20.2</v>
      </c>
    </row>
    <row r="679" spans="1:3" x14ac:dyDescent="0.2">
      <c r="A679" s="3">
        <v>43896.173620798611</v>
      </c>
      <c r="B679" s="1">
        <v>3390</v>
      </c>
      <c r="C679" s="1">
        <v>-19.8</v>
      </c>
    </row>
    <row r="680" spans="1:3" x14ac:dyDescent="0.2">
      <c r="A680" s="3">
        <v>43896.175377708336</v>
      </c>
      <c r="B680" s="1">
        <v>3395</v>
      </c>
      <c r="C680" s="1">
        <v>-20</v>
      </c>
    </row>
    <row r="681" spans="1:3" x14ac:dyDescent="0.2">
      <c r="A681" s="3">
        <v>43896.177154166668</v>
      </c>
      <c r="B681" s="1">
        <v>3400</v>
      </c>
      <c r="C681" s="1">
        <v>-20.2</v>
      </c>
    </row>
    <row r="682" spans="1:3" x14ac:dyDescent="0.2">
      <c r="A682" s="3">
        <v>43896.177384618059</v>
      </c>
      <c r="B682" s="1">
        <v>3405</v>
      </c>
      <c r="C682" s="1">
        <v>-20</v>
      </c>
    </row>
    <row r="683" spans="1:3" x14ac:dyDescent="0.2">
      <c r="A683" s="3">
        <v>43896.179138611114</v>
      </c>
      <c r="B683" s="1">
        <v>3410</v>
      </c>
      <c r="C683" s="1">
        <v>-19.399999999999999</v>
      </c>
    </row>
    <row r="684" spans="1:3" x14ac:dyDescent="0.2">
      <c r="A684" s="3">
        <v>43896.180739131945</v>
      </c>
      <c r="B684" s="1">
        <v>3415</v>
      </c>
      <c r="C684" s="1">
        <v>-20.399999999999999</v>
      </c>
    </row>
    <row r="685" spans="1:3" x14ac:dyDescent="0.2">
      <c r="A685" s="3">
        <v>43896.182444918981</v>
      </c>
      <c r="B685" s="1">
        <v>3420</v>
      </c>
      <c r="C685" s="1">
        <v>-19.8</v>
      </c>
    </row>
    <row r="686" spans="1:3" x14ac:dyDescent="0.2">
      <c r="A686" s="3">
        <v>43896.1841703588</v>
      </c>
      <c r="B686" s="1">
        <v>3425</v>
      </c>
      <c r="C686" s="1">
        <v>-20.6</v>
      </c>
    </row>
    <row r="687" spans="1:3" x14ac:dyDescent="0.2">
      <c r="A687" s="3">
        <v>43896.185830150462</v>
      </c>
      <c r="B687" s="1">
        <v>3430</v>
      </c>
      <c r="C687" s="1">
        <v>-20.6</v>
      </c>
    </row>
    <row r="688" spans="1:3" x14ac:dyDescent="0.2">
      <c r="A688" s="3">
        <v>43896.18755696759</v>
      </c>
      <c r="B688" s="1">
        <v>3435</v>
      </c>
      <c r="C688" s="1">
        <v>-19.8</v>
      </c>
    </row>
    <row r="689" spans="1:3" x14ac:dyDescent="0.2">
      <c r="A689" s="3">
        <v>43896.188010254627</v>
      </c>
      <c r="B689" s="1">
        <v>3440</v>
      </c>
      <c r="C689" s="1">
        <v>-20</v>
      </c>
    </row>
    <row r="690" spans="1:3" x14ac:dyDescent="0.2">
      <c r="A690" s="3">
        <v>43896.189557962964</v>
      </c>
      <c r="B690" s="1">
        <v>3445</v>
      </c>
      <c r="C690" s="1">
        <v>-20</v>
      </c>
    </row>
    <row r="691" spans="1:3" x14ac:dyDescent="0.2">
      <c r="A691" s="3">
        <v>43896.191459687499</v>
      </c>
      <c r="B691" s="1">
        <v>3450</v>
      </c>
      <c r="C691" s="1">
        <v>-19.8</v>
      </c>
    </row>
    <row r="692" spans="1:3" x14ac:dyDescent="0.2">
      <c r="A692" s="3">
        <v>43896.193303958331</v>
      </c>
      <c r="B692" s="1">
        <v>3455</v>
      </c>
      <c r="C692" s="1">
        <v>-19.399999999999999</v>
      </c>
    </row>
    <row r="693" spans="1:3" x14ac:dyDescent="0.2">
      <c r="A693" s="3">
        <v>43896.195014467594</v>
      </c>
      <c r="B693" s="1">
        <v>3460</v>
      </c>
      <c r="C693" s="1">
        <v>-20.2</v>
      </c>
    </row>
    <row r="694" spans="1:3" x14ac:dyDescent="0.2">
      <c r="A694" s="3">
        <v>43896.19681710648</v>
      </c>
      <c r="B694" s="1">
        <v>3465</v>
      </c>
      <c r="C694" s="1">
        <v>-20.399999999999999</v>
      </c>
    </row>
    <row r="695" spans="1:3" x14ac:dyDescent="0.2">
      <c r="A695" s="3">
        <v>43896.198052141204</v>
      </c>
      <c r="B695" s="1">
        <v>3470</v>
      </c>
      <c r="C695" s="1">
        <v>-19.2</v>
      </c>
    </row>
    <row r="696" spans="1:3" x14ac:dyDescent="0.2">
      <c r="A696" s="3">
        <v>43896.198727187497</v>
      </c>
      <c r="B696" s="1">
        <v>3475</v>
      </c>
      <c r="C696" s="1">
        <v>-19.399999999999999</v>
      </c>
    </row>
    <row r="697" spans="1:3" x14ac:dyDescent="0.2">
      <c r="A697" s="3">
        <v>43896.200550358793</v>
      </c>
      <c r="B697" s="1">
        <v>3480</v>
      </c>
      <c r="C697" s="1">
        <v>-20</v>
      </c>
    </row>
    <row r="698" spans="1:3" x14ac:dyDescent="0.2">
      <c r="A698" s="3">
        <v>43896.202485682872</v>
      </c>
      <c r="B698" s="1">
        <v>3485</v>
      </c>
      <c r="C698" s="1">
        <v>-18.8</v>
      </c>
    </row>
    <row r="699" spans="1:3" x14ac:dyDescent="0.2">
      <c r="A699" s="3">
        <v>43896.20417365741</v>
      </c>
      <c r="B699" s="1">
        <v>3490</v>
      </c>
      <c r="C699" s="1">
        <v>-20</v>
      </c>
    </row>
    <row r="700" spans="1:3" x14ac:dyDescent="0.2">
      <c r="A700" s="3">
        <v>43896.205981030093</v>
      </c>
      <c r="B700" s="1">
        <v>3495</v>
      </c>
      <c r="C700" s="1">
        <v>-20.2</v>
      </c>
    </row>
    <row r="701" spans="1:3" x14ac:dyDescent="0.2">
      <c r="A701" s="3">
        <v>43896.20787859954</v>
      </c>
      <c r="B701" s="1">
        <v>3500</v>
      </c>
      <c r="C701" s="1">
        <v>-20</v>
      </c>
    </row>
    <row r="702" spans="1:3" x14ac:dyDescent="0.2">
      <c r="A702" s="3">
        <v>43896.208523773152</v>
      </c>
      <c r="B702" s="1">
        <v>3505</v>
      </c>
      <c r="C702" s="1">
        <v>-20.2</v>
      </c>
    </row>
    <row r="703" spans="1:3" x14ac:dyDescent="0.2">
      <c r="A703" s="3">
        <v>43896.21005833333</v>
      </c>
      <c r="B703" s="1">
        <v>3510</v>
      </c>
      <c r="C703" s="1">
        <v>-20</v>
      </c>
    </row>
    <row r="704" spans="1:3" x14ac:dyDescent="0.2">
      <c r="A704" s="3">
        <v>43896.211753229167</v>
      </c>
      <c r="B704" s="1">
        <v>3515</v>
      </c>
      <c r="C704" s="1">
        <v>-19.8</v>
      </c>
    </row>
    <row r="705" spans="1:3" x14ac:dyDescent="0.2">
      <c r="A705" s="3">
        <v>43896.213475763892</v>
      </c>
      <c r="B705" s="1">
        <v>3520</v>
      </c>
      <c r="C705" s="1">
        <v>-20.6</v>
      </c>
    </row>
    <row r="706" spans="1:3" x14ac:dyDescent="0.2">
      <c r="A706" s="3">
        <v>43896.21541809028</v>
      </c>
      <c r="B706" s="1">
        <v>3525</v>
      </c>
      <c r="C706" s="1">
        <v>-19.8</v>
      </c>
    </row>
    <row r="707" spans="1:3" x14ac:dyDescent="0.2">
      <c r="A707" s="3">
        <v>43896.217430925928</v>
      </c>
      <c r="B707" s="1">
        <v>3530</v>
      </c>
      <c r="C707" s="1">
        <v>-19.2</v>
      </c>
    </row>
    <row r="708" spans="1:3" x14ac:dyDescent="0.2">
      <c r="A708" s="3">
        <v>43896.218866249998</v>
      </c>
      <c r="B708" s="1">
        <v>3535</v>
      </c>
      <c r="C708" s="1">
        <v>-19.2</v>
      </c>
    </row>
    <row r="709" spans="1:3" x14ac:dyDescent="0.2">
      <c r="A709" s="3">
        <v>43896.219301423611</v>
      </c>
      <c r="B709" s="1">
        <v>3540</v>
      </c>
      <c r="C709" s="1">
        <v>-19.600000000000001</v>
      </c>
    </row>
    <row r="710" spans="1:3" x14ac:dyDescent="0.2">
      <c r="A710" s="3">
        <v>43896.220988749999</v>
      </c>
      <c r="B710" s="1">
        <v>3545</v>
      </c>
      <c r="C710" s="1">
        <v>-20</v>
      </c>
    </row>
    <row r="711" spans="1:3" x14ac:dyDescent="0.2">
      <c r="A711" s="3">
        <v>43896.22273883102</v>
      </c>
      <c r="B711" s="1">
        <v>3550</v>
      </c>
      <c r="C711" s="1">
        <v>-20.399999999999999</v>
      </c>
    </row>
    <row r="712" spans="1:3" x14ac:dyDescent="0.2">
      <c r="A712" s="3">
        <v>43896.224706655092</v>
      </c>
      <c r="B712" s="1">
        <v>3555</v>
      </c>
      <c r="C712" s="1">
        <v>-20</v>
      </c>
    </row>
    <row r="713" spans="1:3" x14ac:dyDescent="0.2">
      <c r="A713" s="3">
        <v>43896.226529490741</v>
      </c>
      <c r="B713" s="1">
        <v>3560</v>
      </c>
      <c r="C713" s="1">
        <v>-20.2</v>
      </c>
    </row>
    <row r="714" spans="1:3" x14ac:dyDescent="0.2">
      <c r="A714" s="3">
        <v>43896.228367997683</v>
      </c>
      <c r="B714" s="1">
        <v>3565</v>
      </c>
      <c r="C714" s="1">
        <v>-19.399999999999999</v>
      </c>
    </row>
    <row r="715" spans="1:3" x14ac:dyDescent="0.2">
      <c r="A715" s="3">
        <v>43896.229326909721</v>
      </c>
      <c r="B715" s="1">
        <v>3570</v>
      </c>
      <c r="C715" s="1">
        <v>-19.8</v>
      </c>
    </row>
    <row r="716" spans="1:3" x14ac:dyDescent="0.2">
      <c r="A716" s="3">
        <v>43896.230236122683</v>
      </c>
      <c r="B716" s="1">
        <v>3575</v>
      </c>
      <c r="C716" s="1">
        <v>-19</v>
      </c>
    </row>
    <row r="717" spans="1:3" x14ac:dyDescent="0.2">
      <c r="A717" s="3">
        <v>43896.232015057867</v>
      </c>
      <c r="B717" s="1">
        <v>3580</v>
      </c>
      <c r="C717" s="1">
        <v>-20.399999999999999</v>
      </c>
    </row>
    <row r="718" spans="1:3" x14ac:dyDescent="0.2">
      <c r="A718" s="3">
        <v>43896.233959398145</v>
      </c>
      <c r="B718" s="1">
        <v>3585</v>
      </c>
      <c r="C718" s="1">
        <v>-19.2</v>
      </c>
    </row>
    <row r="719" spans="1:3" x14ac:dyDescent="0.2">
      <c r="A719" s="3">
        <v>43896.235663738429</v>
      </c>
      <c r="B719" s="1">
        <v>3590</v>
      </c>
      <c r="C719" s="1">
        <v>-20</v>
      </c>
    </row>
    <row r="720" spans="1:3" x14ac:dyDescent="0.2">
      <c r="A720" s="3">
        <v>43896.237406701388</v>
      </c>
      <c r="B720" s="1">
        <v>3595</v>
      </c>
      <c r="C720" s="1">
        <v>-19.8</v>
      </c>
    </row>
    <row r="721" spans="1:3" x14ac:dyDescent="0.2">
      <c r="A721" s="3">
        <v>43896.238862731479</v>
      </c>
      <c r="B721" s="1">
        <v>3600</v>
      </c>
      <c r="C721" s="1">
        <v>-20</v>
      </c>
    </row>
    <row r="722" spans="1:3" x14ac:dyDescent="0.2">
      <c r="A722" s="3">
        <v>43896.239766354163</v>
      </c>
      <c r="B722" s="1">
        <v>3605</v>
      </c>
      <c r="C722" s="1">
        <v>-19.8</v>
      </c>
    </row>
    <row r="723" spans="1:3" x14ac:dyDescent="0.2">
      <c r="A723" s="3">
        <v>43896.241097951388</v>
      </c>
      <c r="B723" s="1">
        <v>3610</v>
      </c>
      <c r="C723" s="1">
        <v>-19.399999999999999</v>
      </c>
    </row>
    <row r="724" spans="1:3" x14ac:dyDescent="0.2">
      <c r="A724" s="3">
        <v>43896.242805347225</v>
      </c>
      <c r="B724" s="1">
        <v>3615</v>
      </c>
      <c r="C724" s="1">
        <v>-19.399999999999999</v>
      </c>
    </row>
    <row r="725" spans="1:3" x14ac:dyDescent="0.2">
      <c r="A725" s="3">
        <v>43896.244724178243</v>
      </c>
      <c r="B725" s="1">
        <v>3620</v>
      </c>
      <c r="C725" s="1">
        <v>-19.600000000000001</v>
      </c>
    </row>
    <row r="726" spans="1:3" x14ac:dyDescent="0.2">
      <c r="A726" s="3">
        <v>43896.246689120373</v>
      </c>
      <c r="B726" s="1">
        <v>3625</v>
      </c>
      <c r="C726" s="1">
        <v>-19.399999999999999</v>
      </c>
    </row>
    <row r="727" spans="1:3" x14ac:dyDescent="0.2">
      <c r="A727" s="3">
        <v>43896.248603541666</v>
      </c>
      <c r="B727" s="1">
        <v>3630</v>
      </c>
      <c r="C727" s="1">
        <v>-19.399999999999999</v>
      </c>
    </row>
    <row r="728" spans="1:3" x14ac:dyDescent="0.2">
      <c r="A728" s="3">
        <v>43896.250124270831</v>
      </c>
      <c r="B728" s="1">
        <v>3635</v>
      </c>
      <c r="C728" s="1">
        <v>-19.8</v>
      </c>
    </row>
    <row r="729" spans="1:3" x14ac:dyDescent="0.2">
      <c r="A729" s="3">
        <v>43896.250941157406</v>
      </c>
      <c r="B729" s="1">
        <v>3640</v>
      </c>
      <c r="C729" s="1">
        <v>-19.399999999999999</v>
      </c>
    </row>
    <row r="730" spans="1:3" x14ac:dyDescent="0.2">
      <c r="A730" s="3">
        <v>43896.252768356484</v>
      </c>
      <c r="B730" s="1">
        <v>3645</v>
      </c>
      <c r="C730" s="1">
        <v>-19.2</v>
      </c>
    </row>
    <row r="731" spans="1:3" x14ac:dyDescent="0.2">
      <c r="A731" s="3">
        <v>43896.25444365741</v>
      </c>
      <c r="B731" s="1">
        <v>3650</v>
      </c>
      <c r="C731" s="1">
        <v>-20.399999999999999</v>
      </c>
    </row>
    <row r="732" spans="1:3" x14ac:dyDescent="0.2">
      <c r="A732" s="3">
        <v>43896.256147905093</v>
      </c>
      <c r="B732" s="1">
        <v>3655</v>
      </c>
      <c r="C732" s="1">
        <v>-20.2</v>
      </c>
    </row>
    <row r="733" spans="1:3" x14ac:dyDescent="0.2">
      <c r="A733" s="3">
        <v>43896.258014699073</v>
      </c>
      <c r="B733" s="1">
        <v>3660</v>
      </c>
      <c r="C733" s="1">
        <v>-19.600000000000001</v>
      </c>
    </row>
    <row r="734" spans="1:3" x14ac:dyDescent="0.2">
      <c r="A734" s="3">
        <v>43896.259754930557</v>
      </c>
      <c r="B734" s="1">
        <v>3665</v>
      </c>
      <c r="C734" s="1">
        <v>-19.399999999999999</v>
      </c>
    </row>
    <row r="735" spans="1:3" x14ac:dyDescent="0.2">
      <c r="A735" s="3">
        <v>43896.260606736112</v>
      </c>
      <c r="B735" s="1">
        <v>3670</v>
      </c>
      <c r="C735" s="1">
        <v>-19.8</v>
      </c>
    </row>
    <row r="736" spans="1:3" x14ac:dyDescent="0.2">
      <c r="A736" s="3">
        <v>43896.262033530089</v>
      </c>
      <c r="B736" s="1">
        <v>3675</v>
      </c>
      <c r="C736" s="1">
        <v>-19</v>
      </c>
    </row>
    <row r="737" spans="1:3" x14ac:dyDescent="0.2">
      <c r="A737" s="3">
        <v>43896.263725914352</v>
      </c>
      <c r="B737" s="1">
        <v>3680</v>
      </c>
      <c r="C737" s="1">
        <v>-20</v>
      </c>
    </row>
    <row r="738" spans="1:3" x14ac:dyDescent="0.2">
      <c r="A738" s="3">
        <v>43896.265838935185</v>
      </c>
      <c r="B738" s="1">
        <v>3685</v>
      </c>
      <c r="C738" s="1">
        <v>-18.600000000000001</v>
      </c>
    </row>
    <row r="739" spans="1:3" x14ac:dyDescent="0.2">
      <c r="A739" s="3">
        <v>43896.267625821762</v>
      </c>
      <c r="B739" s="1">
        <v>3690</v>
      </c>
      <c r="C739" s="1">
        <v>-20.2</v>
      </c>
    </row>
    <row r="740" spans="1:3" x14ac:dyDescent="0.2">
      <c r="A740" s="3">
        <v>43896.269504629628</v>
      </c>
      <c r="B740" s="1">
        <v>3695</v>
      </c>
      <c r="C740" s="1">
        <v>-19.600000000000001</v>
      </c>
    </row>
    <row r="741" spans="1:3" x14ac:dyDescent="0.2">
      <c r="A741" s="3">
        <v>43896.27098202546</v>
      </c>
      <c r="B741" s="1">
        <v>3700</v>
      </c>
      <c r="C741" s="1">
        <v>-19.399999999999999</v>
      </c>
    </row>
    <row r="742" spans="1:3" x14ac:dyDescent="0.2">
      <c r="A742" s="3">
        <v>43896.272036851849</v>
      </c>
      <c r="B742" s="1">
        <v>3705</v>
      </c>
      <c r="C742" s="1">
        <v>-19.399999999999999</v>
      </c>
    </row>
    <row r="743" spans="1:3" x14ac:dyDescent="0.2">
      <c r="A743" s="3">
        <v>43896.274104675926</v>
      </c>
      <c r="B743" s="1">
        <v>3710</v>
      </c>
      <c r="C743" s="1">
        <v>-18.399999999999999</v>
      </c>
    </row>
    <row r="744" spans="1:3" x14ac:dyDescent="0.2">
      <c r="A744" s="3">
        <v>43896.275952916665</v>
      </c>
      <c r="B744" s="1">
        <v>3715</v>
      </c>
      <c r="C744" s="1">
        <v>-18.600000000000001</v>
      </c>
    </row>
    <row r="745" spans="1:3" x14ac:dyDescent="0.2">
      <c r="A745" s="3">
        <v>43896.277798287039</v>
      </c>
      <c r="B745" s="1">
        <v>3720</v>
      </c>
      <c r="C745" s="1">
        <v>-19.2</v>
      </c>
    </row>
    <row r="746" spans="1:3" x14ac:dyDescent="0.2">
      <c r="A746" s="3">
        <v>43896.279724189815</v>
      </c>
      <c r="B746" s="1">
        <v>3725</v>
      </c>
      <c r="C746" s="1">
        <v>-19</v>
      </c>
    </row>
    <row r="747" spans="1:3" x14ac:dyDescent="0.2">
      <c r="A747" s="3">
        <v>43896.281351655096</v>
      </c>
      <c r="B747" s="1">
        <v>3730</v>
      </c>
      <c r="C747" s="1">
        <v>-20.399999999999999</v>
      </c>
    </row>
    <row r="748" spans="1:3" x14ac:dyDescent="0.2">
      <c r="A748" s="3">
        <v>43896.281860115741</v>
      </c>
      <c r="B748" s="1">
        <v>3735</v>
      </c>
      <c r="C748" s="1">
        <v>-19.8</v>
      </c>
    </row>
    <row r="749" spans="1:3" x14ac:dyDescent="0.2">
      <c r="A749" s="3">
        <v>43896.283649074074</v>
      </c>
      <c r="B749" s="1">
        <v>3740</v>
      </c>
      <c r="C749" s="1">
        <v>-20</v>
      </c>
    </row>
    <row r="750" spans="1:3" x14ac:dyDescent="0.2">
      <c r="A750" s="3">
        <v>43896.285489062502</v>
      </c>
      <c r="B750" s="1">
        <v>3745</v>
      </c>
      <c r="C750" s="1">
        <v>-19.600000000000001</v>
      </c>
    </row>
    <row r="751" spans="1:3" x14ac:dyDescent="0.2">
      <c r="A751" s="3">
        <v>43896.287178831015</v>
      </c>
      <c r="B751" s="1">
        <v>3750</v>
      </c>
      <c r="C751" s="1">
        <v>-19.2</v>
      </c>
    </row>
    <row r="752" spans="1:3" x14ac:dyDescent="0.2">
      <c r="A752" s="3">
        <v>43896.288921886575</v>
      </c>
      <c r="B752" s="1">
        <v>3755</v>
      </c>
      <c r="C752" s="1">
        <v>-20.2</v>
      </c>
    </row>
    <row r="753" spans="1:3" x14ac:dyDescent="0.2">
      <c r="A753" s="3">
        <v>43896.290819884256</v>
      </c>
      <c r="B753" s="1">
        <v>3760</v>
      </c>
      <c r="C753" s="1">
        <v>-19.2</v>
      </c>
    </row>
    <row r="754" spans="1:3" x14ac:dyDescent="0.2">
      <c r="A754" s="3">
        <v>43896.291847974535</v>
      </c>
      <c r="B754" s="1">
        <v>3765</v>
      </c>
      <c r="C754" s="1">
        <v>-20</v>
      </c>
    </row>
    <row r="755" spans="1:3" x14ac:dyDescent="0.2">
      <c r="A755" s="3">
        <v>43896.293130289348</v>
      </c>
      <c r="B755" s="1">
        <v>3770</v>
      </c>
      <c r="C755" s="1">
        <v>-20.2</v>
      </c>
    </row>
    <row r="756" spans="1:3" x14ac:dyDescent="0.2">
      <c r="A756" s="3">
        <v>43896.294995833334</v>
      </c>
      <c r="B756" s="1">
        <v>3775</v>
      </c>
      <c r="C756" s="1">
        <v>-19</v>
      </c>
    </row>
    <row r="757" spans="1:3" x14ac:dyDescent="0.2">
      <c r="A757" s="3">
        <v>43896.296747048611</v>
      </c>
      <c r="B757" s="1">
        <v>3780</v>
      </c>
      <c r="C757" s="1">
        <v>-20</v>
      </c>
    </row>
    <row r="758" spans="1:3" x14ac:dyDescent="0.2">
      <c r="A758" s="3">
        <v>43896.29848380787</v>
      </c>
      <c r="B758" s="1">
        <v>3785</v>
      </c>
      <c r="C758" s="1">
        <v>-20.2</v>
      </c>
    </row>
    <row r="759" spans="1:3" x14ac:dyDescent="0.2">
      <c r="A759" s="3">
        <v>43896.300029398146</v>
      </c>
      <c r="B759" s="1">
        <v>3790</v>
      </c>
      <c r="C759" s="1">
        <v>-20.399999999999999</v>
      </c>
    </row>
    <row r="760" spans="1:3" x14ac:dyDescent="0.2">
      <c r="A760" s="3">
        <v>43896.301823738424</v>
      </c>
      <c r="B760" s="1">
        <v>3795</v>
      </c>
      <c r="C760" s="1">
        <v>-20.2</v>
      </c>
    </row>
    <row r="761" spans="1:3" x14ac:dyDescent="0.2">
      <c r="A761" s="3">
        <v>43896.302365613425</v>
      </c>
      <c r="B761" s="1">
        <v>3800</v>
      </c>
      <c r="C761" s="1">
        <v>-19.2</v>
      </c>
    </row>
    <row r="762" spans="1:3" x14ac:dyDescent="0.2">
      <c r="A762" s="3">
        <v>43896.304305983795</v>
      </c>
      <c r="B762" s="1">
        <v>3805</v>
      </c>
      <c r="C762" s="1">
        <v>-19.8</v>
      </c>
    </row>
    <row r="763" spans="1:3" x14ac:dyDescent="0.2">
      <c r="A763" s="3">
        <v>43896.306154027778</v>
      </c>
      <c r="B763" s="1">
        <v>3810</v>
      </c>
      <c r="C763" s="1">
        <v>-19.8</v>
      </c>
    </row>
    <row r="764" spans="1:3" x14ac:dyDescent="0.2">
      <c r="A764" s="3">
        <v>43896.307979594909</v>
      </c>
      <c r="B764" s="1">
        <v>3815</v>
      </c>
      <c r="C764" s="1">
        <v>-19.399999999999999</v>
      </c>
    </row>
    <row r="765" spans="1:3" x14ac:dyDescent="0.2">
      <c r="A765" s="3">
        <v>43896.309668182868</v>
      </c>
      <c r="B765" s="1">
        <v>3820</v>
      </c>
      <c r="C765" s="1">
        <v>-19.600000000000001</v>
      </c>
    </row>
    <row r="766" spans="1:3" x14ac:dyDescent="0.2">
      <c r="A766" s="3">
        <v>43896.311772372683</v>
      </c>
      <c r="B766" s="1">
        <v>3825</v>
      </c>
      <c r="C766" s="1">
        <v>-20</v>
      </c>
    </row>
    <row r="767" spans="1:3" x14ac:dyDescent="0.2">
      <c r="A767" s="3">
        <v>43896.312682800926</v>
      </c>
      <c r="B767" s="1">
        <v>3830</v>
      </c>
      <c r="C767" s="1">
        <v>-18.600000000000001</v>
      </c>
    </row>
    <row r="768" spans="1:3" x14ac:dyDescent="0.2">
      <c r="A768" s="3">
        <v>43896.314090324071</v>
      </c>
      <c r="B768" s="1">
        <v>3835</v>
      </c>
      <c r="C768" s="1">
        <v>-19.2</v>
      </c>
    </row>
    <row r="769" spans="1:3" x14ac:dyDescent="0.2">
      <c r="A769" s="3">
        <v>43896.316033263887</v>
      </c>
      <c r="B769" s="1">
        <v>3840</v>
      </c>
      <c r="C769" s="1">
        <v>-20.399999999999999</v>
      </c>
    </row>
    <row r="770" spans="1:3" x14ac:dyDescent="0.2">
      <c r="A770" s="3">
        <v>43896.317915196756</v>
      </c>
      <c r="B770" s="1">
        <v>3845</v>
      </c>
      <c r="C770" s="1">
        <v>-19.600000000000001</v>
      </c>
    </row>
    <row r="771" spans="1:3" x14ac:dyDescent="0.2">
      <c r="A771" s="3">
        <v>43896.319566921295</v>
      </c>
      <c r="B771" s="1">
        <v>3850</v>
      </c>
      <c r="C771" s="1">
        <v>-20.2</v>
      </c>
    </row>
    <row r="772" spans="1:3" x14ac:dyDescent="0.2">
      <c r="A772" s="3">
        <v>43896.321325567129</v>
      </c>
      <c r="B772" s="1">
        <v>3855</v>
      </c>
      <c r="C772" s="1">
        <v>-18.399999999999999</v>
      </c>
    </row>
    <row r="773" spans="1:3" x14ac:dyDescent="0.2">
      <c r="A773" s="3">
        <v>43896.322990949076</v>
      </c>
      <c r="B773" s="1">
        <v>3860</v>
      </c>
      <c r="C773" s="1">
        <v>-20.2</v>
      </c>
    </row>
    <row r="774" spans="1:3" x14ac:dyDescent="0.2">
      <c r="A774" s="3">
        <v>43896.323327048609</v>
      </c>
      <c r="B774" s="1">
        <v>3865</v>
      </c>
      <c r="C774" s="1">
        <v>-20</v>
      </c>
    </row>
    <row r="775" spans="1:3" x14ac:dyDescent="0.2">
      <c r="A775" s="3">
        <v>43896.325289583336</v>
      </c>
      <c r="B775" s="1">
        <v>3870</v>
      </c>
      <c r="C775" s="1">
        <v>-19.399999999999999</v>
      </c>
    </row>
    <row r="776" spans="1:3" x14ac:dyDescent="0.2">
      <c r="A776" s="3">
        <v>43896.327086423611</v>
      </c>
      <c r="B776" s="1">
        <v>3875</v>
      </c>
      <c r="C776" s="1">
        <v>-19.399999999999999</v>
      </c>
    </row>
    <row r="777" spans="1:3" x14ac:dyDescent="0.2">
      <c r="A777" s="3">
        <v>43896.329034236114</v>
      </c>
      <c r="B777" s="1">
        <v>3880</v>
      </c>
      <c r="C777" s="1">
        <v>-19.600000000000001</v>
      </c>
    </row>
    <row r="778" spans="1:3" x14ac:dyDescent="0.2">
      <c r="A778" s="3">
        <v>43896.330741273145</v>
      </c>
      <c r="B778" s="1">
        <v>3885</v>
      </c>
      <c r="C778" s="1">
        <v>-20.399999999999999</v>
      </c>
    </row>
    <row r="779" spans="1:3" x14ac:dyDescent="0.2">
      <c r="A779" s="3">
        <v>43896.332536180555</v>
      </c>
      <c r="B779" s="1">
        <v>3890</v>
      </c>
      <c r="C779" s="1">
        <v>-19.8</v>
      </c>
    </row>
    <row r="780" spans="1:3" x14ac:dyDescent="0.2">
      <c r="A780" s="3">
        <v>43896.33350896991</v>
      </c>
      <c r="B780" s="1">
        <v>3895</v>
      </c>
      <c r="C780" s="1">
        <v>-20.2</v>
      </c>
    </row>
    <row r="781" spans="1:3" x14ac:dyDescent="0.2">
      <c r="A781" s="3">
        <v>43896.335059131947</v>
      </c>
      <c r="B781" s="1">
        <v>3900</v>
      </c>
      <c r="C781" s="1">
        <v>-19.8</v>
      </c>
    </row>
    <row r="782" spans="1:3" x14ac:dyDescent="0.2">
      <c r="A782" s="3">
        <v>43896.336827847219</v>
      </c>
      <c r="B782" s="1">
        <v>3905</v>
      </c>
      <c r="C782" s="1">
        <v>-20.399999999999999</v>
      </c>
    </row>
    <row r="783" spans="1:3" x14ac:dyDescent="0.2">
      <c r="A783" s="3">
        <v>43896.338792546296</v>
      </c>
      <c r="B783" s="1">
        <v>3910</v>
      </c>
      <c r="C783" s="1">
        <v>-19.8</v>
      </c>
    </row>
    <row r="784" spans="1:3" x14ac:dyDescent="0.2">
      <c r="A784" s="3">
        <v>43896.340911608793</v>
      </c>
      <c r="B784" s="1">
        <v>3915</v>
      </c>
      <c r="C784" s="1">
        <v>-18.8</v>
      </c>
    </row>
    <row r="785" spans="1:3" x14ac:dyDescent="0.2">
      <c r="A785" s="3">
        <v>43896.342700497684</v>
      </c>
      <c r="B785" s="1">
        <v>3920</v>
      </c>
      <c r="C785" s="1">
        <v>-19.8</v>
      </c>
    </row>
    <row r="786" spans="1:3" x14ac:dyDescent="0.2">
      <c r="A786" s="3">
        <v>43896.343908587965</v>
      </c>
      <c r="B786" s="1">
        <v>3925</v>
      </c>
      <c r="C786" s="1">
        <v>-20.2</v>
      </c>
    </row>
    <row r="787" spans="1:3" x14ac:dyDescent="0.2">
      <c r="A787" s="3">
        <v>43896.344835694443</v>
      </c>
      <c r="B787" s="1">
        <v>3930</v>
      </c>
      <c r="C787" s="1">
        <v>-19.8</v>
      </c>
    </row>
    <row r="788" spans="1:3" x14ac:dyDescent="0.2">
      <c r="A788" s="3">
        <v>43896.346953379631</v>
      </c>
      <c r="B788" s="1">
        <v>3935</v>
      </c>
      <c r="C788" s="1">
        <v>-19.600000000000001</v>
      </c>
    </row>
    <row r="789" spans="1:3" x14ac:dyDescent="0.2">
      <c r="A789" s="3">
        <v>43896.348807418981</v>
      </c>
      <c r="B789" s="1">
        <v>3940</v>
      </c>
      <c r="C789" s="1">
        <v>-20</v>
      </c>
    </row>
    <row r="790" spans="1:3" x14ac:dyDescent="0.2">
      <c r="A790" s="3">
        <v>43896.350566631947</v>
      </c>
      <c r="B790" s="1">
        <v>3945</v>
      </c>
      <c r="C790" s="1">
        <v>-20.2</v>
      </c>
    </row>
    <row r="791" spans="1:3" x14ac:dyDescent="0.2">
      <c r="A791" s="3">
        <v>43896.35261627315</v>
      </c>
      <c r="B791" s="1">
        <v>3950</v>
      </c>
      <c r="C791" s="1">
        <v>-19.399999999999999</v>
      </c>
    </row>
    <row r="792" spans="1:3" x14ac:dyDescent="0.2">
      <c r="A792" s="3">
        <v>43896.354302916669</v>
      </c>
      <c r="B792" s="1">
        <v>3955</v>
      </c>
      <c r="C792" s="1">
        <v>-20.2</v>
      </c>
    </row>
    <row r="793" spans="1:3" x14ac:dyDescent="0.2">
      <c r="A793" s="3">
        <v>43896.354879803243</v>
      </c>
      <c r="B793" s="1">
        <v>3960</v>
      </c>
      <c r="C793" s="1">
        <v>-20.2</v>
      </c>
    </row>
    <row r="794" spans="1:3" x14ac:dyDescent="0.2">
      <c r="A794" s="3">
        <v>43896.356786608798</v>
      </c>
      <c r="B794" s="1">
        <v>3965</v>
      </c>
      <c r="C794" s="1">
        <v>-20</v>
      </c>
    </row>
    <row r="795" spans="1:3" x14ac:dyDescent="0.2">
      <c r="A795" s="3">
        <v>43896.358776250003</v>
      </c>
      <c r="B795" s="1">
        <v>3970</v>
      </c>
      <c r="C795" s="1">
        <v>-19.399999999999999</v>
      </c>
    </row>
    <row r="796" spans="1:3" x14ac:dyDescent="0.2">
      <c r="A796" s="3">
        <v>43896.360685624997</v>
      </c>
      <c r="B796" s="1">
        <v>3975</v>
      </c>
      <c r="C796" s="1">
        <v>-20.2</v>
      </c>
    </row>
    <row r="797" spans="1:3" x14ac:dyDescent="0.2">
      <c r="A797" s="3">
        <v>43896.362590381941</v>
      </c>
      <c r="B797" s="1">
        <v>3980</v>
      </c>
      <c r="C797" s="1">
        <v>-18.8</v>
      </c>
    </row>
    <row r="798" spans="1:3" x14ac:dyDescent="0.2">
      <c r="A798" s="3">
        <v>43896.364451030095</v>
      </c>
      <c r="B798" s="1">
        <v>3985</v>
      </c>
      <c r="C798" s="1">
        <v>-20</v>
      </c>
    </row>
    <row r="799" spans="1:3" x14ac:dyDescent="0.2">
      <c r="A799" s="3">
        <v>43896.364852696759</v>
      </c>
      <c r="B799" s="1">
        <v>3990</v>
      </c>
      <c r="C799" s="1">
        <v>-20.399999999999999</v>
      </c>
    </row>
    <row r="800" spans="1:3" x14ac:dyDescent="0.2">
      <c r="A800" s="3">
        <v>43896.366780995369</v>
      </c>
      <c r="B800" s="1">
        <v>3995</v>
      </c>
      <c r="C800" s="1">
        <v>-19.2</v>
      </c>
    </row>
    <row r="801" spans="1:3" x14ac:dyDescent="0.2">
      <c r="A801" s="3">
        <v>43896.368611122685</v>
      </c>
      <c r="B801" s="1">
        <v>4000</v>
      </c>
      <c r="C801" s="1">
        <v>-19.2</v>
      </c>
    </row>
    <row r="802" spans="1:3" x14ac:dyDescent="0.2">
      <c r="A802" s="3">
        <v>43896.370596562498</v>
      </c>
      <c r="B802" s="1">
        <v>4005</v>
      </c>
      <c r="C802" s="1">
        <v>-19.399999999999999</v>
      </c>
    </row>
    <row r="803" spans="1:3" x14ac:dyDescent="0.2">
      <c r="A803" s="3">
        <v>43896.372421412038</v>
      </c>
      <c r="B803" s="1">
        <v>4010</v>
      </c>
      <c r="C803" s="1">
        <v>-19.399999999999999</v>
      </c>
    </row>
    <row r="804" spans="1:3" x14ac:dyDescent="0.2">
      <c r="A804" s="3">
        <v>43896.374600324074</v>
      </c>
      <c r="B804" s="1">
        <v>4015</v>
      </c>
      <c r="C804" s="1">
        <v>-18.2</v>
      </c>
    </row>
    <row r="805" spans="1:3" x14ac:dyDescent="0.2">
      <c r="A805" s="3">
        <v>43896.375275486113</v>
      </c>
      <c r="B805" s="1">
        <v>4020</v>
      </c>
      <c r="C805" s="1">
        <v>-18.8</v>
      </c>
    </row>
    <row r="806" spans="1:3" x14ac:dyDescent="0.2">
      <c r="A806" s="3">
        <v>43896.3770715625</v>
      </c>
      <c r="B806" s="1">
        <v>4025</v>
      </c>
      <c r="C806" s="1">
        <v>-19.8</v>
      </c>
    </row>
    <row r="807" spans="1:3" x14ac:dyDescent="0.2">
      <c r="A807" s="3">
        <v>43896.378928078702</v>
      </c>
      <c r="B807" s="1">
        <v>4030</v>
      </c>
      <c r="C807" s="1">
        <v>-19.8</v>
      </c>
    </row>
    <row r="808" spans="1:3" x14ac:dyDescent="0.2">
      <c r="A808" s="3">
        <v>43896.381085891204</v>
      </c>
      <c r="B808" s="1">
        <v>4035</v>
      </c>
      <c r="C808" s="1">
        <v>-19.8</v>
      </c>
    </row>
    <row r="809" spans="1:3" x14ac:dyDescent="0.2">
      <c r="A809" s="3">
        <v>43896.383267835648</v>
      </c>
      <c r="B809" s="1">
        <v>4040</v>
      </c>
      <c r="C809" s="1">
        <v>-20</v>
      </c>
    </row>
    <row r="810" spans="1:3" x14ac:dyDescent="0.2">
      <c r="A810" s="3">
        <v>43896.385234895832</v>
      </c>
      <c r="B810" s="1">
        <v>4045</v>
      </c>
      <c r="C810" s="1">
        <v>-19.8</v>
      </c>
    </row>
    <row r="811" spans="1:3" x14ac:dyDescent="0.2">
      <c r="A811" s="3">
        <v>43896.385709560185</v>
      </c>
      <c r="B811" s="1">
        <v>4050</v>
      </c>
      <c r="C811" s="1">
        <v>-19.8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9DB03-10CD-E745-B452-BBF3C8FD1B50}">
  <dimension ref="A1:C657"/>
  <sheetViews>
    <sheetView workbookViewId="0">
      <selection sqref="A1:A1048576"/>
    </sheetView>
  </sheetViews>
  <sheetFormatPr baseColWidth="10" defaultRowHeight="16" x14ac:dyDescent="0.2"/>
  <cols>
    <col min="1" max="1" width="10.83203125" style="2"/>
  </cols>
  <sheetData>
    <row r="1" spans="1:3" x14ac:dyDescent="0.2">
      <c r="A1" s="2" t="s">
        <v>3</v>
      </c>
      <c r="B1" t="s">
        <v>4</v>
      </c>
      <c r="C1" t="s">
        <v>5</v>
      </c>
    </row>
    <row r="2" spans="1:3" x14ac:dyDescent="0.2">
      <c r="A2" s="3">
        <v>43895.51202480324</v>
      </c>
      <c r="B2" s="1">
        <v>7</v>
      </c>
      <c r="C2" s="1">
        <v>-20.571428571428601</v>
      </c>
    </row>
    <row r="3" spans="1:3" x14ac:dyDescent="0.2">
      <c r="A3" s="3">
        <v>43895.512150428243</v>
      </c>
      <c r="B3" s="1">
        <v>14</v>
      </c>
      <c r="C3" s="1">
        <v>-20.8571428571429</v>
      </c>
    </row>
    <row r="4" spans="1:3" x14ac:dyDescent="0.2">
      <c r="A4" s="3">
        <v>43895.512289155093</v>
      </c>
      <c r="B4" s="1">
        <v>21</v>
      </c>
      <c r="C4" s="1">
        <v>-20.285714285714299</v>
      </c>
    </row>
    <row r="5" spans="1:3" x14ac:dyDescent="0.2">
      <c r="A5" s="3">
        <v>43895.512433518517</v>
      </c>
      <c r="B5" s="1">
        <v>28</v>
      </c>
      <c r="C5" s="1">
        <v>-20.571428571428601</v>
      </c>
    </row>
    <row r="6" spans="1:3" x14ac:dyDescent="0.2">
      <c r="A6" s="3">
        <v>43895.512560868054</v>
      </c>
      <c r="B6" s="1">
        <v>35</v>
      </c>
      <c r="C6" s="1">
        <v>-20.285714285714299</v>
      </c>
    </row>
    <row r="7" spans="1:3" x14ac:dyDescent="0.2">
      <c r="A7" s="3">
        <v>43895.512697106482</v>
      </c>
      <c r="B7" s="1">
        <v>42</v>
      </c>
      <c r="C7" s="1">
        <v>-20.1428571428571</v>
      </c>
    </row>
    <row r="8" spans="1:3" x14ac:dyDescent="0.2">
      <c r="A8" s="3">
        <v>43895.512835358793</v>
      </c>
      <c r="B8" s="1">
        <v>49</v>
      </c>
      <c r="C8" s="1">
        <v>-19.8571428571429</v>
      </c>
    </row>
    <row r="9" spans="1:3" x14ac:dyDescent="0.2">
      <c r="A9" s="3">
        <v>43895.51297369213</v>
      </c>
      <c r="B9" s="1">
        <v>56</v>
      </c>
      <c r="C9" s="1">
        <v>-20.1428571428571</v>
      </c>
    </row>
    <row r="10" spans="1:3" x14ac:dyDescent="0.2">
      <c r="A10" s="3">
        <v>43895.513113576388</v>
      </c>
      <c r="B10" s="1">
        <v>63</v>
      </c>
      <c r="C10" s="1">
        <v>-20.571428571428601</v>
      </c>
    </row>
    <row r="11" spans="1:3" x14ac:dyDescent="0.2">
      <c r="A11" s="3">
        <v>43895.513263506946</v>
      </c>
      <c r="B11" s="1">
        <v>70</v>
      </c>
      <c r="C11" s="1">
        <v>-20.428571428571399</v>
      </c>
    </row>
    <row r="12" spans="1:3" x14ac:dyDescent="0.2">
      <c r="A12" s="3">
        <v>43895.513404826386</v>
      </c>
      <c r="B12" s="1">
        <v>77</v>
      </c>
      <c r="C12" s="1">
        <v>-20.571428571428601</v>
      </c>
    </row>
    <row r="13" spans="1:3" x14ac:dyDescent="0.2">
      <c r="A13" s="3">
        <v>43895.513541493056</v>
      </c>
      <c r="B13" s="1">
        <v>84</v>
      </c>
      <c r="C13" s="1">
        <v>-20.1428571428571</v>
      </c>
    </row>
    <row r="14" spans="1:3" x14ac:dyDescent="0.2">
      <c r="A14" s="3">
        <v>43895.51367576389</v>
      </c>
      <c r="B14" s="1">
        <v>91</v>
      </c>
      <c r="C14" s="1">
        <v>-20.285714285714299</v>
      </c>
    </row>
    <row r="15" spans="1:3" x14ac:dyDescent="0.2">
      <c r="A15" s="3">
        <v>43895.513816712963</v>
      </c>
      <c r="B15" s="1">
        <v>98</v>
      </c>
      <c r="C15" s="1">
        <v>-20.1428571428571</v>
      </c>
    </row>
    <row r="16" spans="1:3" x14ac:dyDescent="0.2">
      <c r="A16" s="3">
        <v>43895.513961979166</v>
      </c>
      <c r="B16" s="1">
        <v>105</v>
      </c>
      <c r="C16" s="1">
        <v>-20.285714285714299</v>
      </c>
    </row>
    <row r="17" spans="1:3" x14ac:dyDescent="0.2">
      <c r="A17" s="3">
        <v>43895.514098564818</v>
      </c>
      <c r="B17" s="1">
        <v>112</v>
      </c>
      <c r="C17" s="1">
        <v>-19.8571428571429</v>
      </c>
    </row>
    <row r="18" spans="1:3" x14ac:dyDescent="0.2">
      <c r="A18" s="3">
        <v>43895.514240081022</v>
      </c>
      <c r="B18" s="1">
        <v>119</v>
      </c>
      <c r="C18" s="1">
        <v>-20.1428571428571</v>
      </c>
    </row>
    <row r="19" spans="1:3" x14ac:dyDescent="0.2">
      <c r="A19" s="3">
        <v>43895.514378333333</v>
      </c>
      <c r="B19" s="1">
        <v>126</v>
      </c>
      <c r="C19" s="1">
        <v>-20.428571428571399</v>
      </c>
    </row>
    <row r="20" spans="1:3" x14ac:dyDescent="0.2">
      <c r="A20" s="3">
        <v>43895.514524016202</v>
      </c>
      <c r="B20" s="1">
        <v>133</v>
      </c>
      <c r="C20" s="1">
        <v>-20.428571428571399</v>
      </c>
    </row>
    <row r="21" spans="1:3" x14ac:dyDescent="0.2">
      <c r="A21" s="3">
        <v>43895.514661817127</v>
      </c>
      <c r="B21" s="1">
        <v>140</v>
      </c>
      <c r="C21" s="1">
        <v>-20.428571428571399</v>
      </c>
    </row>
    <row r="22" spans="1:3" x14ac:dyDescent="0.2">
      <c r="A22" s="3">
        <v>43895.514806388892</v>
      </c>
      <c r="B22" s="1">
        <v>147</v>
      </c>
      <c r="C22" s="1">
        <v>-20.1428571428571</v>
      </c>
    </row>
    <row r="23" spans="1:3" x14ac:dyDescent="0.2">
      <c r="A23" s="3">
        <v>43895.514934687497</v>
      </c>
      <c r="B23" s="1">
        <v>154</v>
      </c>
      <c r="C23" s="1">
        <v>-20.714285714285701</v>
      </c>
    </row>
    <row r="24" spans="1:3" x14ac:dyDescent="0.2">
      <c r="A24" s="3">
        <v>43895.515066840278</v>
      </c>
      <c r="B24" s="1">
        <v>161</v>
      </c>
      <c r="C24" s="1">
        <v>-20.428571428571399</v>
      </c>
    </row>
    <row r="25" spans="1:3" x14ac:dyDescent="0.2">
      <c r="A25" s="3">
        <v>43895.51519662037</v>
      </c>
      <c r="B25" s="1">
        <v>168</v>
      </c>
      <c r="C25" s="1">
        <v>-20.571428571428601</v>
      </c>
    </row>
    <row r="26" spans="1:3" x14ac:dyDescent="0.2">
      <c r="A26" s="3">
        <v>43895.515337685189</v>
      </c>
      <c r="B26" s="1">
        <v>175</v>
      </c>
      <c r="C26" s="1">
        <v>-21</v>
      </c>
    </row>
    <row r="27" spans="1:3" x14ac:dyDescent="0.2">
      <c r="A27" s="3">
        <v>43895.515462303243</v>
      </c>
      <c r="B27" s="1">
        <v>182</v>
      </c>
      <c r="C27" s="1">
        <v>-20.571428571428601</v>
      </c>
    </row>
    <row r="28" spans="1:3" x14ac:dyDescent="0.2">
      <c r="A28" s="3">
        <v>43895.515597835649</v>
      </c>
      <c r="B28" s="1">
        <v>189</v>
      </c>
      <c r="C28" s="1">
        <v>-20.285714285714299</v>
      </c>
    </row>
    <row r="29" spans="1:3" x14ac:dyDescent="0.2">
      <c r="A29" s="3">
        <v>43895.515728819446</v>
      </c>
      <c r="B29" s="1">
        <v>196</v>
      </c>
      <c r="C29" s="1">
        <v>-20.428571428571399</v>
      </c>
    </row>
    <row r="30" spans="1:3" x14ac:dyDescent="0.2">
      <c r="A30" s="3">
        <v>43895.515863101849</v>
      </c>
      <c r="B30" s="1">
        <v>203</v>
      </c>
      <c r="C30" s="1">
        <v>-20.285714285714299</v>
      </c>
    </row>
    <row r="31" spans="1:3" x14ac:dyDescent="0.2">
      <c r="A31" s="3">
        <v>43895.51600560185</v>
      </c>
      <c r="B31" s="1">
        <v>210</v>
      </c>
      <c r="C31" s="1">
        <v>-20.428571428571399</v>
      </c>
    </row>
    <row r="32" spans="1:3" x14ac:dyDescent="0.2">
      <c r="A32" s="3">
        <v>43895.516153229168</v>
      </c>
      <c r="B32" s="1">
        <v>217</v>
      </c>
      <c r="C32" s="1">
        <v>-20.285714285714299</v>
      </c>
    </row>
    <row r="33" spans="1:3" x14ac:dyDescent="0.2">
      <c r="A33" s="3">
        <v>43895.516297916663</v>
      </c>
      <c r="B33" s="1">
        <v>224</v>
      </c>
      <c r="C33" s="1">
        <v>-20.1428571428571</v>
      </c>
    </row>
    <row r="34" spans="1:3" x14ac:dyDescent="0.2">
      <c r="A34" s="3">
        <v>43895.516442546294</v>
      </c>
      <c r="B34" s="1">
        <v>231</v>
      </c>
      <c r="C34" s="1">
        <v>-20.1428571428571</v>
      </c>
    </row>
    <row r="35" spans="1:3" x14ac:dyDescent="0.2">
      <c r="A35" s="3">
        <v>43895.516575798611</v>
      </c>
      <c r="B35" s="1">
        <v>238</v>
      </c>
      <c r="C35" s="1">
        <v>-20.8571428571429</v>
      </c>
    </row>
    <row r="36" spans="1:3" x14ac:dyDescent="0.2">
      <c r="A36" s="3">
        <v>43895.51670886574</v>
      </c>
      <c r="B36" s="1">
        <v>245</v>
      </c>
      <c r="C36" s="1">
        <v>-20.428571428571399</v>
      </c>
    </row>
    <row r="37" spans="1:3" x14ac:dyDescent="0.2">
      <c r="A37" s="3">
        <v>43895.516850266205</v>
      </c>
      <c r="B37" s="1">
        <v>252</v>
      </c>
      <c r="C37" s="1">
        <v>-20.428571428571399</v>
      </c>
    </row>
    <row r="38" spans="1:3" x14ac:dyDescent="0.2">
      <c r="A38" s="3">
        <v>43895.516992418983</v>
      </c>
      <c r="B38" s="1">
        <v>259</v>
      </c>
      <c r="C38" s="1">
        <v>-20.285714285714299</v>
      </c>
    </row>
    <row r="39" spans="1:3" x14ac:dyDescent="0.2">
      <c r="A39" s="3">
        <v>43895.51711739583</v>
      </c>
      <c r="B39" s="1">
        <v>266</v>
      </c>
      <c r="C39" s="1">
        <v>-20.571428571428601</v>
      </c>
    </row>
    <row r="40" spans="1:3" x14ac:dyDescent="0.2">
      <c r="A40" s="3">
        <v>43895.517266898147</v>
      </c>
      <c r="B40" s="1">
        <v>273</v>
      </c>
      <c r="C40" s="1">
        <v>-20.428571428571399</v>
      </c>
    </row>
    <row r="41" spans="1:3" x14ac:dyDescent="0.2">
      <c r="A41" s="3">
        <v>43895.517421446762</v>
      </c>
      <c r="B41" s="1">
        <v>280</v>
      </c>
      <c r="C41" s="1">
        <v>-20</v>
      </c>
    </row>
    <row r="42" spans="1:3" x14ac:dyDescent="0.2">
      <c r="A42" s="3">
        <v>43895.5175643287</v>
      </c>
      <c r="B42" s="1">
        <v>287</v>
      </c>
      <c r="C42" s="1">
        <v>-20.285714285714299</v>
      </c>
    </row>
    <row r="43" spans="1:3" x14ac:dyDescent="0.2">
      <c r="A43" s="3">
        <v>43895.517694201386</v>
      </c>
      <c r="B43" s="1">
        <v>294</v>
      </c>
      <c r="C43" s="1">
        <v>-20.714285714285701</v>
      </c>
    </row>
    <row r="44" spans="1:3" x14ac:dyDescent="0.2">
      <c r="A44" s="3">
        <v>43895.517837928244</v>
      </c>
      <c r="B44" s="1">
        <v>301</v>
      </c>
      <c r="C44" s="1">
        <v>-20.285714285714299</v>
      </c>
    </row>
    <row r="45" spans="1:3" x14ac:dyDescent="0.2">
      <c r="A45" s="3">
        <v>43895.517963379629</v>
      </c>
      <c r="B45" s="1">
        <v>308</v>
      </c>
      <c r="C45" s="1">
        <v>-20.8571428571429</v>
      </c>
    </row>
    <row r="46" spans="1:3" x14ac:dyDescent="0.2">
      <c r="A46" s="3">
        <v>43895.518110937497</v>
      </c>
      <c r="B46" s="1">
        <v>315</v>
      </c>
      <c r="C46" s="1">
        <v>-20.1428571428571</v>
      </c>
    </row>
    <row r="47" spans="1:3" x14ac:dyDescent="0.2">
      <c r="A47" s="3">
        <v>43895.518239710647</v>
      </c>
      <c r="B47" s="1">
        <v>322</v>
      </c>
      <c r="C47" s="1">
        <v>-20.8571428571429</v>
      </c>
    </row>
    <row r="48" spans="1:3" x14ac:dyDescent="0.2">
      <c r="A48" s="3">
        <v>43895.51838321759</v>
      </c>
      <c r="B48" s="1">
        <v>329</v>
      </c>
      <c r="C48" s="1">
        <v>-20.1428571428571</v>
      </c>
    </row>
    <row r="49" spans="1:3" x14ac:dyDescent="0.2">
      <c r="A49" s="3">
        <v>43895.51851829861</v>
      </c>
      <c r="B49" s="1">
        <v>336</v>
      </c>
      <c r="C49" s="1">
        <v>-20.714285714285701</v>
      </c>
    </row>
    <row r="50" spans="1:3" x14ac:dyDescent="0.2">
      <c r="A50" s="3">
        <v>43895.518643368057</v>
      </c>
      <c r="B50" s="1">
        <v>343</v>
      </c>
      <c r="C50" s="1">
        <v>-20.8571428571429</v>
      </c>
    </row>
    <row r="51" spans="1:3" x14ac:dyDescent="0.2">
      <c r="A51" s="3">
        <v>43895.518784398148</v>
      </c>
      <c r="B51" s="1">
        <v>350</v>
      </c>
      <c r="C51" s="1">
        <v>-20.571428571428601</v>
      </c>
    </row>
    <row r="52" spans="1:3" x14ac:dyDescent="0.2">
      <c r="A52" s="3">
        <v>43895.51893215278</v>
      </c>
      <c r="B52" s="1">
        <v>357</v>
      </c>
      <c r="C52" s="1">
        <v>-20.571428571428601</v>
      </c>
    </row>
    <row r="53" spans="1:3" x14ac:dyDescent="0.2">
      <c r="A53" s="3">
        <v>43895.519068483794</v>
      </c>
      <c r="B53" s="1">
        <v>364</v>
      </c>
      <c r="C53" s="1">
        <v>-20.571428571428601</v>
      </c>
    </row>
    <row r="54" spans="1:3" x14ac:dyDescent="0.2">
      <c r="A54" s="3">
        <v>43895.519212222222</v>
      </c>
      <c r="B54" s="1">
        <v>371</v>
      </c>
      <c r="C54" s="1">
        <v>-20.428571428571399</v>
      </c>
    </row>
    <row r="55" spans="1:3" x14ac:dyDescent="0.2">
      <c r="A55" s="3">
        <v>43895.519363437503</v>
      </c>
      <c r="B55" s="1">
        <v>378</v>
      </c>
      <c r="C55" s="1">
        <v>-20.571428571428601</v>
      </c>
    </row>
    <row r="56" spans="1:3" x14ac:dyDescent="0.2">
      <c r="A56" s="3">
        <v>43895.519491666666</v>
      </c>
      <c r="B56" s="1">
        <v>385</v>
      </c>
      <c r="C56" s="1">
        <v>-20.8571428571429</v>
      </c>
    </row>
    <row r="57" spans="1:3" x14ac:dyDescent="0.2">
      <c r="A57" s="3">
        <v>43895.519639814818</v>
      </c>
      <c r="B57" s="1">
        <v>392</v>
      </c>
      <c r="C57" s="1">
        <v>-20.428571428571399</v>
      </c>
    </row>
    <row r="58" spans="1:3" x14ac:dyDescent="0.2">
      <c r="A58" s="3">
        <v>43895.51978170139</v>
      </c>
      <c r="B58" s="1">
        <v>399</v>
      </c>
      <c r="C58" s="1">
        <v>-20.428571428571399</v>
      </c>
    </row>
    <row r="59" spans="1:3" x14ac:dyDescent="0.2">
      <c r="A59" s="3">
        <v>43895.519914965276</v>
      </c>
      <c r="B59" s="1">
        <v>406</v>
      </c>
      <c r="C59" s="1">
        <v>-20.714285714285701</v>
      </c>
    </row>
    <row r="60" spans="1:3" x14ac:dyDescent="0.2">
      <c r="A60" s="3">
        <v>43895.520049432867</v>
      </c>
      <c r="B60" s="1">
        <v>413</v>
      </c>
      <c r="C60" s="1">
        <v>-19.714285714285701</v>
      </c>
    </row>
    <row r="61" spans="1:3" x14ac:dyDescent="0.2">
      <c r="A61" s="3">
        <v>43895.520180601852</v>
      </c>
      <c r="B61" s="1">
        <v>420</v>
      </c>
      <c r="C61" s="1">
        <v>-20.714285714285701</v>
      </c>
    </row>
    <row r="62" spans="1:3" x14ac:dyDescent="0.2">
      <c r="A62" s="3">
        <v>43895.520324004632</v>
      </c>
      <c r="B62" s="1">
        <v>427</v>
      </c>
      <c r="C62" s="1">
        <v>-20.428571428571399</v>
      </c>
    </row>
    <row r="63" spans="1:3" x14ac:dyDescent="0.2">
      <c r="A63" s="3">
        <v>43895.520452881945</v>
      </c>
      <c r="B63" s="1">
        <v>434</v>
      </c>
      <c r="C63" s="1">
        <v>-20.8571428571429</v>
      </c>
    </row>
    <row r="64" spans="1:3" x14ac:dyDescent="0.2">
      <c r="A64" s="3">
        <v>43895.520606631944</v>
      </c>
      <c r="B64" s="1">
        <v>441</v>
      </c>
      <c r="C64" s="1">
        <v>-20</v>
      </c>
    </row>
    <row r="65" spans="1:3" x14ac:dyDescent="0.2">
      <c r="A65" s="3">
        <v>43895.520743379631</v>
      </c>
      <c r="B65" s="1">
        <v>448</v>
      </c>
      <c r="C65" s="1">
        <v>-20.571428571428601</v>
      </c>
    </row>
    <row r="66" spans="1:3" x14ac:dyDescent="0.2">
      <c r="A66" s="3">
        <v>43895.520915069443</v>
      </c>
      <c r="B66" s="1">
        <v>455</v>
      </c>
      <c r="C66" s="1">
        <v>-20</v>
      </c>
    </row>
    <row r="67" spans="1:3" x14ac:dyDescent="0.2">
      <c r="A67" s="3">
        <v>43895.521052824071</v>
      </c>
      <c r="B67" s="1">
        <v>462</v>
      </c>
      <c r="C67" s="1">
        <v>-20.1428571428571</v>
      </c>
    </row>
    <row r="68" spans="1:3" x14ac:dyDescent="0.2">
      <c r="A68" s="3">
        <v>43895.521188622683</v>
      </c>
      <c r="B68" s="1">
        <v>469</v>
      </c>
      <c r="C68" s="1">
        <v>-20.571428571428601</v>
      </c>
    </row>
    <row r="69" spans="1:3" x14ac:dyDescent="0.2">
      <c r="A69" s="3">
        <v>43895.521334305558</v>
      </c>
      <c r="B69" s="1">
        <v>476</v>
      </c>
      <c r="C69" s="1">
        <v>-20.571428571428601</v>
      </c>
    </row>
    <row r="70" spans="1:3" x14ac:dyDescent="0.2">
      <c r="A70" s="3">
        <v>43895.521477997689</v>
      </c>
      <c r="B70" s="1">
        <v>483</v>
      </c>
      <c r="C70" s="1">
        <v>-20.571428571428601</v>
      </c>
    </row>
    <row r="71" spans="1:3" x14ac:dyDescent="0.2">
      <c r="A71" s="3">
        <v>43895.521613391204</v>
      </c>
      <c r="B71" s="1">
        <v>490</v>
      </c>
      <c r="C71" s="1">
        <v>-20.571428571428601</v>
      </c>
    </row>
    <row r="72" spans="1:3" x14ac:dyDescent="0.2">
      <c r="A72" s="3">
        <v>43895.521761053242</v>
      </c>
      <c r="B72" s="1">
        <v>497</v>
      </c>
      <c r="C72" s="1">
        <v>-19.714285714285701</v>
      </c>
    </row>
    <row r="73" spans="1:3" x14ac:dyDescent="0.2">
      <c r="A73" s="3">
        <v>43895.521908703704</v>
      </c>
      <c r="B73" s="1">
        <v>504</v>
      </c>
      <c r="C73" s="1">
        <v>-19.8571428571429</v>
      </c>
    </row>
    <row r="74" spans="1:3" x14ac:dyDescent="0.2">
      <c r="A74" s="3">
        <v>43895.522040219905</v>
      </c>
      <c r="B74" s="1">
        <v>511</v>
      </c>
      <c r="C74" s="1">
        <v>-20.714285714285701</v>
      </c>
    </row>
    <row r="75" spans="1:3" x14ac:dyDescent="0.2">
      <c r="A75" s="3">
        <v>43895.522181006942</v>
      </c>
      <c r="B75" s="1">
        <v>518</v>
      </c>
      <c r="C75" s="1">
        <v>-20.428571428571399</v>
      </c>
    </row>
    <row r="76" spans="1:3" x14ac:dyDescent="0.2">
      <c r="A76" s="3">
        <v>43895.522319432872</v>
      </c>
      <c r="B76" s="1">
        <v>525</v>
      </c>
      <c r="C76" s="1">
        <v>-20.8571428571429</v>
      </c>
    </row>
    <row r="77" spans="1:3" x14ac:dyDescent="0.2">
      <c r="A77" s="3">
        <v>43895.522477303239</v>
      </c>
      <c r="B77" s="1">
        <v>532</v>
      </c>
      <c r="C77" s="1">
        <v>-19.571428571428601</v>
      </c>
    </row>
    <row r="78" spans="1:3" x14ac:dyDescent="0.2">
      <c r="A78" s="3">
        <v>43895.522628981482</v>
      </c>
      <c r="B78" s="1">
        <v>539</v>
      </c>
      <c r="C78" s="1">
        <v>-20</v>
      </c>
    </row>
    <row r="79" spans="1:3" x14ac:dyDescent="0.2">
      <c r="A79" s="3">
        <v>43895.522760856482</v>
      </c>
      <c r="B79" s="1">
        <v>546</v>
      </c>
      <c r="C79" s="1">
        <v>-20.428571428571399</v>
      </c>
    </row>
    <row r="80" spans="1:3" x14ac:dyDescent="0.2">
      <c r="A80" s="3">
        <v>43895.522892766203</v>
      </c>
      <c r="B80" s="1">
        <v>553</v>
      </c>
      <c r="C80" s="1">
        <v>-21</v>
      </c>
    </row>
    <row r="81" spans="1:3" x14ac:dyDescent="0.2">
      <c r="A81" s="3">
        <v>43895.523037199076</v>
      </c>
      <c r="B81" s="1">
        <v>560</v>
      </c>
      <c r="C81" s="1">
        <v>-20.571428571428601</v>
      </c>
    </row>
    <row r="82" spans="1:3" x14ac:dyDescent="0.2">
      <c r="A82" s="3">
        <v>43895.523179502314</v>
      </c>
      <c r="B82" s="1">
        <v>567</v>
      </c>
      <c r="C82" s="1">
        <v>-19.8571428571429</v>
      </c>
    </row>
    <row r="83" spans="1:3" x14ac:dyDescent="0.2">
      <c r="A83" s="3">
        <v>43895.523309606484</v>
      </c>
      <c r="B83" s="1">
        <v>574</v>
      </c>
      <c r="C83" s="1">
        <v>-20.8571428571429</v>
      </c>
    </row>
    <row r="84" spans="1:3" x14ac:dyDescent="0.2">
      <c r="A84" s="3">
        <v>43895.523452094909</v>
      </c>
      <c r="B84" s="1">
        <v>581</v>
      </c>
      <c r="C84" s="1">
        <v>-20.428571428571399</v>
      </c>
    </row>
    <row r="85" spans="1:3" x14ac:dyDescent="0.2">
      <c r="A85" s="3">
        <v>43895.523578993052</v>
      </c>
      <c r="B85" s="1">
        <v>588</v>
      </c>
      <c r="C85" s="1">
        <v>-20.8571428571429</v>
      </c>
    </row>
    <row r="86" spans="1:3" x14ac:dyDescent="0.2">
      <c r="A86" s="3">
        <v>43895.523727939813</v>
      </c>
      <c r="B86" s="1">
        <v>595</v>
      </c>
      <c r="C86" s="1">
        <v>-20.1428571428571</v>
      </c>
    </row>
    <row r="87" spans="1:3" x14ac:dyDescent="0.2">
      <c r="A87" s="3">
        <v>43895.52387005787</v>
      </c>
      <c r="B87" s="1">
        <v>602</v>
      </c>
      <c r="C87" s="1">
        <v>-20.428571428571399</v>
      </c>
    </row>
    <row r="88" spans="1:3" x14ac:dyDescent="0.2">
      <c r="A88" s="3">
        <v>43895.524008159722</v>
      </c>
      <c r="B88" s="1">
        <v>609</v>
      </c>
      <c r="C88" s="1">
        <v>-20.714285714285701</v>
      </c>
    </row>
    <row r="89" spans="1:3" x14ac:dyDescent="0.2">
      <c r="A89" s="3">
        <v>43895.524161458336</v>
      </c>
      <c r="B89" s="1">
        <v>616</v>
      </c>
      <c r="C89" s="1">
        <v>-20</v>
      </c>
    </row>
    <row r="90" spans="1:3" x14ac:dyDescent="0.2">
      <c r="A90" s="3">
        <v>43895.524291828704</v>
      </c>
      <c r="B90" s="1">
        <v>623</v>
      </c>
      <c r="C90" s="1">
        <v>-20.714285714285701</v>
      </c>
    </row>
    <row r="91" spans="1:3" x14ac:dyDescent="0.2">
      <c r="A91" s="3">
        <v>43895.524433923609</v>
      </c>
      <c r="B91" s="1">
        <v>630</v>
      </c>
      <c r="C91" s="1">
        <v>-20.285714285714299</v>
      </c>
    </row>
    <row r="92" spans="1:3" x14ac:dyDescent="0.2">
      <c r="A92" s="3">
        <v>43895.524590590278</v>
      </c>
      <c r="B92" s="1">
        <v>637</v>
      </c>
      <c r="C92" s="1">
        <v>-20.285714285714299</v>
      </c>
    </row>
    <row r="93" spans="1:3" x14ac:dyDescent="0.2">
      <c r="A93" s="3">
        <v>43895.52472439815</v>
      </c>
      <c r="B93" s="1">
        <v>644</v>
      </c>
      <c r="C93" s="1">
        <v>-20.571428571428601</v>
      </c>
    </row>
    <row r="94" spans="1:3" x14ac:dyDescent="0.2">
      <c r="A94" s="3">
        <v>43895.524855324074</v>
      </c>
      <c r="B94" s="1">
        <v>651</v>
      </c>
      <c r="C94" s="1">
        <v>-20.714285714285701</v>
      </c>
    </row>
    <row r="95" spans="1:3" x14ac:dyDescent="0.2">
      <c r="A95" s="3">
        <v>43895.525009849538</v>
      </c>
      <c r="B95" s="1">
        <v>658</v>
      </c>
      <c r="C95" s="1">
        <v>-19.714285714285701</v>
      </c>
    </row>
    <row r="96" spans="1:3" x14ac:dyDescent="0.2">
      <c r="A96" s="3">
        <v>43895.525148749999</v>
      </c>
      <c r="B96" s="1">
        <v>665</v>
      </c>
      <c r="C96" s="1">
        <v>-20.285714285714299</v>
      </c>
    </row>
    <row r="97" spans="1:3" x14ac:dyDescent="0.2">
      <c r="A97" s="3">
        <v>43895.525281122682</v>
      </c>
      <c r="B97" s="1">
        <v>672</v>
      </c>
      <c r="C97" s="1">
        <v>-21</v>
      </c>
    </row>
    <row r="98" spans="1:3" x14ac:dyDescent="0.2">
      <c r="A98" s="3">
        <v>43895.525425555556</v>
      </c>
      <c r="B98" s="1">
        <v>679</v>
      </c>
      <c r="C98" s="1">
        <v>-20.285714285714299</v>
      </c>
    </row>
    <row r="99" spans="1:3" x14ac:dyDescent="0.2">
      <c r="A99" s="3">
        <v>43895.5255721875</v>
      </c>
      <c r="B99" s="1">
        <v>686</v>
      </c>
      <c r="C99" s="1">
        <v>-20.714285714285701</v>
      </c>
    </row>
    <row r="100" spans="1:3" x14ac:dyDescent="0.2">
      <c r="A100" s="3">
        <v>43895.525722893515</v>
      </c>
      <c r="B100" s="1">
        <v>693</v>
      </c>
      <c r="C100" s="1">
        <v>-20.1428571428571</v>
      </c>
    </row>
    <row r="101" spans="1:3" x14ac:dyDescent="0.2">
      <c r="A101" s="3">
        <v>43895.525863692128</v>
      </c>
      <c r="B101" s="1">
        <v>700</v>
      </c>
      <c r="C101" s="1">
        <v>-20.571428571428601</v>
      </c>
    </row>
    <row r="102" spans="1:3" x14ac:dyDescent="0.2">
      <c r="A102" s="3">
        <v>43895.526002048609</v>
      </c>
      <c r="B102" s="1">
        <v>707</v>
      </c>
      <c r="C102" s="1">
        <v>-20.571428571428601</v>
      </c>
    </row>
    <row r="103" spans="1:3" x14ac:dyDescent="0.2">
      <c r="A103" s="3">
        <v>43895.526141111113</v>
      </c>
      <c r="B103" s="1">
        <v>714</v>
      </c>
      <c r="C103" s="1">
        <v>-20.285714285714299</v>
      </c>
    </row>
    <row r="104" spans="1:3" x14ac:dyDescent="0.2">
      <c r="A104" s="3">
        <v>43895.526279386577</v>
      </c>
      <c r="B104" s="1">
        <v>721</v>
      </c>
      <c r="C104" s="1">
        <v>-20.285714285714299</v>
      </c>
    </row>
    <row r="105" spans="1:3" x14ac:dyDescent="0.2">
      <c r="A105" s="3">
        <v>43895.52642962963</v>
      </c>
      <c r="B105" s="1">
        <v>728</v>
      </c>
      <c r="C105" s="1">
        <v>-20.714285714285701</v>
      </c>
    </row>
    <row r="106" spans="1:3" x14ac:dyDescent="0.2">
      <c r="A106" s="3">
        <v>43895.526566400462</v>
      </c>
      <c r="B106" s="1">
        <v>735</v>
      </c>
      <c r="C106" s="1">
        <v>-20.428571428571399</v>
      </c>
    </row>
    <row r="107" spans="1:3" x14ac:dyDescent="0.2">
      <c r="A107" s="3">
        <v>43895.526717222223</v>
      </c>
      <c r="B107" s="1">
        <v>742</v>
      </c>
      <c r="C107" s="1">
        <v>-20.1428571428571</v>
      </c>
    </row>
    <row r="108" spans="1:3" x14ac:dyDescent="0.2">
      <c r="A108" s="3">
        <v>43895.526856226854</v>
      </c>
      <c r="B108" s="1">
        <v>749</v>
      </c>
      <c r="C108" s="1">
        <v>-20.714285714285701</v>
      </c>
    </row>
    <row r="109" spans="1:3" x14ac:dyDescent="0.2">
      <c r="A109" s="3">
        <v>43895.526991261577</v>
      </c>
      <c r="B109" s="1">
        <v>756</v>
      </c>
      <c r="C109" s="1">
        <v>-20.285714285714299</v>
      </c>
    </row>
    <row r="110" spans="1:3" x14ac:dyDescent="0.2">
      <c r="A110" s="3">
        <v>43895.527123946762</v>
      </c>
      <c r="B110" s="1">
        <v>763</v>
      </c>
      <c r="C110" s="1">
        <v>-20.428571428571399</v>
      </c>
    </row>
    <row r="111" spans="1:3" x14ac:dyDescent="0.2">
      <c r="A111" s="3">
        <v>43895.52725215278</v>
      </c>
      <c r="B111" s="1">
        <v>770</v>
      </c>
      <c r="C111" s="1">
        <v>-20.714285714285701</v>
      </c>
    </row>
    <row r="112" spans="1:3" x14ac:dyDescent="0.2">
      <c r="A112" s="3">
        <v>43895.52739221065</v>
      </c>
      <c r="B112" s="1">
        <v>777</v>
      </c>
      <c r="C112" s="1">
        <v>-20.571428571428601</v>
      </c>
    </row>
    <row r="113" spans="1:3" x14ac:dyDescent="0.2">
      <c r="A113" s="3">
        <v>43895.527540625</v>
      </c>
      <c r="B113" s="1">
        <v>784</v>
      </c>
      <c r="C113" s="1">
        <v>-20.285714285714299</v>
      </c>
    </row>
    <row r="114" spans="1:3" x14ac:dyDescent="0.2">
      <c r="A114" s="3">
        <v>43895.527683368055</v>
      </c>
      <c r="B114" s="1">
        <v>791</v>
      </c>
      <c r="C114" s="1">
        <v>-20.428571428571399</v>
      </c>
    </row>
    <row r="115" spans="1:3" x14ac:dyDescent="0.2">
      <c r="A115" s="3">
        <v>43895.527836597219</v>
      </c>
      <c r="B115" s="1">
        <v>798</v>
      </c>
      <c r="C115" s="1">
        <v>-20.571428571428601</v>
      </c>
    </row>
    <row r="116" spans="1:3" x14ac:dyDescent="0.2">
      <c r="A116" s="3">
        <v>43895.527984409724</v>
      </c>
      <c r="B116" s="1">
        <v>805</v>
      </c>
      <c r="C116" s="1">
        <v>-20.571428571428601</v>
      </c>
    </row>
    <row r="117" spans="1:3" x14ac:dyDescent="0.2">
      <c r="A117" s="3">
        <v>43895.528122766205</v>
      </c>
      <c r="B117" s="1">
        <v>812</v>
      </c>
      <c r="C117" s="1">
        <v>-20.285714285714299</v>
      </c>
    </row>
    <row r="118" spans="1:3" x14ac:dyDescent="0.2">
      <c r="A118" s="3">
        <v>43895.528270057868</v>
      </c>
      <c r="B118" s="1">
        <v>819</v>
      </c>
      <c r="C118" s="1">
        <v>-20.285714285714299</v>
      </c>
    </row>
    <row r="119" spans="1:3" x14ac:dyDescent="0.2">
      <c r="A119" s="3">
        <v>43895.528414004628</v>
      </c>
      <c r="B119" s="1">
        <v>826</v>
      </c>
      <c r="C119" s="1">
        <v>-20</v>
      </c>
    </row>
    <row r="120" spans="1:3" x14ac:dyDescent="0.2">
      <c r="A120" s="3">
        <v>43895.528556423611</v>
      </c>
      <c r="B120" s="1">
        <v>833</v>
      </c>
      <c r="C120" s="1">
        <v>-20.285714285714299</v>
      </c>
    </row>
    <row r="121" spans="1:3" x14ac:dyDescent="0.2">
      <c r="A121" s="3">
        <v>43895.52869702546</v>
      </c>
      <c r="B121" s="1">
        <v>840</v>
      </c>
      <c r="C121" s="1">
        <v>-20.285714285714299</v>
      </c>
    </row>
    <row r="122" spans="1:3" x14ac:dyDescent="0.2">
      <c r="A122" s="3">
        <v>43895.528840578707</v>
      </c>
      <c r="B122" s="1">
        <v>847</v>
      </c>
      <c r="C122" s="1">
        <v>-20</v>
      </c>
    </row>
    <row r="123" spans="1:3" x14ac:dyDescent="0.2">
      <c r="A123" s="3">
        <v>43895.52897835648</v>
      </c>
      <c r="B123" s="1">
        <v>854</v>
      </c>
      <c r="C123" s="1">
        <v>-20</v>
      </c>
    </row>
    <row r="124" spans="1:3" x14ac:dyDescent="0.2">
      <c r="A124" s="3">
        <v>43895.529121527776</v>
      </c>
      <c r="B124" s="1">
        <v>861</v>
      </c>
      <c r="C124" s="1">
        <v>-20.428571428571399</v>
      </c>
    </row>
    <row r="125" spans="1:3" x14ac:dyDescent="0.2">
      <c r="A125" s="3">
        <v>43895.529264942132</v>
      </c>
      <c r="B125" s="1">
        <v>868</v>
      </c>
      <c r="C125" s="1">
        <v>-20</v>
      </c>
    </row>
    <row r="126" spans="1:3" x14ac:dyDescent="0.2">
      <c r="A126" s="3">
        <v>43895.529427476853</v>
      </c>
      <c r="B126" s="1">
        <v>875</v>
      </c>
      <c r="C126" s="1">
        <v>-20.1428571428571</v>
      </c>
    </row>
    <row r="127" spans="1:3" x14ac:dyDescent="0.2">
      <c r="A127" s="3">
        <v>43895.529572824074</v>
      </c>
      <c r="B127" s="1">
        <v>882</v>
      </c>
      <c r="C127" s="1">
        <v>-20.428571428571399</v>
      </c>
    </row>
    <row r="128" spans="1:3" x14ac:dyDescent="0.2">
      <c r="A128" s="3">
        <v>43895.529707696762</v>
      </c>
      <c r="B128" s="1">
        <v>889</v>
      </c>
      <c r="C128" s="1">
        <v>-20.285714285714299</v>
      </c>
    </row>
    <row r="129" spans="1:3" x14ac:dyDescent="0.2">
      <c r="A129" s="3">
        <v>43895.529859664355</v>
      </c>
      <c r="B129" s="1">
        <v>896</v>
      </c>
      <c r="C129" s="1">
        <v>-19.8571428571429</v>
      </c>
    </row>
    <row r="130" spans="1:3" x14ac:dyDescent="0.2">
      <c r="A130" s="3">
        <v>43895.52998579861</v>
      </c>
      <c r="B130" s="1">
        <v>903</v>
      </c>
      <c r="C130" s="1">
        <v>-20.714285714285701</v>
      </c>
    </row>
    <row r="131" spans="1:3" x14ac:dyDescent="0.2">
      <c r="A131" s="3">
        <v>43895.53013240741</v>
      </c>
      <c r="B131" s="1">
        <v>910</v>
      </c>
      <c r="C131" s="1">
        <v>-20.1428571428571</v>
      </c>
    </row>
    <row r="132" spans="1:3" x14ac:dyDescent="0.2">
      <c r="A132" s="3">
        <v>43895.530267662034</v>
      </c>
      <c r="B132" s="1">
        <v>917</v>
      </c>
      <c r="C132" s="1">
        <v>-20.8571428571429</v>
      </c>
    </row>
    <row r="133" spans="1:3" x14ac:dyDescent="0.2">
      <c r="A133" s="3">
        <v>43895.530425682868</v>
      </c>
      <c r="B133" s="1">
        <v>924</v>
      </c>
      <c r="C133" s="1">
        <v>-20.428571428571399</v>
      </c>
    </row>
    <row r="134" spans="1:3" x14ac:dyDescent="0.2">
      <c r="A134" s="3">
        <v>43895.530585208333</v>
      </c>
      <c r="B134" s="1">
        <v>931</v>
      </c>
      <c r="C134" s="1">
        <v>-20.1428571428571</v>
      </c>
    </row>
    <row r="135" spans="1:3" x14ac:dyDescent="0.2">
      <c r="A135" s="3">
        <v>43895.530720486109</v>
      </c>
      <c r="B135" s="1">
        <v>938</v>
      </c>
      <c r="C135" s="1">
        <v>-20.571428571428601</v>
      </c>
    </row>
    <row r="136" spans="1:3" x14ac:dyDescent="0.2">
      <c r="A136" s="3">
        <v>43895.530856493053</v>
      </c>
      <c r="B136" s="1">
        <v>945</v>
      </c>
      <c r="C136" s="1">
        <v>-20.571428571428601</v>
      </c>
    </row>
    <row r="137" spans="1:3" x14ac:dyDescent="0.2">
      <c r="A137" s="3">
        <v>43895.531004143515</v>
      </c>
      <c r="B137" s="1">
        <v>952</v>
      </c>
      <c r="C137" s="1">
        <v>-20.1428571428571</v>
      </c>
    </row>
    <row r="138" spans="1:3" x14ac:dyDescent="0.2">
      <c r="A138" s="3">
        <v>43895.531147430556</v>
      </c>
      <c r="B138" s="1">
        <v>959</v>
      </c>
      <c r="C138" s="1">
        <v>-20.285714285714299</v>
      </c>
    </row>
    <row r="139" spans="1:3" x14ac:dyDescent="0.2">
      <c r="A139" s="3">
        <v>43895.531286145837</v>
      </c>
      <c r="B139" s="1">
        <v>966</v>
      </c>
      <c r="C139" s="1">
        <v>-21</v>
      </c>
    </row>
    <row r="140" spans="1:3" x14ac:dyDescent="0.2">
      <c r="A140" s="3">
        <v>43895.531422870372</v>
      </c>
      <c r="B140" s="1">
        <v>973</v>
      </c>
      <c r="C140" s="1">
        <v>-20.285714285714299</v>
      </c>
    </row>
    <row r="141" spans="1:3" x14ac:dyDescent="0.2">
      <c r="A141" s="3">
        <v>43895.531568969905</v>
      </c>
      <c r="B141" s="1">
        <v>980</v>
      </c>
      <c r="C141" s="1">
        <v>-20.571428571428601</v>
      </c>
    </row>
    <row r="142" spans="1:3" x14ac:dyDescent="0.2">
      <c r="A142" s="3">
        <v>43895.531712858799</v>
      </c>
      <c r="B142" s="1">
        <v>987</v>
      </c>
      <c r="C142" s="1">
        <v>-20.428571428571399</v>
      </c>
    </row>
    <row r="143" spans="1:3" x14ac:dyDescent="0.2">
      <c r="A143" s="3">
        <v>43895.53186412037</v>
      </c>
      <c r="B143" s="1">
        <v>994</v>
      </c>
      <c r="C143" s="1">
        <v>-19.428571428571399</v>
      </c>
    </row>
    <row r="144" spans="1:3" x14ac:dyDescent="0.2">
      <c r="A144" s="3">
        <v>43895.532003298613</v>
      </c>
      <c r="B144" s="1">
        <v>1001</v>
      </c>
      <c r="C144" s="1">
        <v>-20.285714285714299</v>
      </c>
    </row>
    <row r="145" spans="1:3" x14ac:dyDescent="0.2">
      <c r="A145" s="3">
        <v>43895.532154907407</v>
      </c>
      <c r="B145" s="1">
        <v>1008</v>
      </c>
      <c r="C145" s="1">
        <v>-20</v>
      </c>
    </row>
    <row r="146" spans="1:3" x14ac:dyDescent="0.2">
      <c r="A146" s="3">
        <v>43895.532300648149</v>
      </c>
      <c r="B146" s="1">
        <v>1015</v>
      </c>
      <c r="C146" s="1">
        <v>-20.285714285714299</v>
      </c>
    </row>
    <row r="147" spans="1:3" x14ac:dyDescent="0.2">
      <c r="A147" s="3">
        <v>43895.532439918985</v>
      </c>
      <c r="B147" s="1">
        <v>1022</v>
      </c>
      <c r="C147" s="1">
        <v>-20.571428571428601</v>
      </c>
    </row>
    <row r="148" spans="1:3" x14ac:dyDescent="0.2">
      <c r="A148" s="3">
        <v>43895.532591875002</v>
      </c>
      <c r="B148" s="1">
        <v>1029</v>
      </c>
      <c r="C148" s="1">
        <v>-20.714285714285701</v>
      </c>
    </row>
    <row r="149" spans="1:3" x14ac:dyDescent="0.2">
      <c r="A149" s="3">
        <v>43895.532727754631</v>
      </c>
      <c r="B149" s="1">
        <v>1036</v>
      </c>
      <c r="C149" s="1">
        <v>-20.714285714285701</v>
      </c>
    </row>
    <row r="150" spans="1:3" x14ac:dyDescent="0.2">
      <c r="A150" s="3">
        <v>43895.532880266204</v>
      </c>
      <c r="B150" s="1">
        <v>1043</v>
      </c>
      <c r="C150" s="1">
        <v>-20.571428571428601</v>
      </c>
    </row>
    <row r="151" spans="1:3" x14ac:dyDescent="0.2">
      <c r="A151" s="3">
        <v>43895.533035208333</v>
      </c>
      <c r="B151" s="1">
        <v>1050</v>
      </c>
      <c r="C151" s="1">
        <v>-19.8571428571429</v>
      </c>
    </row>
    <row r="152" spans="1:3" x14ac:dyDescent="0.2">
      <c r="A152" s="3">
        <v>43895.53319185185</v>
      </c>
      <c r="B152" s="1">
        <v>1057</v>
      </c>
      <c r="C152" s="1">
        <v>-20.428571428571399</v>
      </c>
    </row>
    <row r="153" spans="1:3" x14ac:dyDescent="0.2">
      <c r="A153" s="3">
        <v>43895.533338136571</v>
      </c>
      <c r="B153" s="1">
        <v>1064</v>
      </c>
      <c r="C153" s="1">
        <v>-19.714285714285701</v>
      </c>
    </row>
    <row r="154" spans="1:3" x14ac:dyDescent="0.2">
      <c r="A154" s="3">
        <v>43895.53349047454</v>
      </c>
      <c r="B154" s="1">
        <v>1071</v>
      </c>
      <c r="C154" s="1">
        <v>-20</v>
      </c>
    </row>
    <row r="155" spans="1:3" x14ac:dyDescent="0.2">
      <c r="A155" s="3">
        <v>43895.533632199076</v>
      </c>
      <c r="B155" s="1">
        <v>1078</v>
      </c>
      <c r="C155" s="1">
        <v>-20.571428571428601</v>
      </c>
    </row>
    <row r="156" spans="1:3" x14ac:dyDescent="0.2">
      <c r="A156" s="3">
        <v>43895.533774317133</v>
      </c>
      <c r="B156" s="1">
        <v>1085</v>
      </c>
      <c r="C156" s="1">
        <v>-19.714285714285701</v>
      </c>
    </row>
    <row r="157" spans="1:3" x14ac:dyDescent="0.2">
      <c r="A157" s="3">
        <v>43895.53392050926</v>
      </c>
      <c r="B157" s="1">
        <v>1092</v>
      </c>
      <c r="C157" s="1">
        <v>-20</v>
      </c>
    </row>
    <row r="158" spans="1:3" x14ac:dyDescent="0.2">
      <c r="A158" s="3">
        <v>43895.534063171297</v>
      </c>
      <c r="B158" s="1">
        <v>1099</v>
      </c>
      <c r="C158" s="1">
        <v>-20.428571428571399</v>
      </c>
    </row>
    <row r="159" spans="1:3" x14ac:dyDescent="0.2">
      <c r="A159" s="3">
        <v>43895.534195231485</v>
      </c>
      <c r="B159" s="1">
        <v>1106</v>
      </c>
      <c r="C159" s="1">
        <v>-20.8571428571429</v>
      </c>
    </row>
    <row r="160" spans="1:3" x14ac:dyDescent="0.2">
      <c r="A160" s="3">
        <v>43895.53433707176</v>
      </c>
      <c r="B160" s="1">
        <v>1113</v>
      </c>
      <c r="C160" s="1">
        <v>-20.1428571428571</v>
      </c>
    </row>
    <row r="161" spans="1:3" x14ac:dyDescent="0.2">
      <c r="A161" s="3">
        <v>43895.534489548612</v>
      </c>
      <c r="B161" s="1">
        <v>1120</v>
      </c>
      <c r="C161" s="1">
        <v>-20.285714285714299</v>
      </c>
    </row>
    <row r="162" spans="1:3" x14ac:dyDescent="0.2">
      <c r="A162" s="3">
        <v>43895.534633437499</v>
      </c>
      <c r="B162" s="1">
        <v>1127</v>
      </c>
      <c r="C162" s="1">
        <v>-20.1428571428571</v>
      </c>
    </row>
    <row r="163" spans="1:3" x14ac:dyDescent="0.2">
      <c r="A163" s="3">
        <v>43895.5347744213</v>
      </c>
      <c r="B163" s="1">
        <v>1134</v>
      </c>
      <c r="C163" s="1">
        <v>-20.571428571428601</v>
      </c>
    </row>
    <row r="164" spans="1:3" x14ac:dyDescent="0.2">
      <c r="A164" s="3">
        <v>43895.53492302083</v>
      </c>
      <c r="B164" s="1">
        <v>1141</v>
      </c>
      <c r="C164" s="1">
        <v>-20.1428571428571</v>
      </c>
    </row>
    <row r="165" spans="1:3" x14ac:dyDescent="0.2">
      <c r="A165" s="3">
        <v>43895.53507135417</v>
      </c>
      <c r="B165" s="1">
        <v>1148</v>
      </c>
      <c r="C165" s="1">
        <v>-20.714285714285701</v>
      </c>
    </row>
    <row r="166" spans="1:3" x14ac:dyDescent="0.2">
      <c r="A166" s="3">
        <v>43895.535219791665</v>
      </c>
      <c r="B166" s="1">
        <v>1155</v>
      </c>
      <c r="C166" s="1">
        <v>-20.285714285714299</v>
      </c>
    </row>
    <row r="167" spans="1:3" x14ac:dyDescent="0.2">
      <c r="A167" s="3">
        <v>43895.535360046299</v>
      </c>
      <c r="B167" s="1">
        <v>1162</v>
      </c>
      <c r="C167" s="1">
        <v>-20.285714285714299</v>
      </c>
    </row>
    <row r="168" spans="1:3" x14ac:dyDescent="0.2">
      <c r="A168" s="3">
        <v>43895.535508159723</v>
      </c>
      <c r="B168" s="1">
        <v>1169</v>
      </c>
      <c r="C168" s="1">
        <v>-20.285714285714299</v>
      </c>
    </row>
    <row r="169" spans="1:3" x14ac:dyDescent="0.2">
      <c r="A169" s="3">
        <v>43895.535648993056</v>
      </c>
      <c r="B169" s="1">
        <v>1176</v>
      </c>
      <c r="C169" s="1">
        <v>-20.714285714285701</v>
      </c>
    </row>
    <row r="170" spans="1:3" x14ac:dyDescent="0.2">
      <c r="A170" s="3">
        <v>43895.535789479167</v>
      </c>
      <c r="B170" s="1">
        <v>1183</v>
      </c>
      <c r="C170" s="1">
        <v>-19.8571428571429</v>
      </c>
    </row>
    <row r="171" spans="1:3" x14ac:dyDescent="0.2">
      <c r="A171" s="3">
        <v>43895.535941770831</v>
      </c>
      <c r="B171" s="1">
        <v>1190</v>
      </c>
      <c r="C171" s="1">
        <v>-20.428571428571399</v>
      </c>
    </row>
    <row r="172" spans="1:3" x14ac:dyDescent="0.2">
      <c r="A172" s="3">
        <v>43895.536100219906</v>
      </c>
      <c r="B172" s="1">
        <v>1197</v>
      </c>
      <c r="C172" s="1">
        <v>-20.571428571428601</v>
      </c>
    </row>
    <row r="173" spans="1:3" x14ac:dyDescent="0.2">
      <c r="A173" s="3">
        <v>43895.536738622686</v>
      </c>
      <c r="B173" s="1">
        <v>1204</v>
      </c>
      <c r="C173" s="1">
        <v>-20.428571428571399</v>
      </c>
    </row>
    <row r="174" spans="1:3" x14ac:dyDescent="0.2">
      <c r="A174" s="3">
        <v>43895.538297974534</v>
      </c>
      <c r="B174" s="1">
        <v>1211</v>
      </c>
      <c r="C174" s="1">
        <v>-20.571428571428601</v>
      </c>
    </row>
    <row r="175" spans="1:3" x14ac:dyDescent="0.2">
      <c r="A175" s="3">
        <v>43895.538455706017</v>
      </c>
      <c r="B175" s="1">
        <v>1218</v>
      </c>
      <c r="C175" s="1">
        <v>-20.1428571428571</v>
      </c>
    </row>
    <row r="176" spans="1:3" x14ac:dyDescent="0.2">
      <c r="A176" s="3">
        <v>43895.53981440972</v>
      </c>
      <c r="B176" s="1">
        <v>1225</v>
      </c>
      <c r="C176" s="1">
        <v>-20.8571428571429</v>
      </c>
    </row>
    <row r="177" spans="1:3" x14ac:dyDescent="0.2">
      <c r="A177" s="3">
        <v>43895.541606782404</v>
      </c>
      <c r="B177" s="1">
        <v>1232</v>
      </c>
      <c r="C177" s="1">
        <v>-20.285714285714299</v>
      </c>
    </row>
    <row r="178" spans="1:3" x14ac:dyDescent="0.2">
      <c r="A178" s="3">
        <v>43895.543438136578</v>
      </c>
      <c r="B178" s="1">
        <v>1239</v>
      </c>
      <c r="C178" s="1">
        <v>-20.285714285714299</v>
      </c>
    </row>
    <row r="179" spans="1:3" x14ac:dyDescent="0.2">
      <c r="A179" s="3">
        <v>43895.545309247682</v>
      </c>
      <c r="B179" s="1">
        <v>1246</v>
      </c>
      <c r="C179" s="1">
        <v>-20.571428571428601</v>
      </c>
    </row>
    <row r="180" spans="1:3" x14ac:dyDescent="0.2">
      <c r="A180" s="3">
        <v>43895.547106678241</v>
      </c>
      <c r="B180" s="1">
        <v>1253</v>
      </c>
      <c r="C180" s="1">
        <v>-20.571428571428601</v>
      </c>
    </row>
    <row r="181" spans="1:3" x14ac:dyDescent="0.2">
      <c r="A181" s="3">
        <v>43895.548738229169</v>
      </c>
      <c r="B181" s="1">
        <v>1260</v>
      </c>
      <c r="C181" s="1">
        <v>-19.714285714285701</v>
      </c>
    </row>
    <row r="182" spans="1:3" x14ac:dyDescent="0.2">
      <c r="A182" s="3">
        <v>43895.549671817127</v>
      </c>
      <c r="B182" s="1">
        <v>1267</v>
      </c>
      <c r="C182" s="1">
        <v>-20.428571428571399</v>
      </c>
    </row>
    <row r="183" spans="1:3" x14ac:dyDescent="0.2">
      <c r="A183" s="3">
        <v>43895.551584398148</v>
      </c>
      <c r="B183" s="1">
        <v>1274</v>
      </c>
      <c r="C183" s="1">
        <v>-19.714285714285701</v>
      </c>
    </row>
    <row r="184" spans="1:3" x14ac:dyDescent="0.2">
      <c r="A184" s="3">
        <v>43895.55355960648</v>
      </c>
      <c r="B184" s="1">
        <v>1281</v>
      </c>
      <c r="C184" s="1">
        <v>-20.1428571428571</v>
      </c>
    </row>
    <row r="185" spans="1:3" x14ac:dyDescent="0.2">
      <c r="A185" s="3">
        <v>43895.555532858794</v>
      </c>
      <c r="B185" s="1">
        <v>1288</v>
      </c>
      <c r="C185" s="1">
        <v>-20.714285714285701</v>
      </c>
    </row>
    <row r="186" spans="1:3" x14ac:dyDescent="0.2">
      <c r="A186" s="3">
        <v>43895.557484027777</v>
      </c>
      <c r="B186" s="1">
        <v>1295</v>
      </c>
      <c r="C186" s="1">
        <v>-20.571428571428601</v>
      </c>
    </row>
    <row r="187" spans="1:3" x14ac:dyDescent="0.2">
      <c r="A187" s="3">
        <v>43895.559151597219</v>
      </c>
      <c r="B187" s="1">
        <v>1302</v>
      </c>
      <c r="C187" s="1">
        <v>-20.285714285714299</v>
      </c>
    </row>
    <row r="188" spans="1:3" x14ac:dyDescent="0.2">
      <c r="A188" s="3">
        <v>43895.559903865738</v>
      </c>
      <c r="B188" s="1">
        <v>1309</v>
      </c>
      <c r="C188" s="1">
        <v>-20.8571428571429</v>
      </c>
    </row>
    <row r="189" spans="1:3" x14ac:dyDescent="0.2">
      <c r="A189" s="3">
        <v>43895.561902939815</v>
      </c>
      <c r="B189" s="1">
        <v>1316</v>
      </c>
      <c r="C189" s="1">
        <v>-20.1428571428571</v>
      </c>
    </row>
    <row r="190" spans="1:3" x14ac:dyDescent="0.2">
      <c r="A190" s="3">
        <v>43895.56374203704</v>
      </c>
      <c r="B190" s="1">
        <v>1323</v>
      </c>
      <c r="C190" s="1">
        <v>-20.428571428571399</v>
      </c>
    </row>
    <row r="191" spans="1:3" x14ac:dyDescent="0.2">
      <c r="A191" s="3">
        <v>43895.565779097225</v>
      </c>
      <c r="B191" s="1">
        <v>1330</v>
      </c>
      <c r="C191" s="1">
        <v>-19.8571428571429</v>
      </c>
    </row>
    <row r="192" spans="1:3" x14ac:dyDescent="0.2">
      <c r="A192" s="3">
        <v>43895.56791445602</v>
      </c>
      <c r="B192" s="1">
        <v>1337</v>
      </c>
      <c r="C192" s="1">
        <v>-19.714285714285701</v>
      </c>
    </row>
    <row r="193" spans="1:3" x14ac:dyDescent="0.2">
      <c r="A193" s="3">
        <v>43895.569554259258</v>
      </c>
      <c r="B193" s="1">
        <v>1344</v>
      </c>
      <c r="C193" s="1">
        <v>-20.1428571428571</v>
      </c>
    </row>
    <row r="194" spans="1:3" x14ac:dyDescent="0.2">
      <c r="A194" s="3">
        <v>43895.570269479169</v>
      </c>
      <c r="B194" s="1">
        <v>1351</v>
      </c>
      <c r="C194" s="1">
        <v>-19.285714285714299</v>
      </c>
    </row>
    <row r="195" spans="1:3" x14ac:dyDescent="0.2">
      <c r="A195" s="3">
        <v>43895.572106145832</v>
      </c>
      <c r="B195" s="1">
        <v>1358</v>
      </c>
      <c r="C195" s="1">
        <v>-20.285714285714299</v>
      </c>
    </row>
    <row r="196" spans="1:3" x14ac:dyDescent="0.2">
      <c r="A196" s="3">
        <v>43895.573970810183</v>
      </c>
      <c r="B196" s="1">
        <v>1365</v>
      </c>
      <c r="C196" s="1">
        <v>-20.1428571428571</v>
      </c>
    </row>
    <row r="197" spans="1:3" x14ac:dyDescent="0.2">
      <c r="A197" s="3">
        <v>43895.575827835652</v>
      </c>
      <c r="B197" s="1">
        <v>1372</v>
      </c>
      <c r="C197" s="1">
        <v>-19.8571428571429</v>
      </c>
    </row>
    <row r="198" spans="1:3" x14ac:dyDescent="0.2">
      <c r="A198" s="3">
        <v>43895.577684131946</v>
      </c>
      <c r="B198" s="1">
        <v>1379</v>
      </c>
      <c r="C198" s="1">
        <v>-20.428571428571399</v>
      </c>
    </row>
    <row r="199" spans="1:3" x14ac:dyDescent="0.2">
      <c r="A199" s="3">
        <v>43895.579562280094</v>
      </c>
      <c r="B199" s="1">
        <v>1386</v>
      </c>
      <c r="C199" s="1">
        <v>-20.571428571428601</v>
      </c>
    </row>
    <row r="200" spans="1:3" x14ac:dyDescent="0.2">
      <c r="A200" s="3">
        <v>43895.580118831022</v>
      </c>
      <c r="B200" s="1">
        <v>1393</v>
      </c>
      <c r="C200" s="1">
        <v>-19.8571428571429</v>
      </c>
    </row>
    <row r="201" spans="1:3" x14ac:dyDescent="0.2">
      <c r="A201" s="3">
        <v>43895.581747824071</v>
      </c>
      <c r="B201" s="1">
        <v>1400</v>
      </c>
      <c r="C201" s="1">
        <v>-20.571428571428601</v>
      </c>
    </row>
    <row r="202" spans="1:3" x14ac:dyDescent="0.2">
      <c r="A202" s="3">
        <v>43895.583471909726</v>
      </c>
      <c r="B202" s="1">
        <v>1407</v>
      </c>
      <c r="C202" s="1">
        <v>-20.571428571428601</v>
      </c>
    </row>
    <row r="203" spans="1:3" x14ac:dyDescent="0.2">
      <c r="A203" s="3">
        <v>43895.585291180556</v>
      </c>
      <c r="B203" s="1">
        <v>1414</v>
      </c>
      <c r="C203" s="1">
        <v>-20.428571428571399</v>
      </c>
    </row>
    <row r="204" spans="1:3" x14ac:dyDescent="0.2">
      <c r="A204" s="3">
        <v>43895.587299780091</v>
      </c>
      <c r="B204" s="1">
        <v>1421</v>
      </c>
      <c r="C204" s="1">
        <v>-20</v>
      </c>
    </row>
    <row r="205" spans="1:3" x14ac:dyDescent="0.2">
      <c r="A205" s="3">
        <v>43895.589268206022</v>
      </c>
      <c r="B205" s="1">
        <v>1428</v>
      </c>
      <c r="C205" s="1">
        <v>-19.714285714285701</v>
      </c>
    </row>
    <row r="206" spans="1:3" x14ac:dyDescent="0.2">
      <c r="A206" s="3">
        <v>43895.590437719904</v>
      </c>
      <c r="B206" s="1">
        <v>1435</v>
      </c>
      <c r="C206" s="1">
        <v>-20.1428571428571</v>
      </c>
    </row>
    <row r="207" spans="1:3" x14ac:dyDescent="0.2">
      <c r="A207" s="3">
        <v>43895.591668020832</v>
      </c>
      <c r="B207" s="1">
        <v>1442</v>
      </c>
      <c r="C207" s="1">
        <v>-19.571428571428601</v>
      </c>
    </row>
    <row r="208" spans="1:3" x14ac:dyDescent="0.2">
      <c r="A208" s="3">
        <v>43895.593415810188</v>
      </c>
      <c r="B208" s="1">
        <v>1449</v>
      </c>
      <c r="C208" s="1">
        <v>-20.285714285714299</v>
      </c>
    </row>
    <row r="209" spans="1:3" x14ac:dyDescent="0.2">
      <c r="A209" s="3">
        <v>43895.595270914353</v>
      </c>
      <c r="B209" s="1">
        <v>1456</v>
      </c>
      <c r="C209" s="1">
        <v>-20</v>
      </c>
    </row>
    <row r="210" spans="1:3" x14ac:dyDescent="0.2">
      <c r="A210" s="3">
        <v>43895.597095046294</v>
      </c>
      <c r="B210" s="1">
        <v>1463</v>
      </c>
      <c r="C210" s="1">
        <v>-20.571428571428601</v>
      </c>
    </row>
    <row r="211" spans="1:3" x14ac:dyDescent="0.2">
      <c r="A211" s="3">
        <v>43895.598817465281</v>
      </c>
      <c r="B211" s="1">
        <v>1470</v>
      </c>
      <c r="C211" s="1">
        <v>-20.714285714285701</v>
      </c>
    </row>
    <row r="212" spans="1:3" x14ac:dyDescent="0.2">
      <c r="A212" s="3">
        <v>43895.600801412038</v>
      </c>
      <c r="B212" s="1">
        <v>1477</v>
      </c>
      <c r="C212" s="1">
        <v>-19.8571428571429</v>
      </c>
    </row>
    <row r="213" spans="1:3" x14ac:dyDescent="0.2">
      <c r="A213" s="3">
        <v>43895.601458796293</v>
      </c>
      <c r="B213" s="1">
        <v>1484</v>
      </c>
      <c r="C213" s="1">
        <v>-20.428571428571399</v>
      </c>
    </row>
    <row r="214" spans="1:3" x14ac:dyDescent="0.2">
      <c r="A214" s="3">
        <v>43895.603331724538</v>
      </c>
      <c r="B214" s="1">
        <v>1491</v>
      </c>
      <c r="C214" s="1">
        <v>-19.8571428571429</v>
      </c>
    </row>
    <row r="215" spans="1:3" x14ac:dyDescent="0.2">
      <c r="A215" s="3">
        <v>43895.605137037041</v>
      </c>
      <c r="B215" s="1">
        <v>1498</v>
      </c>
      <c r="C215" s="1">
        <v>-20.571428571428601</v>
      </c>
    </row>
    <row r="216" spans="1:3" x14ac:dyDescent="0.2">
      <c r="A216" s="3">
        <v>43895.606948541666</v>
      </c>
      <c r="B216" s="1">
        <v>1505</v>
      </c>
      <c r="C216" s="1">
        <v>-19.714285714285701</v>
      </c>
    </row>
    <row r="217" spans="1:3" x14ac:dyDescent="0.2">
      <c r="A217" s="3">
        <v>43895.608794305554</v>
      </c>
      <c r="B217" s="1">
        <v>1512</v>
      </c>
      <c r="C217" s="1">
        <v>-20.285714285714299</v>
      </c>
    </row>
    <row r="218" spans="1:3" x14ac:dyDescent="0.2">
      <c r="A218" s="3">
        <v>43895.610632939817</v>
      </c>
      <c r="B218" s="1">
        <v>1519</v>
      </c>
      <c r="C218" s="1">
        <v>-20.714285714285701</v>
      </c>
    </row>
    <row r="219" spans="1:3" x14ac:dyDescent="0.2">
      <c r="A219" s="3">
        <v>43895.611330891203</v>
      </c>
      <c r="B219" s="1">
        <v>1526</v>
      </c>
      <c r="C219" s="1">
        <v>-20.1428571428571</v>
      </c>
    </row>
    <row r="220" spans="1:3" x14ac:dyDescent="0.2">
      <c r="A220" s="3">
        <v>43895.612950902774</v>
      </c>
      <c r="B220" s="1">
        <v>1533</v>
      </c>
      <c r="C220" s="1">
        <v>-20.1428571428571</v>
      </c>
    </row>
    <row r="221" spans="1:3" x14ac:dyDescent="0.2">
      <c r="A221" s="3">
        <v>43895.614611527781</v>
      </c>
      <c r="B221" s="1">
        <v>1540</v>
      </c>
      <c r="C221" s="1">
        <v>-20.714285714285701</v>
      </c>
    </row>
    <row r="222" spans="1:3" x14ac:dyDescent="0.2">
      <c r="A222" s="3">
        <v>43895.616581805552</v>
      </c>
      <c r="B222" s="1">
        <v>1547</v>
      </c>
      <c r="C222" s="1">
        <v>-19.428571428571399</v>
      </c>
    </row>
    <row r="223" spans="1:3" x14ac:dyDescent="0.2">
      <c r="A223" s="3">
        <v>43895.618474016206</v>
      </c>
      <c r="B223" s="1">
        <v>1554</v>
      </c>
      <c r="C223" s="1">
        <v>-20.285714285714299</v>
      </c>
    </row>
    <row r="224" spans="1:3" x14ac:dyDescent="0.2">
      <c r="A224" s="3">
        <v>43895.620242557867</v>
      </c>
      <c r="B224" s="1">
        <v>1561</v>
      </c>
      <c r="C224" s="1">
        <v>-20.571428571428601</v>
      </c>
    </row>
    <row r="225" spans="1:3" x14ac:dyDescent="0.2">
      <c r="A225" s="3">
        <v>43895.621663912039</v>
      </c>
      <c r="B225" s="1">
        <v>1568</v>
      </c>
      <c r="C225" s="1">
        <v>-20.1428571428571</v>
      </c>
    </row>
    <row r="226" spans="1:3" x14ac:dyDescent="0.2">
      <c r="A226" s="3">
        <v>43895.622792650465</v>
      </c>
      <c r="B226" s="1">
        <v>1575</v>
      </c>
      <c r="C226" s="1">
        <v>-19.428571428571399</v>
      </c>
    </row>
    <row r="227" spans="1:3" x14ac:dyDescent="0.2">
      <c r="A227" s="3">
        <v>43895.624536550924</v>
      </c>
      <c r="B227" s="1">
        <v>1582</v>
      </c>
      <c r="C227" s="1">
        <v>-20.8571428571429</v>
      </c>
    </row>
    <row r="228" spans="1:3" x14ac:dyDescent="0.2">
      <c r="A228" s="3">
        <v>43895.626285844904</v>
      </c>
      <c r="B228" s="1">
        <v>1589</v>
      </c>
      <c r="C228" s="1">
        <v>-20.714285714285701</v>
      </c>
    </row>
    <row r="229" spans="1:3" x14ac:dyDescent="0.2">
      <c r="A229" s="3">
        <v>43895.628286331019</v>
      </c>
      <c r="B229" s="1">
        <v>1596</v>
      </c>
      <c r="C229" s="1">
        <v>-20.571428571428601</v>
      </c>
    </row>
    <row r="230" spans="1:3" x14ac:dyDescent="0.2">
      <c r="A230" s="3">
        <v>43895.630132546299</v>
      </c>
      <c r="B230" s="1">
        <v>1603</v>
      </c>
      <c r="C230" s="1">
        <v>-20.1428571428571</v>
      </c>
    </row>
    <row r="231" spans="1:3" x14ac:dyDescent="0.2">
      <c r="A231" s="3">
        <v>43895.632044525461</v>
      </c>
      <c r="B231" s="1">
        <v>1610</v>
      </c>
      <c r="C231" s="1">
        <v>-20.571428571428601</v>
      </c>
    </row>
    <row r="232" spans="1:3" x14ac:dyDescent="0.2">
      <c r="A232" s="3">
        <v>43895.632507361108</v>
      </c>
      <c r="B232" s="1">
        <v>1617</v>
      </c>
      <c r="C232" s="1">
        <v>-20.571428571428601</v>
      </c>
    </row>
    <row r="233" spans="1:3" x14ac:dyDescent="0.2">
      <c r="A233" s="3">
        <v>43895.634256886573</v>
      </c>
      <c r="B233" s="1">
        <v>1624</v>
      </c>
      <c r="C233" s="1">
        <v>-20.428571428571399</v>
      </c>
    </row>
    <row r="234" spans="1:3" x14ac:dyDescent="0.2">
      <c r="A234" s="3">
        <v>43895.635912685182</v>
      </c>
      <c r="B234" s="1">
        <v>1631</v>
      </c>
      <c r="C234" s="1">
        <v>-20.714285714285701</v>
      </c>
    </row>
    <row r="235" spans="1:3" x14ac:dyDescent="0.2">
      <c r="A235" s="3">
        <v>43895.637745185188</v>
      </c>
      <c r="B235" s="1">
        <v>1638</v>
      </c>
      <c r="C235" s="1">
        <v>-20.428571428571399</v>
      </c>
    </row>
    <row r="236" spans="1:3" x14ac:dyDescent="0.2">
      <c r="A236" s="3">
        <v>43895.639535752314</v>
      </c>
      <c r="B236" s="1">
        <v>1645</v>
      </c>
      <c r="C236" s="1">
        <v>-20.428571428571399</v>
      </c>
    </row>
    <row r="237" spans="1:3" x14ac:dyDescent="0.2">
      <c r="A237" s="3">
        <v>43895.64131421296</v>
      </c>
      <c r="B237" s="1">
        <v>1652</v>
      </c>
      <c r="C237" s="1">
        <v>-20.714285714285701</v>
      </c>
    </row>
    <row r="238" spans="1:3" x14ac:dyDescent="0.2">
      <c r="A238" s="3">
        <v>43895.642515104169</v>
      </c>
      <c r="B238" s="1">
        <v>1659</v>
      </c>
      <c r="C238" s="1">
        <v>-19.285714285714299</v>
      </c>
    </row>
    <row r="239" spans="1:3" x14ac:dyDescent="0.2">
      <c r="A239" s="3">
        <v>43895.643546979169</v>
      </c>
      <c r="B239" s="1">
        <v>1666</v>
      </c>
      <c r="C239" s="1">
        <v>-20.571428571428601</v>
      </c>
    </row>
    <row r="240" spans="1:3" x14ac:dyDescent="0.2">
      <c r="A240" s="3">
        <v>43895.64532974537</v>
      </c>
      <c r="B240" s="1">
        <v>1673</v>
      </c>
      <c r="C240" s="1">
        <v>-20.285714285714299</v>
      </c>
    </row>
    <row r="241" spans="1:3" x14ac:dyDescent="0.2">
      <c r="A241" s="3">
        <v>43895.647305520833</v>
      </c>
      <c r="B241" s="1">
        <v>1680</v>
      </c>
      <c r="C241" s="1">
        <v>-20</v>
      </c>
    </row>
    <row r="242" spans="1:3" x14ac:dyDescent="0.2">
      <c r="A242" s="3">
        <v>43895.649034062502</v>
      </c>
      <c r="B242" s="1">
        <v>1687</v>
      </c>
      <c r="C242" s="1">
        <v>-20.428571428571399</v>
      </c>
    </row>
    <row r="243" spans="1:3" x14ac:dyDescent="0.2">
      <c r="A243" s="3">
        <v>43895.650878206019</v>
      </c>
      <c r="B243" s="1">
        <v>1694</v>
      </c>
      <c r="C243" s="1">
        <v>-20.571428571428601</v>
      </c>
    </row>
    <row r="244" spans="1:3" x14ac:dyDescent="0.2">
      <c r="A244" s="3">
        <v>43895.652738622688</v>
      </c>
      <c r="B244" s="1">
        <v>1701</v>
      </c>
      <c r="C244" s="1">
        <v>-19.8571428571429</v>
      </c>
    </row>
    <row r="245" spans="1:3" x14ac:dyDescent="0.2">
      <c r="A245" s="3">
        <v>43895.653288310183</v>
      </c>
      <c r="B245" s="1">
        <v>1708</v>
      </c>
      <c r="C245" s="1">
        <v>-20.571428571428601</v>
      </c>
    </row>
    <row r="246" spans="1:3" x14ac:dyDescent="0.2">
      <c r="A246" s="3">
        <v>43895.655103391204</v>
      </c>
      <c r="B246" s="1">
        <v>1715</v>
      </c>
      <c r="C246" s="1">
        <v>-20.428571428571399</v>
      </c>
    </row>
    <row r="247" spans="1:3" x14ac:dyDescent="0.2">
      <c r="A247" s="3">
        <v>43895.656907777775</v>
      </c>
      <c r="B247" s="1">
        <v>1722</v>
      </c>
      <c r="C247" s="1">
        <v>-19.571428571428601</v>
      </c>
    </row>
    <row r="248" spans="1:3" x14ac:dyDescent="0.2">
      <c r="A248" s="3">
        <v>43895.658562997683</v>
      </c>
      <c r="B248" s="1">
        <v>1729</v>
      </c>
      <c r="C248" s="1">
        <v>-20.285714285714299</v>
      </c>
    </row>
    <row r="249" spans="1:3" x14ac:dyDescent="0.2">
      <c r="A249" s="3">
        <v>43895.66055803241</v>
      </c>
      <c r="B249" s="1">
        <v>1736</v>
      </c>
      <c r="C249" s="1">
        <v>-20.428571428571399</v>
      </c>
    </row>
    <row r="250" spans="1:3" x14ac:dyDescent="0.2">
      <c r="A250" s="3">
        <v>43895.662298611111</v>
      </c>
      <c r="B250" s="1">
        <v>1743</v>
      </c>
      <c r="C250" s="1">
        <v>-20</v>
      </c>
    </row>
    <row r="251" spans="1:3" x14ac:dyDescent="0.2">
      <c r="A251" s="3">
        <v>43895.663373090276</v>
      </c>
      <c r="B251" s="1">
        <v>1750</v>
      </c>
      <c r="C251" s="1">
        <v>-20.1428571428571</v>
      </c>
    </row>
    <row r="252" spans="1:3" x14ac:dyDescent="0.2">
      <c r="A252" s="3">
        <v>43895.664769479168</v>
      </c>
      <c r="B252" s="1">
        <v>1757</v>
      </c>
      <c r="C252" s="1">
        <v>-19.714285714285701</v>
      </c>
    </row>
    <row r="253" spans="1:3" x14ac:dyDescent="0.2">
      <c r="A253" s="3">
        <v>43895.666440775465</v>
      </c>
      <c r="B253" s="1">
        <v>1764</v>
      </c>
      <c r="C253" s="1">
        <v>-20.714285714285701</v>
      </c>
    </row>
    <row r="254" spans="1:3" x14ac:dyDescent="0.2">
      <c r="A254" s="3">
        <v>43895.668219074076</v>
      </c>
      <c r="B254" s="1">
        <v>1771</v>
      </c>
      <c r="C254" s="1">
        <v>-20.428571428571399</v>
      </c>
    </row>
    <row r="255" spans="1:3" x14ac:dyDescent="0.2">
      <c r="A255" s="3">
        <v>43895.669848263889</v>
      </c>
      <c r="B255" s="1">
        <v>1778</v>
      </c>
      <c r="C255" s="1">
        <v>-20.1428571428571</v>
      </c>
    </row>
    <row r="256" spans="1:3" x14ac:dyDescent="0.2">
      <c r="A256" s="3">
        <v>43895.671875497683</v>
      </c>
      <c r="B256" s="1">
        <v>1785</v>
      </c>
      <c r="C256" s="1">
        <v>-19.714285714285701</v>
      </c>
    </row>
    <row r="257" spans="1:3" x14ac:dyDescent="0.2">
      <c r="A257" s="3">
        <v>43895.673645671297</v>
      </c>
      <c r="B257" s="1">
        <v>1792</v>
      </c>
      <c r="C257" s="1">
        <v>-20.428571428571399</v>
      </c>
    </row>
    <row r="258" spans="1:3" x14ac:dyDescent="0.2">
      <c r="A258" s="3">
        <v>43895.674155636574</v>
      </c>
      <c r="B258" s="1">
        <v>1799</v>
      </c>
      <c r="C258" s="1">
        <v>-20</v>
      </c>
    </row>
    <row r="259" spans="1:3" x14ac:dyDescent="0.2">
      <c r="A259" s="3">
        <v>43895.676054791664</v>
      </c>
      <c r="B259" s="1">
        <v>1806</v>
      </c>
      <c r="C259" s="1">
        <v>-20.285714285714299</v>
      </c>
    </row>
    <row r="260" spans="1:3" x14ac:dyDescent="0.2">
      <c r="A260" s="3">
        <v>43895.677783576386</v>
      </c>
      <c r="B260" s="1">
        <v>1813</v>
      </c>
      <c r="C260" s="1">
        <v>-20.571428571428601</v>
      </c>
    </row>
    <row r="261" spans="1:3" x14ac:dyDescent="0.2">
      <c r="A261" s="3">
        <v>43895.679489479167</v>
      </c>
      <c r="B261" s="1">
        <v>1820</v>
      </c>
      <c r="C261" s="1">
        <v>-19.8571428571429</v>
      </c>
    </row>
    <row r="262" spans="1:3" x14ac:dyDescent="0.2">
      <c r="A262" s="3">
        <v>43895.681488796297</v>
      </c>
      <c r="B262" s="1">
        <v>1827</v>
      </c>
      <c r="C262" s="1">
        <v>-20</v>
      </c>
    </row>
    <row r="263" spans="1:3" x14ac:dyDescent="0.2">
      <c r="A263" s="3">
        <v>43895.683183969908</v>
      </c>
      <c r="B263" s="1">
        <v>1834</v>
      </c>
      <c r="C263" s="1">
        <v>-20.714285714285701</v>
      </c>
    </row>
    <row r="264" spans="1:3" x14ac:dyDescent="0.2">
      <c r="A264" s="3">
        <v>43895.684188460647</v>
      </c>
      <c r="B264" s="1">
        <v>1841</v>
      </c>
      <c r="C264" s="1">
        <v>-20.285714285714299</v>
      </c>
    </row>
    <row r="265" spans="1:3" x14ac:dyDescent="0.2">
      <c r="A265" s="3">
        <v>43895.685344699072</v>
      </c>
      <c r="B265" s="1">
        <v>1848</v>
      </c>
      <c r="C265" s="1">
        <v>-20.714285714285701</v>
      </c>
    </row>
    <row r="266" spans="1:3" x14ac:dyDescent="0.2">
      <c r="A266" s="3">
        <v>43895.687276828707</v>
      </c>
      <c r="B266" s="1">
        <v>1855</v>
      </c>
      <c r="C266" s="1">
        <v>-20.1428571428571</v>
      </c>
    </row>
    <row r="267" spans="1:3" x14ac:dyDescent="0.2">
      <c r="A267" s="3">
        <v>43895.688957673614</v>
      </c>
      <c r="B267" s="1">
        <v>1862</v>
      </c>
      <c r="C267" s="1">
        <v>-20.428571428571399</v>
      </c>
    </row>
    <row r="268" spans="1:3" x14ac:dyDescent="0.2">
      <c r="A268" s="3">
        <v>43895.690799386575</v>
      </c>
      <c r="B268" s="1">
        <v>1869</v>
      </c>
      <c r="C268" s="1">
        <v>-20.285714285714299</v>
      </c>
    </row>
    <row r="269" spans="1:3" x14ac:dyDescent="0.2">
      <c r="A269" s="3">
        <v>43895.692489027781</v>
      </c>
      <c r="B269" s="1">
        <v>1876</v>
      </c>
      <c r="C269" s="1">
        <v>-20.714285714285701</v>
      </c>
    </row>
    <row r="270" spans="1:3" x14ac:dyDescent="0.2">
      <c r="A270" s="3">
        <v>43895.694443171298</v>
      </c>
      <c r="B270" s="1">
        <v>1883</v>
      </c>
      <c r="C270" s="1">
        <v>-20</v>
      </c>
    </row>
    <row r="271" spans="1:3" x14ac:dyDescent="0.2">
      <c r="A271" s="3">
        <v>43895.694949513891</v>
      </c>
      <c r="B271" s="1">
        <v>1890</v>
      </c>
      <c r="C271" s="1">
        <v>-20.571428571428601</v>
      </c>
    </row>
    <row r="272" spans="1:3" x14ac:dyDescent="0.2">
      <c r="A272" s="3">
        <v>43895.696899131945</v>
      </c>
      <c r="B272" s="1">
        <v>1897</v>
      </c>
      <c r="C272" s="1">
        <v>-20</v>
      </c>
    </row>
    <row r="273" spans="1:3" x14ac:dyDescent="0.2">
      <c r="A273" s="3">
        <v>43895.698536018521</v>
      </c>
      <c r="B273" s="1">
        <v>1904</v>
      </c>
      <c r="C273" s="1">
        <v>-20.571428571428601</v>
      </c>
    </row>
    <row r="274" spans="1:3" x14ac:dyDescent="0.2">
      <c r="A274" s="3">
        <v>43895.700291655092</v>
      </c>
      <c r="B274" s="1">
        <v>1911</v>
      </c>
      <c r="C274" s="1">
        <v>-20.571428571428601</v>
      </c>
    </row>
    <row r="275" spans="1:3" x14ac:dyDescent="0.2">
      <c r="A275" s="3">
        <v>43895.702165439812</v>
      </c>
      <c r="B275" s="1">
        <v>1918</v>
      </c>
      <c r="C275" s="1">
        <v>-20.285714285714299</v>
      </c>
    </row>
    <row r="276" spans="1:3" x14ac:dyDescent="0.2">
      <c r="A276" s="3">
        <v>43895.703969282411</v>
      </c>
      <c r="B276" s="1">
        <v>1925</v>
      </c>
      <c r="C276" s="1">
        <v>-20.1428571428571</v>
      </c>
    </row>
    <row r="277" spans="1:3" x14ac:dyDescent="0.2">
      <c r="A277" s="3">
        <v>43895.705040879628</v>
      </c>
      <c r="B277" s="1">
        <v>1932</v>
      </c>
      <c r="C277" s="1">
        <v>-20.428571428571399</v>
      </c>
    </row>
    <row r="278" spans="1:3" x14ac:dyDescent="0.2">
      <c r="A278" s="3">
        <v>43895.70630740741</v>
      </c>
      <c r="B278" s="1">
        <v>1939</v>
      </c>
      <c r="C278" s="1">
        <v>-20.285714285714299</v>
      </c>
    </row>
    <row r="279" spans="1:3" x14ac:dyDescent="0.2">
      <c r="A279" s="3">
        <v>43895.708069259257</v>
      </c>
      <c r="B279" s="1">
        <v>1946</v>
      </c>
      <c r="C279" s="1">
        <v>-20</v>
      </c>
    </row>
    <row r="280" spans="1:3" x14ac:dyDescent="0.2">
      <c r="A280" s="3">
        <v>43895.709977534723</v>
      </c>
      <c r="B280" s="1">
        <v>1953</v>
      </c>
      <c r="C280" s="1">
        <v>-20.285714285714299</v>
      </c>
    </row>
    <row r="281" spans="1:3" x14ac:dyDescent="0.2">
      <c r="A281" s="3">
        <v>43895.711973912039</v>
      </c>
      <c r="B281" s="1">
        <v>1960</v>
      </c>
      <c r="C281" s="1">
        <v>-19.8571428571429</v>
      </c>
    </row>
    <row r="282" spans="1:3" x14ac:dyDescent="0.2">
      <c r="A282" s="3">
        <v>43895.713996527775</v>
      </c>
      <c r="B282" s="1">
        <v>1967</v>
      </c>
      <c r="C282" s="1">
        <v>-20.285714285714299</v>
      </c>
    </row>
    <row r="283" spans="1:3" x14ac:dyDescent="0.2">
      <c r="A283" s="3">
        <v>43895.715418888889</v>
      </c>
      <c r="B283" s="1">
        <v>1974</v>
      </c>
      <c r="C283" s="1">
        <v>-20</v>
      </c>
    </row>
    <row r="284" spans="1:3" x14ac:dyDescent="0.2">
      <c r="A284" s="3">
        <v>43895.716576469909</v>
      </c>
      <c r="B284" s="1">
        <v>1981</v>
      </c>
      <c r="C284" s="1">
        <v>-20.714285714285701</v>
      </c>
    </row>
    <row r="285" spans="1:3" x14ac:dyDescent="0.2">
      <c r="A285" s="3">
        <v>43895.718482187498</v>
      </c>
      <c r="B285" s="1">
        <v>1988</v>
      </c>
      <c r="C285" s="1">
        <v>-20.285714285714299</v>
      </c>
    </row>
    <row r="286" spans="1:3" x14ac:dyDescent="0.2">
      <c r="A286" s="3">
        <v>43895.720344236113</v>
      </c>
      <c r="B286" s="1">
        <v>1995</v>
      </c>
      <c r="C286" s="1">
        <v>-20.714285714285701</v>
      </c>
    </row>
    <row r="287" spans="1:3" x14ac:dyDescent="0.2">
      <c r="A287" s="3">
        <v>43895.722492233799</v>
      </c>
      <c r="B287" s="1">
        <v>2002</v>
      </c>
      <c r="C287" s="1">
        <v>-20.1428571428571</v>
      </c>
    </row>
    <row r="288" spans="1:3" x14ac:dyDescent="0.2">
      <c r="A288" s="3">
        <v>43895.724459421297</v>
      </c>
      <c r="B288" s="1">
        <v>2009</v>
      </c>
      <c r="C288" s="1">
        <v>-20.285714285714299</v>
      </c>
    </row>
    <row r="289" spans="1:3" x14ac:dyDescent="0.2">
      <c r="A289" s="3">
        <v>43895.725845694447</v>
      </c>
      <c r="B289" s="1">
        <v>2016</v>
      </c>
      <c r="C289" s="1">
        <v>-20.285714285714299</v>
      </c>
    </row>
    <row r="290" spans="1:3" x14ac:dyDescent="0.2">
      <c r="A290" s="3">
        <v>43895.726873842592</v>
      </c>
      <c r="B290" s="1">
        <v>2023</v>
      </c>
      <c r="C290" s="1">
        <v>-20.285714285714299</v>
      </c>
    </row>
    <row r="291" spans="1:3" x14ac:dyDescent="0.2">
      <c r="A291" s="3">
        <v>43895.728784270832</v>
      </c>
      <c r="B291" s="1">
        <v>2030</v>
      </c>
      <c r="C291" s="1">
        <v>-20</v>
      </c>
    </row>
    <row r="292" spans="1:3" x14ac:dyDescent="0.2">
      <c r="A292" s="3">
        <v>43895.730569537038</v>
      </c>
      <c r="B292" s="1">
        <v>2037</v>
      </c>
      <c r="C292" s="1">
        <v>-20.428571428571399</v>
      </c>
    </row>
    <row r="293" spans="1:3" x14ac:dyDescent="0.2">
      <c r="A293" s="3">
        <v>43895.73247865741</v>
      </c>
      <c r="B293" s="1">
        <v>2044</v>
      </c>
      <c r="C293" s="1">
        <v>-20</v>
      </c>
    </row>
    <row r="294" spans="1:3" x14ac:dyDescent="0.2">
      <c r="A294" s="3">
        <v>43895.734388680554</v>
      </c>
      <c r="B294" s="1">
        <v>2051</v>
      </c>
      <c r="C294" s="1">
        <v>-20.285714285714299</v>
      </c>
    </row>
    <row r="295" spans="1:3" x14ac:dyDescent="0.2">
      <c r="A295" s="3">
        <v>43895.736071689818</v>
      </c>
      <c r="B295" s="1">
        <v>2058</v>
      </c>
      <c r="C295" s="1">
        <v>-20.285714285714299</v>
      </c>
    </row>
    <row r="296" spans="1:3" x14ac:dyDescent="0.2">
      <c r="A296" s="3">
        <v>43895.736671250001</v>
      </c>
      <c r="B296" s="1">
        <v>2065</v>
      </c>
      <c r="C296" s="1">
        <v>-20.1428571428571</v>
      </c>
    </row>
    <row r="297" spans="1:3" x14ac:dyDescent="0.2">
      <c r="A297" s="3">
        <v>43895.738528726855</v>
      </c>
      <c r="B297" s="1">
        <v>2072</v>
      </c>
      <c r="C297" s="1">
        <v>-20</v>
      </c>
    </row>
    <row r="298" spans="1:3" x14ac:dyDescent="0.2">
      <c r="A298" s="3">
        <v>43895.74032315972</v>
      </c>
      <c r="B298" s="1">
        <v>2079</v>
      </c>
      <c r="C298" s="1">
        <v>-20.714285714285701</v>
      </c>
    </row>
    <row r="299" spans="1:3" x14ac:dyDescent="0.2">
      <c r="A299" s="3">
        <v>43895.742226435184</v>
      </c>
      <c r="B299" s="1">
        <v>2086</v>
      </c>
      <c r="C299" s="1">
        <v>-19.714285714285701</v>
      </c>
    </row>
    <row r="300" spans="1:3" x14ac:dyDescent="0.2">
      <c r="A300" s="3">
        <v>43895.744200706016</v>
      </c>
      <c r="B300" s="1">
        <v>2093</v>
      </c>
      <c r="C300" s="1">
        <v>-20</v>
      </c>
    </row>
    <row r="301" spans="1:3" x14ac:dyDescent="0.2">
      <c r="A301" s="3">
        <v>43895.746260474538</v>
      </c>
      <c r="B301" s="1">
        <v>2100</v>
      </c>
      <c r="C301" s="1">
        <v>-19.428571428571399</v>
      </c>
    </row>
    <row r="302" spans="1:3" x14ac:dyDescent="0.2">
      <c r="A302" s="3">
        <v>43895.746814710648</v>
      </c>
      <c r="B302" s="1">
        <v>2107</v>
      </c>
      <c r="C302" s="1">
        <v>-20.714285714285701</v>
      </c>
    </row>
    <row r="303" spans="1:3" x14ac:dyDescent="0.2">
      <c r="A303" s="3">
        <v>43895.748735590278</v>
      </c>
      <c r="B303" s="1">
        <v>2114</v>
      </c>
      <c r="C303" s="1">
        <v>-20.428571428571399</v>
      </c>
    </row>
    <row r="304" spans="1:3" x14ac:dyDescent="0.2">
      <c r="A304" s="3">
        <v>43895.750597534723</v>
      </c>
      <c r="B304" s="1">
        <v>2121</v>
      </c>
      <c r="C304" s="1">
        <v>-20</v>
      </c>
    </row>
    <row r="305" spans="1:3" x14ac:dyDescent="0.2">
      <c r="A305" s="3">
        <v>43895.752600567132</v>
      </c>
      <c r="B305" s="1">
        <v>2128</v>
      </c>
      <c r="C305" s="1">
        <v>-20.428571428571399</v>
      </c>
    </row>
    <row r="306" spans="1:3" x14ac:dyDescent="0.2">
      <c r="A306" s="3">
        <v>43895.754438275464</v>
      </c>
      <c r="B306" s="1">
        <v>2135</v>
      </c>
      <c r="C306" s="1">
        <v>-20.714285714285701</v>
      </c>
    </row>
    <row r="307" spans="1:3" x14ac:dyDescent="0.2">
      <c r="A307" s="3">
        <v>43895.756331736113</v>
      </c>
      <c r="B307" s="1">
        <v>2142</v>
      </c>
      <c r="C307" s="1">
        <v>-20.714285714285701</v>
      </c>
    </row>
    <row r="308" spans="1:3" x14ac:dyDescent="0.2">
      <c r="A308" s="3">
        <v>43895.75715020833</v>
      </c>
      <c r="B308" s="1">
        <v>2149</v>
      </c>
      <c r="C308" s="1">
        <v>-19.428571428571399</v>
      </c>
    </row>
    <row r="309" spans="1:3" x14ac:dyDescent="0.2">
      <c r="A309" s="3">
        <v>43895.75858494213</v>
      </c>
      <c r="B309" s="1">
        <v>2156</v>
      </c>
      <c r="C309" s="1">
        <v>-20.428571428571399</v>
      </c>
    </row>
    <row r="310" spans="1:3" x14ac:dyDescent="0.2">
      <c r="A310" s="3">
        <v>43895.76050960648</v>
      </c>
      <c r="B310" s="1">
        <v>2163</v>
      </c>
      <c r="C310" s="1">
        <v>-20.571428571428601</v>
      </c>
    </row>
    <row r="311" spans="1:3" x14ac:dyDescent="0.2">
      <c r="A311" s="3">
        <v>43895.762415752317</v>
      </c>
      <c r="B311" s="1">
        <v>2170</v>
      </c>
      <c r="C311" s="1">
        <v>-20</v>
      </c>
    </row>
    <row r="312" spans="1:3" x14ac:dyDescent="0.2">
      <c r="A312" s="3">
        <v>43895.764084270835</v>
      </c>
      <c r="B312" s="1">
        <v>2177</v>
      </c>
      <c r="C312" s="1">
        <v>-20.285714285714299</v>
      </c>
    </row>
    <row r="313" spans="1:3" x14ac:dyDescent="0.2">
      <c r="A313" s="3">
        <v>43895.765909953705</v>
      </c>
      <c r="B313" s="1">
        <v>2184</v>
      </c>
      <c r="C313" s="1">
        <v>-19.8571428571429</v>
      </c>
    </row>
    <row r="314" spans="1:3" x14ac:dyDescent="0.2">
      <c r="A314" s="3">
        <v>43895.767481840281</v>
      </c>
      <c r="B314" s="1">
        <v>2191</v>
      </c>
      <c r="C314" s="1">
        <v>-20</v>
      </c>
    </row>
    <row r="315" spans="1:3" x14ac:dyDescent="0.2">
      <c r="A315" s="3">
        <v>43895.768122071757</v>
      </c>
      <c r="B315" s="1">
        <v>2198</v>
      </c>
      <c r="C315" s="1">
        <v>-20.285714285714299</v>
      </c>
    </row>
    <row r="316" spans="1:3" x14ac:dyDescent="0.2">
      <c r="A316" s="3">
        <v>43895.769981689817</v>
      </c>
      <c r="B316" s="1">
        <v>2205</v>
      </c>
      <c r="C316" s="1">
        <v>-20.428571428571399</v>
      </c>
    </row>
    <row r="317" spans="1:3" x14ac:dyDescent="0.2">
      <c r="A317" s="3">
        <v>43895.771769999999</v>
      </c>
      <c r="B317" s="1">
        <v>2212</v>
      </c>
      <c r="C317" s="1">
        <v>-20</v>
      </c>
    </row>
    <row r="318" spans="1:3" x14ac:dyDescent="0.2">
      <c r="A318" s="3">
        <v>43895.773550520833</v>
      </c>
      <c r="B318" s="1">
        <v>2219</v>
      </c>
      <c r="C318" s="1">
        <v>-20.285714285714299</v>
      </c>
    </row>
    <row r="319" spans="1:3" x14ac:dyDescent="0.2">
      <c r="A319" s="3">
        <v>43895.775533668981</v>
      </c>
      <c r="B319" s="1">
        <v>2226</v>
      </c>
      <c r="C319" s="1">
        <v>-20.285714285714299</v>
      </c>
    </row>
    <row r="320" spans="1:3" x14ac:dyDescent="0.2">
      <c r="A320" s="3">
        <v>43895.77732789352</v>
      </c>
      <c r="B320" s="1">
        <v>2233</v>
      </c>
      <c r="C320" s="1">
        <v>-19.428571428571399</v>
      </c>
    </row>
    <row r="321" spans="1:3" x14ac:dyDescent="0.2">
      <c r="A321" s="3">
        <v>43895.778044085651</v>
      </c>
      <c r="B321" s="1">
        <v>2240</v>
      </c>
      <c r="C321" s="1">
        <v>-20.1428571428571</v>
      </c>
    </row>
    <row r="322" spans="1:3" x14ac:dyDescent="0.2">
      <c r="A322" s="3">
        <v>43895.77974377315</v>
      </c>
      <c r="B322" s="1">
        <v>2247</v>
      </c>
      <c r="C322" s="1">
        <v>-20</v>
      </c>
    </row>
    <row r="323" spans="1:3" x14ac:dyDescent="0.2">
      <c r="A323" s="3">
        <v>43895.781798854165</v>
      </c>
      <c r="B323" s="1">
        <v>2254</v>
      </c>
      <c r="C323" s="1">
        <v>-19.428571428571399</v>
      </c>
    </row>
    <row r="324" spans="1:3" x14ac:dyDescent="0.2">
      <c r="A324" s="3">
        <v>43895.783767372683</v>
      </c>
      <c r="B324" s="1">
        <v>2261</v>
      </c>
      <c r="C324" s="1">
        <v>-19.714285714285701</v>
      </c>
    </row>
    <row r="325" spans="1:3" x14ac:dyDescent="0.2">
      <c r="A325" s="3">
        <v>43895.785680497684</v>
      </c>
      <c r="B325" s="1">
        <v>2268</v>
      </c>
      <c r="C325" s="1">
        <v>-19.571428571428601</v>
      </c>
    </row>
    <row r="326" spans="1:3" x14ac:dyDescent="0.2">
      <c r="A326" s="3">
        <v>43895.787441759261</v>
      </c>
      <c r="B326" s="1">
        <v>2275</v>
      </c>
      <c r="C326" s="1">
        <v>-19.714285714285701</v>
      </c>
    </row>
    <row r="327" spans="1:3" x14ac:dyDescent="0.2">
      <c r="A327" s="3">
        <v>43895.788389247682</v>
      </c>
      <c r="B327" s="1">
        <v>2282</v>
      </c>
      <c r="C327" s="1">
        <v>-20.1428571428571</v>
      </c>
    </row>
    <row r="328" spans="1:3" x14ac:dyDescent="0.2">
      <c r="A328" s="3">
        <v>43895.789939965274</v>
      </c>
      <c r="B328" s="1">
        <v>2289</v>
      </c>
      <c r="C328" s="1">
        <v>-19.714285714285701</v>
      </c>
    </row>
    <row r="329" spans="1:3" x14ac:dyDescent="0.2">
      <c r="A329" s="3">
        <v>43895.791751655095</v>
      </c>
      <c r="B329" s="1">
        <v>2296</v>
      </c>
      <c r="C329" s="1">
        <v>-20</v>
      </c>
    </row>
    <row r="330" spans="1:3" x14ac:dyDescent="0.2">
      <c r="A330" s="3">
        <v>43895.793506678237</v>
      </c>
      <c r="B330" s="1">
        <v>2303</v>
      </c>
      <c r="C330" s="1">
        <v>-20.285714285714299</v>
      </c>
    </row>
    <row r="331" spans="1:3" x14ac:dyDescent="0.2">
      <c r="A331" s="3">
        <v>43895.795321782411</v>
      </c>
      <c r="B331" s="1">
        <v>2310</v>
      </c>
      <c r="C331" s="1">
        <v>-20</v>
      </c>
    </row>
    <row r="332" spans="1:3" x14ac:dyDescent="0.2">
      <c r="A332" s="3">
        <v>43895.796883946758</v>
      </c>
      <c r="B332" s="1">
        <v>2317</v>
      </c>
      <c r="C332" s="1">
        <v>-20.428571428571399</v>
      </c>
    </row>
    <row r="333" spans="1:3" x14ac:dyDescent="0.2">
      <c r="A333" s="3">
        <v>43895.798626666663</v>
      </c>
      <c r="B333" s="1">
        <v>2324</v>
      </c>
      <c r="C333" s="1">
        <v>-20</v>
      </c>
    </row>
    <row r="334" spans="1:3" x14ac:dyDescent="0.2">
      <c r="A334" s="3">
        <v>43895.799160625</v>
      </c>
      <c r="B334" s="1">
        <v>2331</v>
      </c>
      <c r="C334" s="1">
        <v>-20.285714285714299</v>
      </c>
    </row>
    <row r="335" spans="1:3" x14ac:dyDescent="0.2">
      <c r="A335" s="3">
        <v>43895.801066921296</v>
      </c>
      <c r="B335" s="1">
        <v>2338</v>
      </c>
      <c r="C335" s="1">
        <v>-20</v>
      </c>
    </row>
    <row r="336" spans="1:3" x14ac:dyDescent="0.2">
      <c r="A336" s="3">
        <v>43895.802924861113</v>
      </c>
      <c r="B336" s="1">
        <v>2345</v>
      </c>
      <c r="C336" s="1">
        <v>-20.428571428571399</v>
      </c>
    </row>
    <row r="337" spans="1:3" x14ac:dyDescent="0.2">
      <c r="A337" s="3">
        <v>43895.804711909725</v>
      </c>
      <c r="B337" s="1">
        <v>2352</v>
      </c>
      <c r="C337" s="1">
        <v>-19.571428571428601</v>
      </c>
    </row>
    <row r="338" spans="1:3" x14ac:dyDescent="0.2">
      <c r="A338" s="3">
        <v>43895.806629756946</v>
      </c>
      <c r="B338" s="1">
        <v>2359</v>
      </c>
      <c r="C338" s="1">
        <v>-19.571428571428601</v>
      </c>
    </row>
    <row r="339" spans="1:3" x14ac:dyDescent="0.2">
      <c r="A339" s="3">
        <v>43895.808500694446</v>
      </c>
      <c r="B339" s="1">
        <v>2366</v>
      </c>
      <c r="C339" s="1">
        <v>-20.1428571428571</v>
      </c>
    </row>
    <row r="340" spans="1:3" x14ac:dyDescent="0.2">
      <c r="A340" s="3">
        <v>43895.809237743058</v>
      </c>
      <c r="B340" s="1">
        <v>2373</v>
      </c>
      <c r="C340" s="1">
        <v>-20.285714285714299</v>
      </c>
    </row>
    <row r="341" spans="1:3" x14ac:dyDescent="0.2">
      <c r="A341" s="3">
        <v>43895.810824699074</v>
      </c>
      <c r="B341" s="1">
        <v>2380</v>
      </c>
      <c r="C341" s="1">
        <v>-20.428571428571399</v>
      </c>
    </row>
    <row r="342" spans="1:3" x14ac:dyDescent="0.2">
      <c r="A342" s="3">
        <v>43895.812431006947</v>
      </c>
      <c r="B342" s="1">
        <v>2387</v>
      </c>
      <c r="C342" s="1">
        <v>-20.1428571428571</v>
      </c>
    </row>
    <row r="343" spans="1:3" x14ac:dyDescent="0.2">
      <c r="A343" s="3">
        <v>43895.814355462964</v>
      </c>
      <c r="B343" s="1">
        <v>2394</v>
      </c>
      <c r="C343" s="1">
        <v>-19.714285714285701</v>
      </c>
    </row>
    <row r="344" spans="1:3" x14ac:dyDescent="0.2">
      <c r="A344" s="3">
        <v>43895.816178310182</v>
      </c>
      <c r="B344" s="1">
        <v>2401</v>
      </c>
      <c r="C344" s="1">
        <v>-20</v>
      </c>
    </row>
    <row r="345" spans="1:3" x14ac:dyDescent="0.2">
      <c r="A345" s="3">
        <v>43895.818003414352</v>
      </c>
      <c r="B345" s="1">
        <v>2408</v>
      </c>
      <c r="C345" s="1">
        <v>-19.8571428571429</v>
      </c>
    </row>
    <row r="346" spans="1:3" x14ac:dyDescent="0.2">
      <c r="A346" s="3">
        <v>43895.819580636577</v>
      </c>
      <c r="B346" s="1">
        <v>2415</v>
      </c>
      <c r="C346" s="1">
        <v>-19.8571428571429</v>
      </c>
    </row>
    <row r="347" spans="1:3" x14ac:dyDescent="0.2">
      <c r="A347" s="3">
        <v>43895.820352175928</v>
      </c>
      <c r="B347" s="1">
        <v>2422</v>
      </c>
      <c r="C347" s="1">
        <v>-20.8571428571429</v>
      </c>
    </row>
    <row r="348" spans="1:3" x14ac:dyDescent="0.2">
      <c r="A348" s="3">
        <v>43895.822270694443</v>
      </c>
      <c r="B348" s="1">
        <v>2429</v>
      </c>
      <c r="C348" s="1">
        <v>-20</v>
      </c>
    </row>
    <row r="349" spans="1:3" x14ac:dyDescent="0.2">
      <c r="A349" s="3">
        <v>43895.824093252311</v>
      </c>
      <c r="B349" s="1">
        <v>2436</v>
      </c>
      <c r="C349" s="1">
        <v>-20</v>
      </c>
    </row>
    <row r="350" spans="1:3" x14ac:dyDescent="0.2">
      <c r="A350" s="3">
        <v>43895.825993240738</v>
      </c>
      <c r="B350" s="1">
        <v>2443</v>
      </c>
      <c r="C350" s="1">
        <v>-20.428571428571399</v>
      </c>
    </row>
    <row r="351" spans="1:3" x14ac:dyDescent="0.2">
      <c r="A351" s="3">
        <v>43895.827707245371</v>
      </c>
      <c r="B351" s="1">
        <v>2450</v>
      </c>
      <c r="C351" s="1">
        <v>-20.571428571428601</v>
      </c>
    </row>
    <row r="352" spans="1:3" x14ac:dyDescent="0.2">
      <c r="A352" s="3">
        <v>43895.829477974534</v>
      </c>
      <c r="B352" s="1">
        <v>2457</v>
      </c>
      <c r="C352" s="1">
        <v>-20.714285714285701</v>
      </c>
    </row>
    <row r="353" spans="1:3" x14ac:dyDescent="0.2">
      <c r="A353" s="3">
        <v>43895.830129502312</v>
      </c>
      <c r="B353" s="1">
        <v>2464</v>
      </c>
      <c r="C353" s="1">
        <v>-20</v>
      </c>
    </row>
    <row r="354" spans="1:3" x14ac:dyDescent="0.2">
      <c r="A354" s="3">
        <v>43895.831766249998</v>
      </c>
      <c r="B354" s="1">
        <v>2471</v>
      </c>
      <c r="C354" s="1">
        <v>-20.428571428571399</v>
      </c>
    </row>
    <row r="355" spans="1:3" x14ac:dyDescent="0.2">
      <c r="A355" s="3">
        <v>43895.83344829861</v>
      </c>
      <c r="B355" s="1">
        <v>2478</v>
      </c>
      <c r="C355" s="1">
        <v>-20.428571428571399</v>
      </c>
    </row>
    <row r="356" spans="1:3" x14ac:dyDescent="0.2">
      <c r="A356" s="3">
        <v>43895.835202118054</v>
      </c>
      <c r="B356" s="1">
        <v>2485</v>
      </c>
      <c r="C356" s="1">
        <v>-19.8571428571429</v>
      </c>
    </row>
    <row r="357" spans="1:3" x14ac:dyDescent="0.2">
      <c r="A357" s="3">
        <v>43895.836957500003</v>
      </c>
      <c r="B357" s="1">
        <v>2492</v>
      </c>
      <c r="C357" s="1">
        <v>-20.8571428571429</v>
      </c>
    </row>
    <row r="358" spans="1:3" x14ac:dyDescent="0.2">
      <c r="A358" s="3">
        <v>43895.83861298611</v>
      </c>
      <c r="B358" s="1">
        <v>2499</v>
      </c>
      <c r="C358" s="1">
        <v>-20.428571428571399</v>
      </c>
    </row>
    <row r="359" spans="1:3" x14ac:dyDescent="0.2">
      <c r="A359" s="3">
        <v>43895.840339386574</v>
      </c>
      <c r="B359" s="1">
        <v>2506</v>
      </c>
      <c r="C359" s="1">
        <v>-20.714285714285701</v>
      </c>
    </row>
    <row r="360" spans="1:3" x14ac:dyDescent="0.2">
      <c r="A360" s="3">
        <v>43895.840940439812</v>
      </c>
      <c r="B360" s="1">
        <v>2513</v>
      </c>
      <c r="C360" s="1">
        <v>-20</v>
      </c>
    </row>
    <row r="361" spans="1:3" x14ac:dyDescent="0.2">
      <c r="A361" s="3">
        <v>43895.842838182871</v>
      </c>
      <c r="B361" s="1">
        <v>2520</v>
      </c>
      <c r="C361" s="1">
        <v>-20.1428571428571</v>
      </c>
    </row>
    <row r="362" spans="1:3" x14ac:dyDescent="0.2">
      <c r="A362" s="3">
        <v>43895.844681631941</v>
      </c>
      <c r="B362" s="1">
        <v>2527</v>
      </c>
      <c r="C362" s="1">
        <v>-20.714285714285701</v>
      </c>
    </row>
    <row r="363" spans="1:3" x14ac:dyDescent="0.2">
      <c r="A363" s="3">
        <v>43895.846476122686</v>
      </c>
      <c r="B363" s="1">
        <v>2534</v>
      </c>
      <c r="C363" s="1">
        <v>-20.285714285714299</v>
      </c>
    </row>
    <row r="364" spans="1:3" x14ac:dyDescent="0.2">
      <c r="A364" s="3">
        <v>43895.848510613425</v>
      </c>
      <c r="B364" s="1">
        <v>2541</v>
      </c>
      <c r="C364" s="1">
        <v>-20</v>
      </c>
    </row>
    <row r="365" spans="1:3" x14ac:dyDescent="0.2">
      <c r="A365" s="3">
        <v>43895.850534062498</v>
      </c>
      <c r="B365" s="1">
        <v>2548</v>
      </c>
      <c r="C365" s="1">
        <v>-20</v>
      </c>
    </row>
    <row r="366" spans="1:3" x14ac:dyDescent="0.2">
      <c r="A366" s="3">
        <v>43895.851050821759</v>
      </c>
      <c r="B366" s="1">
        <v>2555</v>
      </c>
      <c r="C366" s="1">
        <v>-20.285714285714299</v>
      </c>
    </row>
    <row r="367" spans="1:3" x14ac:dyDescent="0.2">
      <c r="A367" s="3">
        <v>43895.8529384375</v>
      </c>
      <c r="B367" s="1">
        <v>2562</v>
      </c>
      <c r="C367" s="1">
        <v>-20</v>
      </c>
    </row>
    <row r="368" spans="1:3" x14ac:dyDescent="0.2">
      <c r="A368" s="3">
        <v>43895.85464056713</v>
      </c>
      <c r="B368" s="1">
        <v>2569</v>
      </c>
      <c r="C368" s="1">
        <v>-20.428571428571399</v>
      </c>
    </row>
    <row r="369" spans="1:3" x14ac:dyDescent="0.2">
      <c r="A369" s="3">
        <v>43895.856567523151</v>
      </c>
      <c r="B369" s="1">
        <v>2576</v>
      </c>
      <c r="C369" s="1">
        <v>-20.1428571428571</v>
      </c>
    </row>
    <row r="370" spans="1:3" x14ac:dyDescent="0.2">
      <c r="A370" s="3">
        <v>43895.85825824074</v>
      </c>
      <c r="B370" s="1">
        <v>2583</v>
      </c>
      <c r="C370" s="1">
        <v>-19.8571428571429</v>
      </c>
    </row>
    <row r="371" spans="1:3" x14ac:dyDescent="0.2">
      <c r="A371" s="3">
        <v>43895.859936550929</v>
      </c>
      <c r="B371" s="1">
        <v>2590</v>
      </c>
      <c r="C371" s="1">
        <v>-20.285714285714299</v>
      </c>
    </row>
    <row r="372" spans="1:3" x14ac:dyDescent="0.2">
      <c r="A372" s="3">
        <v>43895.861244247688</v>
      </c>
      <c r="B372" s="1">
        <v>2597</v>
      </c>
      <c r="C372" s="1">
        <v>-21</v>
      </c>
    </row>
    <row r="373" spans="1:3" x14ac:dyDescent="0.2">
      <c r="A373" s="3">
        <v>43895.862050694443</v>
      </c>
      <c r="B373" s="1">
        <v>2604</v>
      </c>
      <c r="C373" s="1">
        <v>-20.1428571428571</v>
      </c>
    </row>
    <row r="374" spans="1:3" x14ac:dyDescent="0.2">
      <c r="A374" s="3">
        <v>43895.863894467591</v>
      </c>
      <c r="B374" s="1">
        <v>2611</v>
      </c>
      <c r="C374" s="1">
        <v>-20.571428571428601</v>
      </c>
    </row>
    <row r="375" spans="1:3" x14ac:dyDescent="0.2">
      <c r="A375" s="3">
        <v>43895.865625509257</v>
      </c>
      <c r="B375" s="1">
        <v>2618</v>
      </c>
      <c r="C375" s="1">
        <v>-20.1428571428571</v>
      </c>
    </row>
    <row r="376" spans="1:3" x14ac:dyDescent="0.2">
      <c r="A376" s="3">
        <v>43895.867596458331</v>
      </c>
      <c r="B376" s="1">
        <v>2625</v>
      </c>
      <c r="C376" s="1">
        <v>-19.8571428571429</v>
      </c>
    </row>
    <row r="377" spans="1:3" x14ac:dyDescent="0.2">
      <c r="A377" s="3">
        <v>43895.86938596065</v>
      </c>
      <c r="B377" s="1">
        <v>2632</v>
      </c>
      <c r="C377" s="1">
        <v>-20</v>
      </c>
    </row>
    <row r="378" spans="1:3" x14ac:dyDescent="0.2">
      <c r="A378" s="3">
        <v>43895.871145636571</v>
      </c>
      <c r="B378" s="1">
        <v>2639</v>
      </c>
      <c r="C378" s="1">
        <v>-19.8571428571429</v>
      </c>
    </row>
    <row r="379" spans="1:3" x14ac:dyDescent="0.2">
      <c r="A379" s="3">
        <v>43895.871759270834</v>
      </c>
      <c r="B379" s="1">
        <v>2646</v>
      </c>
      <c r="C379" s="1">
        <v>-20.428571428571399</v>
      </c>
    </row>
    <row r="380" spans="1:3" x14ac:dyDescent="0.2">
      <c r="A380" s="3">
        <v>43895.873406782404</v>
      </c>
      <c r="B380" s="1">
        <v>2653</v>
      </c>
      <c r="C380" s="1">
        <v>-20.428571428571399</v>
      </c>
    </row>
    <row r="381" spans="1:3" x14ac:dyDescent="0.2">
      <c r="A381" s="3">
        <v>43895.875154733796</v>
      </c>
      <c r="B381" s="1">
        <v>2660</v>
      </c>
      <c r="C381" s="1">
        <v>-20.571428571428601</v>
      </c>
    </row>
    <row r="382" spans="1:3" x14ac:dyDescent="0.2">
      <c r="A382" s="3">
        <v>43895.877012083336</v>
      </c>
      <c r="B382" s="1">
        <v>2667</v>
      </c>
      <c r="C382" s="1">
        <v>-20.1428571428571</v>
      </c>
    </row>
    <row r="383" spans="1:3" x14ac:dyDescent="0.2">
      <c r="A383" s="3">
        <v>43895.878789907409</v>
      </c>
      <c r="B383" s="1">
        <v>2674</v>
      </c>
      <c r="C383" s="1">
        <v>-19.714285714285701</v>
      </c>
    </row>
    <row r="384" spans="1:3" x14ac:dyDescent="0.2">
      <c r="A384" s="3">
        <v>43895.880610428241</v>
      </c>
      <c r="B384" s="1">
        <v>2681</v>
      </c>
      <c r="C384" s="1">
        <v>-20.285714285714299</v>
      </c>
    </row>
    <row r="385" spans="1:3" x14ac:dyDescent="0.2">
      <c r="A385" s="3">
        <v>43895.882101203701</v>
      </c>
      <c r="B385" s="1">
        <v>2688</v>
      </c>
      <c r="C385" s="1">
        <v>-19.428571428571399</v>
      </c>
    </row>
    <row r="386" spans="1:3" x14ac:dyDescent="0.2">
      <c r="A386" s="3">
        <v>43895.883267685182</v>
      </c>
      <c r="B386" s="1">
        <v>2695</v>
      </c>
      <c r="C386" s="1">
        <v>-19.8571428571429</v>
      </c>
    </row>
    <row r="387" spans="1:3" x14ac:dyDescent="0.2">
      <c r="A387" s="3">
        <v>43895.885124085646</v>
      </c>
      <c r="B387" s="1">
        <v>2702</v>
      </c>
      <c r="C387" s="1">
        <v>-20.428571428571399</v>
      </c>
    </row>
    <row r="388" spans="1:3" x14ac:dyDescent="0.2">
      <c r="A388" s="3">
        <v>43895.886941620367</v>
      </c>
      <c r="B388" s="1">
        <v>2709</v>
      </c>
      <c r="C388" s="1">
        <v>-20</v>
      </c>
    </row>
    <row r="389" spans="1:3" x14ac:dyDescent="0.2">
      <c r="A389" s="3">
        <v>43895.888711539352</v>
      </c>
      <c r="B389" s="1">
        <v>2716</v>
      </c>
      <c r="C389" s="1">
        <v>-20.571428571428601</v>
      </c>
    </row>
    <row r="390" spans="1:3" x14ac:dyDescent="0.2">
      <c r="A390" s="3">
        <v>43895.890627870373</v>
      </c>
      <c r="B390" s="1">
        <v>2723</v>
      </c>
      <c r="C390" s="1">
        <v>-20</v>
      </c>
    </row>
    <row r="391" spans="1:3" x14ac:dyDescent="0.2">
      <c r="A391" s="3">
        <v>43895.892473078704</v>
      </c>
      <c r="B391" s="1">
        <v>2730</v>
      </c>
      <c r="C391" s="1">
        <v>-20</v>
      </c>
    </row>
    <row r="392" spans="1:3" x14ac:dyDescent="0.2">
      <c r="A392" s="3">
        <v>43895.89307002315</v>
      </c>
      <c r="B392" s="1">
        <v>2737</v>
      </c>
      <c r="C392" s="1">
        <v>-19.8571428571429</v>
      </c>
    </row>
    <row r="393" spans="1:3" x14ac:dyDescent="0.2">
      <c r="A393" s="3">
        <v>43895.894976631942</v>
      </c>
      <c r="B393" s="1">
        <v>2744</v>
      </c>
      <c r="C393" s="1">
        <v>-20.428571428571399</v>
      </c>
    </row>
    <row r="394" spans="1:3" x14ac:dyDescent="0.2">
      <c r="A394" s="3">
        <v>43895.89700665509</v>
      </c>
      <c r="B394" s="1">
        <v>2751</v>
      </c>
      <c r="C394" s="1">
        <v>-19.571428571428601</v>
      </c>
    </row>
    <row r="395" spans="1:3" x14ac:dyDescent="0.2">
      <c r="A395" s="3">
        <v>43895.898865451389</v>
      </c>
      <c r="B395" s="1">
        <v>2758</v>
      </c>
      <c r="C395" s="1">
        <v>-20.1428571428571</v>
      </c>
    </row>
    <row r="396" spans="1:3" x14ac:dyDescent="0.2">
      <c r="A396" s="3">
        <v>43895.90083003472</v>
      </c>
      <c r="B396" s="1">
        <v>2765</v>
      </c>
      <c r="C396" s="1">
        <v>-20.285714285714299</v>
      </c>
    </row>
    <row r="397" spans="1:3" x14ac:dyDescent="0.2">
      <c r="A397" s="3">
        <v>43895.902535914349</v>
      </c>
      <c r="B397" s="1">
        <v>2772</v>
      </c>
      <c r="C397" s="1">
        <v>-20.1428571428571</v>
      </c>
    </row>
    <row r="398" spans="1:3" x14ac:dyDescent="0.2">
      <c r="A398" s="3">
        <v>43895.903311608796</v>
      </c>
      <c r="B398" s="1">
        <v>2779</v>
      </c>
      <c r="C398" s="1">
        <v>-19.571428571428601</v>
      </c>
    </row>
    <row r="399" spans="1:3" x14ac:dyDescent="0.2">
      <c r="A399" s="3">
        <v>43895.905214895836</v>
      </c>
      <c r="B399" s="1">
        <v>2786</v>
      </c>
      <c r="C399" s="1">
        <v>-20</v>
      </c>
    </row>
    <row r="400" spans="1:3" x14ac:dyDescent="0.2">
      <c r="A400" s="3">
        <v>43895.907138761577</v>
      </c>
      <c r="B400" s="1">
        <v>2793</v>
      </c>
      <c r="C400" s="1">
        <v>-20.285714285714299</v>
      </c>
    </row>
    <row r="401" spans="1:3" x14ac:dyDescent="0.2">
      <c r="A401" s="3">
        <v>43895.909012592594</v>
      </c>
      <c r="B401" s="1">
        <v>2800</v>
      </c>
      <c r="C401" s="1">
        <v>-20.285714285714299</v>
      </c>
    </row>
    <row r="402" spans="1:3" x14ac:dyDescent="0.2">
      <c r="A402" s="3">
        <v>43895.910841620367</v>
      </c>
      <c r="B402" s="1">
        <v>2807</v>
      </c>
      <c r="C402" s="1">
        <v>-20</v>
      </c>
    </row>
    <row r="403" spans="1:3" x14ac:dyDescent="0.2">
      <c r="A403" s="3">
        <v>43895.912695891202</v>
      </c>
      <c r="B403" s="1">
        <v>2814</v>
      </c>
      <c r="C403" s="1">
        <v>-19.714285714285701</v>
      </c>
    </row>
    <row r="404" spans="1:3" x14ac:dyDescent="0.2">
      <c r="A404" s="3">
        <v>43895.913458912037</v>
      </c>
      <c r="B404" s="1">
        <v>2821</v>
      </c>
      <c r="C404" s="1">
        <v>-19.571428571428601</v>
      </c>
    </row>
    <row r="405" spans="1:3" x14ac:dyDescent="0.2">
      <c r="A405" s="3">
        <v>43895.915265856478</v>
      </c>
      <c r="B405" s="1">
        <v>2828</v>
      </c>
      <c r="C405" s="1">
        <v>-20</v>
      </c>
    </row>
    <row r="406" spans="1:3" x14ac:dyDescent="0.2">
      <c r="A406" s="3">
        <v>43895.9172544213</v>
      </c>
      <c r="B406" s="1">
        <v>2835</v>
      </c>
      <c r="C406" s="1">
        <v>-18.714285714285701</v>
      </c>
    </row>
    <row r="407" spans="1:3" x14ac:dyDescent="0.2">
      <c r="A407" s="3">
        <v>43895.919288969904</v>
      </c>
      <c r="B407" s="1">
        <v>2842</v>
      </c>
      <c r="C407" s="1">
        <v>-19.714285714285701</v>
      </c>
    </row>
    <row r="408" spans="1:3" x14ac:dyDescent="0.2">
      <c r="A408" s="3">
        <v>43895.921267002312</v>
      </c>
      <c r="B408" s="1">
        <v>2849</v>
      </c>
      <c r="C408" s="1">
        <v>-20</v>
      </c>
    </row>
    <row r="409" spans="1:3" x14ac:dyDescent="0.2">
      <c r="A409" s="3">
        <v>43895.922981157404</v>
      </c>
      <c r="B409" s="1">
        <v>2856</v>
      </c>
      <c r="C409" s="1">
        <v>-20.428571428571399</v>
      </c>
    </row>
    <row r="410" spans="1:3" x14ac:dyDescent="0.2">
      <c r="A410" s="3">
        <v>43895.923823888887</v>
      </c>
      <c r="B410" s="1">
        <v>2863</v>
      </c>
      <c r="C410" s="1">
        <v>-20.1428571428571</v>
      </c>
    </row>
    <row r="411" spans="1:3" x14ac:dyDescent="0.2">
      <c r="A411" s="3">
        <v>43895.925303206015</v>
      </c>
      <c r="B411" s="1">
        <v>2870</v>
      </c>
      <c r="C411" s="1">
        <v>-20</v>
      </c>
    </row>
    <row r="412" spans="1:3" x14ac:dyDescent="0.2">
      <c r="A412" s="3">
        <v>43895.927130081021</v>
      </c>
      <c r="B412" s="1">
        <v>2877</v>
      </c>
      <c r="C412" s="1">
        <v>-20.285714285714299</v>
      </c>
    </row>
    <row r="413" spans="1:3" x14ac:dyDescent="0.2">
      <c r="A413" s="3">
        <v>43895.928877789353</v>
      </c>
      <c r="B413" s="1">
        <v>2884</v>
      </c>
      <c r="C413" s="1">
        <v>-20</v>
      </c>
    </row>
    <row r="414" spans="1:3" x14ac:dyDescent="0.2">
      <c r="A414" s="3">
        <v>43895.930759953706</v>
      </c>
      <c r="B414" s="1">
        <v>2891</v>
      </c>
      <c r="C414" s="1">
        <v>-20</v>
      </c>
    </row>
    <row r="415" spans="1:3" x14ac:dyDescent="0.2">
      <c r="A415" s="3">
        <v>43895.932730775465</v>
      </c>
      <c r="B415" s="1">
        <v>2898</v>
      </c>
      <c r="C415" s="1">
        <v>-19.285714285714299</v>
      </c>
    </row>
    <row r="416" spans="1:3" x14ac:dyDescent="0.2">
      <c r="A416" s="3">
        <v>43895.934177071758</v>
      </c>
      <c r="B416" s="1">
        <v>2905</v>
      </c>
      <c r="C416" s="1">
        <v>-20.571428571428601</v>
      </c>
    </row>
    <row r="417" spans="1:3" x14ac:dyDescent="0.2">
      <c r="A417" s="3">
        <v>43895.935187280091</v>
      </c>
      <c r="B417" s="1">
        <v>2912</v>
      </c>
      <c r="C417" s="1">
        <v>-20.1428571428571</v>
      </c>
    </row>
    <row r="418" spans="1:3" x14ac:dyDescent="0.2">
      <c r="A418" s="3">
        <v>43895.936910578705</v>
      </c>
      <c r="B418" s="1">
        <v>2919</v>
      </c>
      <c r="C418" s="1">
        <v>-20.1428571428571</v>
      </c>
    </row>
    <row r="419" spans="1:3" x14ac:dyDescent="0.2">
      <c r="A419" s="3">
        <v>43895.938662962966</v>
      </c>
      <c r="B419" s="1">
        <v>2926</v>
      </c>
      <c r="C419" s="1">
        <v>-20.428571428571399</v>
      </c>
    </row>
    <row r="420" spans="1:3" x14ac:dyDescent="0.2">
      <c r="A420" s="3">
        <v>43895.940391331016</v>
      </c>
      <c r="B420" s="1">
        <v>2933</v>
      </c>
      <c r="C420" s="1">
        <v>-20.571428571428601</v>
      </c>
    </row>
    <row r="421" spans="1:3" x14ac:dyDescent="0.2">
      <c r="A421" s="3">
        <v>43895.942186168984</v>
      </c>
      <c r="B421" s="1">
        <v>2940</v>
      </c>
      <c r="C421" s="1">
        <v>-19.714285714285701</v>
      </c>
    </row>
    <row r="422" spans="1:3" x14ac:dyDescent="0.2">
      <c r="A422" s="3">
        <v>43895.94400732639</v>
      </c>
      <c r="B422" s="1">
        <v>2947</v>
      </c>
      <c r="C422" s="1">
        <v>-20.571428571428601</v>
      </c>
    </row>
    <row r="423" spans="1:3" x14ac:dyDescent="0.2">
      <c r="A423" s="3">
        <v>43895.944724074077</v>
      </c>
      <c r="B423" s="1">
        <v>2954</v>
      </c>
      <c r="C423" s="1">
        <v>-20.285714285714299</v>
      </c>
    </row>
    <row r="424" spans="1:3" x14ac:dyDescent="0.2">
      <c r="A424" s="3">
        <v>43895.946478379628</v>
      </c>
      <c r="B424" s="1">
        <v>2961</v>
      </c>
      <c r="C424" s="1">
        <v>-20.1428571428571</v>
      </c>
    </row>
    <row r="425" spans="1:3" x14ac:dyDescent="0.2">
      <c r="A425" s="3">
        <v>43895.948316331021</v>
      </c>
      <c r="B425" s="1">
        <v>2968</v>
      </c>
      <c r="C425" s="1">
        <v>-19.428571428571399</v>
      </c>
    </row>
    <row r="426" spans="1:3" x14ac:dyDescent="0.2">
      <c r="A426" s="3">
        <v>43895.950231030096</v>
      </c>
      <c r="B426" s="1">
        <v>2975</v>
      </c>
      <c r="C426" s="1">
        <v>-20.1428571428571</v>
      </c>
    </row>
    <row r="427" spans="1:3" x14ac:dyDescent="0.2">
      <c r="A427" s="3">
        <v>43895.952215567129</v>
      </c>
      <c r="B427" s="1">
        <v>2982</v>
      </c>
      <c r="C427" s="1">
        <v>-19.571428571428601</v>
      </c>
    </row>
    <row r="428" spans="1:3" x14ac:dyDescent="0.2">
      <c r="A428" s="3">
        <v>43895.954005949076</v>
      </c>
      <c r="B428" s="1">
        <v>2989</v>
      </c>
      <c r="C428" s="1">
        <v>-20</v>
      </c>
    </row>
    <row r="429" spans="1:3" x14ac:dyDescent="0.2">
      <c r="A429" s="3">
        <v>43895.955036192128</v>
      </c>
      <c r="B429" s="1">
        <v>2996</v>
      </c>
      <c r="C429" s="1">
        <v>-20.714285714285701</v>
      </c>
    </row>
    <row r="430" spans="1:3" x14ac:dyDescent="0.2">
      <c r="A430" s="3">
        <v>43895.956189363424</v>
      </c>
      <c r="B430" s="1">
        <v>3003</v>
      </c>
      <c r="C430" s="1">
        <v>-19.8571428571429</v>
      </c>
    </row>
    <row r="431" spans="1:3" x14ac:dyDescent="0.2">
      <c r="A431" s="3">
        <v>43895.95809428241</v>
      </c>
      <c r="B431" s="1">
        <v>3010</v>
      </c>
      <c r="C431" s="1">
        <v>-20.1428571428571</v>
      </c>
    </row>
    <row r="432" spans="1:3" x14ac:dyDescent="0.2">
      <c r="A432" s="3">
        <v>43895.960055833333</v>
      </c>
      <c r="B432" s="1">
        <v>3017</v>
      </c>
      <c r="C432" s="1">
        <v>-19.8571428571429</v>
      </c>
    </row>
    <row r="433" spans="1:3" x14ac:dyDescent="0.2">
      <c r="A433" s="3">
        <v>43895.962082453705</v>
      </c>
      <c r="B433" s="1">
        <v>3024</v>
      </c>
      <c r="C433" s="1">
        <v>-20.1428571428571</v>
      </c>
    </row>
    <row r="434" spans="1:3" x14ac:dyDescent="0.2">
      <c r="A434" s="3">
        <v>43895.96418800926</v>
      </c>
      <c r="B434" s="1">
        <v>3031</v>
      </c>
      <c r="C434" s="1">
        <v>-19.571428571428601</v>
      </c>
    </row>
    <row r="435" spans="1:3" x14ac:dyDescent="0.2">
      <c r="A435" s="3">
        <v>43895.965445497684</v>
      </c>
      <c r="B435" s="1">
        <v>3038</v>
      </c>
      <c r="C435" s="1">
        <v>-20.714285714285701</v>
      </c>
    </row>
    <row r="436" spans="1:3" x14ac:dyDescent="0.2">
      <c r="A436" s="3">
        <v>43895.966548819444</v>
      </c>
      <c r="B436" s="1">
        <v>3045</v>
      </c>
      <c r="C436" s="1">
        <v>-20.428571428571399</v>
      </c>
    </row>
    <row r="437" spans="1:3" x14ac:dyDescent="0.2">
      <c r="A437" s="3">
        <v>43895.968527314813</v>
      </c>
      <c r="B437" s="1">
        <v>3052</v>
      </c>
      <c r="C437" s="1">
        <v>-20.1428571428571</v>
      </c>
    </row>
    <row r="438" spans="1:3" x14ac:dyDescent="0.2">
      <c r="A438" s="3">
        <v>43895.970412708331</v>
      </c>
      <c r="B438" s="1">
        <v>3059</v>
      </c>
      <c r="C438" s="1">
        <v>-19.571428571428601</v>
      </c>
    </row>
    <row r="439" spans="1:3" x14ac:dyDescent="0.2">
      <c r="A439" s="3">
        <v>43895.972222476848</v>
      </c>
      <c r="B439" s="1">
        <v>3066</v>
      </c>
      <c r="C439" s="1">
        <v>-20.1428571428571</v>
      </c>
    </row>
    <row r="440" spans="1:3" x14ac:dyDescent="0.2">
      <c r="A440" s="3">
        <v>43895.974013379629</v>
      </c>
      <c r="B440" s="1">
        <v>3073</v>
      </c>
      <c r="C440" s="1">
        <v>-20</v>
      </c>
    </row>
    <row r="441" spans="1:3" x14ac:dyDescent="0.2">
      <c r="A441" s="3">
        <v>43895.97564167824</v>
      </c>
      <c r="B441" s="1">
        <v>3080</v>
      </c>
      <c r="C441" s="1">
        <v>-20.428571428571399</v>
      </c>
    </row>
    <row r="442" spans="1:3" x14ac:dyDescent="0.2">
      <c r="A442" s="3">
        <v>43895.976161261577</v>
      </c>
      <c r="B442" s="1">
        <v>3087</v>
      </c>
      <c r="C442" s="1">
        <v>-19.8571428571429</v>
      </c>
    </row>
    <row r="443" spans="1:3" x14ac:dyDescent="0.2">
      <c r="A443" s="3">
        <v>43895.978191377311</v>
      </c>
      <c r="B443" s="1">
        <v>3094</v>
      </c>
      <c r="C443" s="1">
        <v>-19.428571428571399</v>
      </c>
    </row>
    <row r="444" spans="1:3" x14ac:dyDescent="0.2">
      <c r="A444" s="3">
        <v>43895.980076805557</v>
      </c>
      <c r="B444" s="1">
        <v>3101</v>
      </c>
      <c r="C444" s="1">
        <v>-20.428571428571399</v>
      </c>
    </row>
    <row r="445" spans="1:3" x14ac:dyDescent="0.2">
      <c r="A445" s="3">
        <v>43895.981782951392</v>
      </c>
      <c r="B445" s="1">
        <v>3108</v>
      </c>
      <c r="C445" s="1">
        <v>-19.8571428571429</v>
      </c>
    </row>
    <row r="446" spans="1:3" x14ac:dyDescent="0.2">
      <c r="A446" s="3">
        <v>43895.983430428241</v>
      </c>
      <c r="B446" s="1">
        <v>3115</v>
      </c>
      <c r="C446" s="1">
        <v>-20.428571428571399</v>
      </c>
    </row>
    <row r="447" spans="1:3" x14ac:dyDescent="0.2">
      <c r="A447" s="3">
        <v>43895.985310231481</v>
      </c>
      <c r="B447" s="1">
        <v>3122</v>
      </c>
      <c r="C447" s="1">
        <v>-20.1428571428571</v>
      </c>
    </row>
    <row r="448" spans="1:3" x14ac:dyDescent="0.2">
      <c r="A448" s="3">
        <v>43895.986304560189</v>
      </c>
      <c r="B448" s="1">
        <v>3129</v>
      </c>
      <c r="C448" s="1">
        <v>-20.1428571428571</v>
      </c>
    </row>
    <row r="449" spans="1:3" x14ac:dyDescent="0.2">
      <c r="A449" s="3">
        <v>43895.987777939816</v>
      </c>
      <c r="B449" s="1">
        <v>3136</v>
      </c>
      <c r="C449" s="1">
        <v>-19.571428571428601</v>
      </c>
    </row>
    <row r="450" spans="1:3" x14ac:dyDescent="0.2">
      <c r="A450" s="3">
        <v>43895.989644074078</v>
      </c>
      <c r="B450" s="1">
        <v>3143</v>
      </c>
      <c r="C450" s="1">
        <v>-20.571428571428601</v>
      </c>
    </row>
    <row r="451" spans="1:3" x14ac:dyDescent="0.2">
      <c r="A451" s="3">
        <v>43895.991468483793</v>
      </c>
      <c r="B451" s="1">
        <v>3150</v>
      </c>
      <c r="C451" s="1">
        <v>-20.285714285714299</v>
      </c>
    </row>
    <row r="452" spans="1:3" x14ac:dyDescent="0.2">
      <c r="A452" s="3">
        <v>43895.993171909722</v>
      </c>
      <c r="B452" s="1">
        <v>3157</v>
      </c>
      <c r="C452" s="1">
        <v>-20.285714285714299</v>
      </c>
    </row>
    <row r="453" spans="1:3" x14ac:dyDescent="0.2">
      <c r="A453" s="3">
        <v>43895.994961666664</v>
      </c>
      <c r="B453" s="1">
        <v>3164</v>
      </c>
      <c r="C453" s="1">
        <v>-19.571428571428601</v>
      </c>
    </row>
    <row r="454" spans="1:3" x14ac:dyDescent="0.2">
      <c r="A454" s="3">
        <v>43895.996654560186</v>
      </c>
      <c r="B454" s="1">
        <v>3171</v>
      </c>
      <c r="C454" s="1">
        <v>-20.1428571428571</v>
      </c>
    </row>
    <row r="455" spans="1:3" x14ac:dyDescent="0.2">
      <c r="A455" s="3">
        <v>43895.997359374996</v>
      </c>
      <c r="B455" s="1">
        <v>3178</v>
      </c>
      <c r="C455" s="1">
        <v>-19.8571428571429</v>
      </c>
    </row>
    <row r="456" spans="1:3" x14ac:dyDescent="0.2">
      <c r="A456" s="3">
        <v>43895.999125104165</v>
      </c>
      <c r="B456" s="1">
        <v>3185</v>
      </c>
      <c r="C456" s="1">
        <v>-19.8571428571429</v>
      </c>
    </row>
    <row r="457" spans="1:3" x14ac:dyDescent="0.2">
      <c r="A457" s="3">
        <v>43896.000929502312</v>
      </c>
      <c r="B457" s="1">
        <v>3192</v>
      </c>
      <c r="C457" s="1">
        <v>-20.285714285714299</v>
      </c>
    </row>
    <row r="458" spans="1:3" x14ac:dyDescent="0.2">
      <c r="A458" s="3">
        <v>43896.00319909722</v>
      </c>
      <c r="B458" s="1">
        <v>3199</v>
      </c>
      <c r="C458" s="1">
        <v>-19.285714285714299</v>
      </c>
    </row>
    <row r="459" spans="1:3" x14ac:dyDescent="0.2">
      <c r="A459" s="3">
        <v>43896.005478483799</v>
      </c>
      <c r="B459" s="1">
        <v>3206</v>
      </c>
      <c r="C459" s="1">
        <v>-20</v>
      </c>
    </row>
    <row r="460" spans="1:3" x14ac:dyDescent="0.2">
      <c r="A460" s="3">
        <v>43896.00710333333</v>
      </c>
      <c r="B460" s="1">
        <v>3213</v>
      </c>
      <c r="C460" s="1">
        <v>-20</v>
      </c>
    </row>
    <row r="461" spans="1:3" x14ac:dyDescent="0.2">
      <c r="A461" s="3">
        <v>43896.008650150463</v>
      </c>
      <c r="B461" s="1">
        <v>3220</v>
      </c>
      <c r="C461" s="1">
        <v>-18.8571428571429</v>
      </c>
    </row>
    <row r="462" spans="1:3" x14ac:dyDescent="0.2">
      <c r="A462" s="3">
        <v>43896.010705787034</v>
      </c>
      <c r="B462" s="1">
        <v>3227</v>
      </c>
      <c r="C462" s="1">
        <v>-19.714285714285701</v>
      </c>
    </row>
    <row r="463" spans="1:3" x14ac:dyDescent="0.2">
      <c r="A463" s="3">
        <v>43896.012545451391</v>
      </c>
      <c r="B463" s="1">
        <v>3234</v>
      </c>
      <c r="C463" s="1">
        <v>-20.285714285714299</v>
      </c>
    </row>
    <row r="464" spans="1:3" x14ac:dyDescent="0.2">
      <c r="A464" s="3">
        <v>43896.014050069447</v>
      </c>
      <c r="B464" s="1">
        <v>3241</v>
      </c>
      <c r="C464" s="1">
        <v>-19.8571428571429</v>
      </c>
    </row>
    <row r="465" spans="1:3" x14ac:dyDescent="0.2">
      <c r="A465" s="3">
        <v>43896.015139467592</v>
      </c>
      <c r="B465" s="1">
        <v>3248</v>
      </c>
      <c r="C465" s="1">
        <v>-20.1428571428571</v>
      </c>
    </row>
    <row r="466" spans="1:3" x14ac:dyDescent="0.2">
      <c r="A466" s="3">
        <v>43896.017264467591</v>
      </c>
      <c r="B466" s="1">
        <v>3255</v>
      </c>
      <c r="C466" s="1">
        <v>-20</v>
      </c>
    </row>
    <row r="467" spans="1:3" x14ac:dyDescent="0.2">
      <c r="A467" s="3">
        <v>43896.019053599535</v>
      </c>
      <c r="B467" s="1">
        <v>3262</v>
      </c>
      <c r="C467" s="1">
        <v>-20.285714285714299</v>
      </c>
    </row>
    <row r="468" spans="1:3" x14ac:dyDescent="0.2">
      <c r="A468" s="3">
        <v>43896.020712534722</v>
      </c>
      <c r="B468" s="1">
        <v>3269</v>
      </c>
      <c r="C468" s="1">
        <v>-19.714285714285701</v>
      </c>
    </row>
    <row r="469" spans="1:3" x14ac:dyDescent="0.2">
      <c r="A469" s="3">
        <v>43896.022905578706</v>
      </c>
      <c r="B469" s="1">
        <v>3276</v>
      </c>
      <c r="C469" s="1">
        <v>-19.8571428571429</v>
      </c>
    </row>
    <row r="470" spans="1:3" x14ac:dyDescent="0.2">
      <c r="A470" s="3">
        <v>43896.024799143517</v>
      </c>
      <c r="B470" s="1">
        <v>3283</v>
      </c>
      <c r="C470" s="1">
        <v>-20.571428571428601</v>
      </c>
    </row>
    <row r="471" spans="1:3" x14ac:dyDescent="0.2">
      <c r="A471" s="3">
        <v>43896.026973749998</v>
      </c>
      <c r="B471" s="1">
        <v>3290</v>
      </c>
      <c r="C471" s="1">
        <v>-19.714285714285701</v>
      </c>
    </row>
    <row r="472" spans="1:3" x14ac:dyDescent="0.2">
      <c r="A472" s="3">
        <v>43896.027978171296</v>
      </c>
      <c r="B472" s="1">
        <v>3297</v>
      </c>
      <c r="C472" s="1">
        <v>-19.8571428571429</v>
      </c>
    </row>
    <row r="473" spans="1:3" x14ac:dyDescent="0.2">
      <c r="A473" s="3">
        <v>43896.029683680557</v>
      </c>
      <c r="B473" s="1">
        <v>3304</v>
      </c>
      <c r="C473" s="1">
        <v>-19.8571428571429</v>
      </c>
    </row>
    <row r="474" spans="1:3" x14ac:dyDescent="0.2">
      <c r="A474" s="3">
        <v>43896.032015358796</v>
      </c>
      <c r="B474" s="1">
        <v>3311</v>
      </c>
      <c r="C474" s="1">
        <v>-19.714285714285701</v>
      </c>
    </row>
    <row r="475" spans="1:3" x14ac:dyDescent="0.2">
      <c r="A475" s="3">
        <v>43896.034169085651</v>
      </c>
      <c r="B475" s="1">
        <v>3318</v>
      </c>
      <c r="C475" s="1">
        <v>-20</v>
      </c>
    </row>
    <row r="476" spans="1:3" x14ac:dyDescent="0.2">
      <c r="A476" s="3">
        <v>43896.036301377317</v>
      </c>
      <c r="B476" s="1">
        <v>3325</v>
      </c>
      <c r="C476" s="1">
        <v>-20.428571428571399</v>
      </c>
    </row>
    <row r="477" spans="1:3" x14ac:dyDescent="0.2">
      <c r="A477" s="3">
        <v>43896.038215613429</v>
      </c>
      <c r="B477" s="1">
        <v>3332</v>
      </c>
      <c r="C477" s="1">
        <v>-20.285714285714299</v>
      </c>
    </row>
    <row r="478" spans="1:3" x14ac:dyDescent="0.2">
      <c r="A478" s="3">
        <v>43896.039107870369</v>
      </c>
      <c r="B478" s="1">
        <v>3339</v>
      </c>
      <c r="C478" s="1">
        <v>-20.285714285714299</v>
      </c>
    </row>
    <row r="479" spans="1:3" x14ac:dyDescent="0.2">
      <c r="A479" s="3">
        <v>43896.041146446762</v>
      </c>
      <c r="B479" s="1">
        <v>3346</v>
      </c>
      <c r="C479" s="1">
        <v>-20.1428571428571</v>
      </c>
    </row>
    <row r="480" spans="1:3" x14ac:dyDescent="0.2">
      <c r="A480" s="3">
        <v>43896.043068854167</v>
      </c>
      <c r="B480" s="1">
        <v>3353</v>
      </c>
      <c r="C480" s="1">
        <v>-20.1428571428571</v>
      </c>
    </row>
    <row r="481" spans="1:3" x14ac:dyDescent="0.2">
      <c r="A481" s="3">
        <v>43896.0451359375</v>
      </c>
      <c r="B481" s="1">
        <v>3360</v>
      </c>
      <c r="C481" s="1">
        <v>-19.714285714285701</v>
      </c>
    </row>
    <row r="482" spans="1:3" x14ac:dyDescent="0.2">
      <c r="A482" s="3">
        <v>43896.047400462965</v>
      </c>
      <c r="B482" s="1">
        <v>3367</v>
      </c>
      <c r="C482" s="1">
        <v>-20.1428571428571</v>
      </c>
    </row>
    <row r="483" spans="1:3" x14ac:dyDescent="0.2">
      <c r="A483" s="3">
        <v>43896.048791770831</v>
      </c>
      <c r="B483" s="1">
        <v>3374</v>
      </c>
      <c r="C483" s="1">
        <v>-20.1428571428571</v>
      </c>
    </row>
    <row r="484" spans="1:3" x14ac:dyDescent="0.2">
      <c r="A484" s="3">
        <v>43896.050213020833</v>
      </c>
      <c r="B484" s="1">
        <v>3381</v>
      </c>
      <c r="C484" s="1">
        <v>-19.8571428571429</v>
      </c>
    </row>
    <row r="485" spans="1:3" x14ac:dyDescent="0.2">
      <c r="A485" s="3">
        <v>43896.052144965281</v>
      </c>
      <c r="B485" s="1">
        <v>3388</v>
      </c>
      <c r="C485" s="1">
        <v>-20.428571428571399</v>
      </c>
    </row>
    <row r="486" spans="1:3" x14ac:dyDescent="0.2">
      <c r="A486" s="3">
        <v>43896.054154120371</v>
      </c>
      <c r="B486" s="1">
        <v>3395</v>
      </c>
      <c r="C486" s="1">
        <v>-20.571428571428601</v>
      </c>
    </row>
    <row r="487" spans="1:3" x14ac:dyDescent="0.2">
      <c r="A487" s="3">
        <v>43896.056324537036</v>
      </c>
      <c r="B487" s="1">
        <v>3402</v>
      </c>
      <c r="C487" s="1">
        <v>-19.714285714285701</v>
      </c>
    </row>
    <row r="488" spans="1:3" x14ac:dyDescent="0.2">
      <c r="A488" s="3">
        <v>43896.058206574075</v>
      </c>
      <c r="B488" s="1">
        <v>3409</v>
      </c>
      <c r="C488" s="1">
        <v>-20</v>
      </c>
    </row>
    <row r="489" spans="1:3" x14ac:dyDescent="0.2">
      <c r="A489" s="3">
        <v>43896.059249942133</v>
      </c>
      <c r="B489" s="1">
        <v>3416</v>
      </c>
      <c r="C489" s="1">
        <v>-20.714285714285701</v>
      </c>
    </row>
    <row r="490" spans="1:3" x14ac:dyDescent="0.2">
      <c r="A490" s="3">
        <v>43896.060912534726</v>
      </c>
      <c r="B490" s="1">
        <v>3423</v>
      </c>
      <c r="C490" s="1">
        <v>-20.1428571428571</v>
      </c>
    </row>
    <row r="491" spans="1:3" x14ac:dyDescent="0.2">
      <c r="A491" s="3">
        <v>43896.062985648146</v>
      </c>
      <c r="B491" s="1">
        <v>3430</v>
      </c>
      <c r="C491" s="1">
        <v>-19.714285714285701</v>
      </c>
    </row>
    <row r="492" spans="1:3" x14ac:dyDescent="0.2">
      <c r="A492" s="3">
        <v>43896.065021620372</v>
      </c>
      <c r="B492" s="1">
        <v>3437</v>
      </c>
      <c r="C492" s="1">
        <v>-19.8571428571429</v>
      </c>
    </row>
    <row r="493" spans="1:3" x14ac:dyDescent="0.2">
      <c r="A493" s="3">
        <v>43896.067244050922</v>
      </c>
      <c r="B493" s="1">
        <v>3444</v>
      </c>
      <c r="C493" s="1">
        <v>-19.571428571428601</v>
      </c>
    </row>
    <row r="494" spans="1:3" x14ac:dyDescent="0.2">
      <c r="A494" s="3">
        <v>43896.06929363426</v>
      </c>
      <c r="B494" s="1">
        <v>3451</v>
      </c>
      <c r="C494" s="1">
        <v>-19.285714285714299</v>
      </c>
    </row>
    <row r="495" spans="1:3" x14ac:dyDescent="0.2">
      <c r="A495" s="3">
        <v>43896.070156203707</v>
      </c>
      <c r="B495" s="1">
        <v>3458</v>
      </c>
      <c r="C495" s="1">
        <v>-19</v>
      </c>
    </row>
    <row r="496" spans="1:3" x14ac:dyDescent="0.2">
      <c r="A496" s="3">
        <v>43896.072197268521</v>
      </c>
      <c r="B496" s="1">
        <v>3465</v>
      </c>
      <c r="C496" s="1">
        <v>-20.1428571428571</v>
      </c>
    </row>
    <row r="497" spans="1:3" x14ac:dyDescent="0.2">
      <c r="A497" s="3">
        <v>43896.074237326386</v>
      </c>
      <c r="B497" s="1">
        <v>3472</v>
      </c>
      <c r="C497" s="1">
        <v>-20.285714285714299</v>
      </c>
    </row>
    <row r="498" spans="1:3" x14ac:dyDescent="0.2">
      <c r="A498" s="3">
        <v>43896.076175405091</v>
      </c>
      <c r="B498" s="1">
        <v>3479</v>
      </c>
      <c r="C498" s="1">
        <v>-20.8571428571429</v>
      </c>
    </row>
    <row r="499" spans="1:3" x14ac:dyDescent="0.2">
      <c r="A499" s="3">
        <v>43896.078160914352</v>
      </c>
      <c r="B499" s="1">
        <v>3486</v>
      </c>
      <c r="C499" s="1">
        <v>-20.1428571428571</v>
      </c>
    </row>
    <row r="500" spans="1:3" x14ac:dyDescent="0.2">
      <c r="A500" s="3">
        <v>43896.080011689817</v>
      </c>
      <c r="B500" s="1">
        <v>3493</v>
      </c>
      <c r="C500" s="1">
        <v>-20.285714285714299</v>
      </c>
    </row>
    <row r="501" spans="1:3" x14ac:dyDescent="0.2">
      <c r="A501" s="3">
        <v>43896.081277858793</v>
      </c>
      <c r="B501" s="1">
        <v>3500</v>
      </c>
      <c r="C501" s="1">
        <v>-20</v>
      </c>
    </row>
    <row r="502" spans="1:3" x14ac:dyDescent="0.2">
      <c r="A502" s="3">
        <v>43896.083224502312</v>
      </c>
      <c r="B502" s="1">
        <v>3507</v>
      </c>
      <c r="C502" s="1">
        <v>-20.571428571428601</v>
      </c>
    </row>
    <row r="503" spans="1:3" x14ac:dyDescent="0.2">
      <c r="A503" s="3">
        <v>43896.085436678244</v>
      </c>
      <c r="B503" s="1">
        <v>3514</v>
      </c>
      <c r="C503" s="1">
        <v>-19.714285714285701</v>
      </c>
    </row>
    <row r="504" spans="1:3" x14ac:dyDescent="0.2">
      <c r="A504" s="3">
        <v>43896.087670000001</v>
      </c>
      <c r="B504" s="1">
        <v>3521</v>
      </c>
      <c r="C504" s="1">
        <v>-19.714285714285701</v>
      </c>
    </row>
    <row r="505" spans="1:3" x14ac:dyDescent="0.2">
      <c r="A505" s="3">
        <v>43896.089690011577</v>
      </c>
      <c r="B505" s="1">
        <v>3528</v>
      </c>
      <c r="C505" s="1">
        <v>-19.428571428571399</v>
      </c>
    </row>
    <row r="506" spans="1:3" x14ac:dyDescent="0.2">
      <c r="A506" s="3">
        <v>43896.090535196759</v>
      </c>
      <c r="B506" s="1">
        <v>3535</v>
      </c>
      <c r="C506" s="1">
        <v>-19.571428571428601</v>
      </c>
    </row>
    <row r="507" spans="1:3" x14ac:dyDescent="0.2">
      <c r="A507" s="3">
        <v>43896.092564629631</v>
      </c>
      <c r="B507" s="1">
        <v>3542</v>
      </c>
      <c r="C507" s="1">
        <v>-19.714285714285701</v>
      </c>
    </row>
    <row r="508" spans="1:3" x14ac:dyDescent="0.2">
      <c r="A508" s="3">
        <v>43896.094620381948</v>
      </c>
      <c r="B508" s="1">
        <v>3549</v>
      </c>
      <c r="C508" s="1">
        <v>-19.8571428571429</v>
      </c>
    </row>
    <row r="509" spans="1:3" x14ac:dyDescent="0.2">
      <c r="A509" s="3">
        <v>43896.096716990738</v>
      </c>
      <c r="B509" s="1">
        <v>3556</v>
      </c>
      <c r="C509" s="1">
        <v>-19.571428571428601</v>
      </c>
    </row>
    <row r="510" spans="1:3" x14ac:dyDescent="0.2">
      <c r="A510" s="3">
        <v>43896.098907199077</v>
      </c>
      <c r="B510" s="1">
        <v>3563</v>
      </c>
      <c r="C510" s="1">
        <v>-20.285714285714299</v>
      </c>
    </row>
    <row r="511" spans="1:3" x14ac:dyDescent="0.2">
      <c r="A511" s="3">
        <v>43896.100820995372</v>
      </c>
      <c r="B511" s="1">
        <v>3570</v>
      </c>
      <c r="C511" s="1">
        <v>-19.8571428571429</v>
      </c>
    </row>
    <row r="512" spans="1:3" x14ac:dyDescent="0.2">
      <c r="A512" s="3">
        <v>43896.101643703703</v>
      </c>
      <c r="B512" s="1">
        <v>3577</v>
      </c>
      <c r="C512" s="1">
        <v>-20</v>
      </c>
    </row>
    <row r="513" spans="1:3" x14ac:dyDescent="0.2">
      <c r="A513" s="3">
        <v>43896.103735381941</v>
      </c>
      <c r="B513" s="1">
        <v>3584</v>
      </c>
      <c r="C513" s="1">
        <v>-20.1428571428571</v>
      </c>
    </row>
    <row r="514" spans="1:3" x14ac:dyDescent="0.2">
      <c r="A514" s="3">
        <v>43896.10570310185</v>
      </c>
      <c r="B514" s="1">
        <v>3591</v>
      </c>
      <c r="C514" s="1">
        <v>-19.428571428571399</v>
      </c>
    </row>
    <row r="515" spans="1:3" x14ac:dyDescent="0.2">
      <c r="A515" s="3">
        <v>43896.107766180554</v>
      </c>
      <c r="B515" s="1">
        <v>3598</v>
      </c>
      <c r="C515" s="1">
        <v>-20</v>
      </c>
    </row>
    <row r="516" spans="1:3" x14ac:dyDescent="0.2">
      <c r="A516" s="3">
        <v>43896.109981747686</v>
      </c>
      <c r="B516" s="1">
        <v>3605</v>
      </c>
      <c r="C516" s="1">
        <v>-19.1428571428571</v>
      </c>
    </row>
    <row r="517" spans="1:3" x14ac:dyDescent="0.2">
      <c r="A517" s="3">
        <v>43896.111284930557</v>
      </c>
      <c r="B517" s="1">
        <v>3612</v>
      </c>
      <c r="C517" s="1">
        <v>-19.285714285714299</v>
      </c>
    </row>
    <row r="518" spans="1:3" x14ac:dyDescent="0.2">
      <c r="A518" s="3">
        <v>43896.112566828706</v>
      </c>
      <c r="B518" s="1">
        <v>3619</v>
      </c>
      <c r="C518" s="1">
        <v>-20.714285714285701</v>
      </c>
    </row>
    <row r="519" spans="1:3" x14ac:dyDescent="0.2">
      <c r="A519" s="3">
        <v>43896.114545520832</v>
      </c>
      <c r="B519" s="1">
        <v>3626</v>
      </c>
      <c r="C519" s="1">
        <v>-20.1428571428571</v>
      </c>
    </row>
    <row r="520" spans="1:3" x14ac:dyDescent="0.2">
      <c r="A520" s="3">
        <v>43896.116477592594</v>
      </c>
      <c r="B520" s="1">
        <v>3633</v>
      </c>
      <c r="C520" s="1">
        <v>-19.8571428571429</v>
      </c>
    </row>
    <row r="521" spans="1:3" x14ac:dyDescent="0.2">
      <c r="A521" s="3">
        <v>43896.118559189817</v>
      </c>
      <c r="B521" s="1">
        <v>3640</v>
      </c>
      <c r="C521" s="1">
        <v>-19.8571428571429</v>
      </c>
    </row>
    <row r="522" spans="1:3" x14ac:dyDescent="0.2">
      <c r="A522" s="3">
        <v>43896.120831377317</v>
      </c>
      <c r="B522" s="1">
        <v>3647</v>
      </c>
      <c r="C522" s="1">
        <v>-19.571428571428601</v>
      </c>
    </row>
    <row r="523" spans="1:3" x14ac:dyDescent="0.2">
      <c r="A523" s="3">
        <v>43896.121794710649</v>
      </c>
      <c r="B523" s="1">
        <v>3654</v>
      </c>
      <c r="C523" s="1">
        <v>-19.8571428571429</v>
      </c>
    </row>
    <row r="524" spans="1:3" x14ac:dyDescent="0.2">
      <c r="A524" s="3">
        <v>43896.12356792824</v>
      </c>
      <c r="B524" s="1">
        <v>3661</v>
      </c>
      <c r="C524" s="1">
        <v>-20.571428571428601</v>
      </c>
    </row>
    <row r="525" spans="1:3" x14ac:dyDescent="0.2">
      <c r="A525" s="3">
        <v>43896.125671620372</v>
      </c>
      <c r="B525" s="1">
        <v>3668</v>
      </c>
      <c r="C525" s="1">
        <v>-19.285714285714299</v>
      </c>
    </row>
    <row r="526" spans="1:3" x14ac:dyDescent="0.2">
      <c r="A526" s="3">
        <v>43896.127863252317</v>
      </c>
      <c r="B526" s="1">
        <v>3675</v>
      </c>
      <c r="C526" s="1">
        <v>-19.8571428571429</v>
      </c>
    </row>
    <row r="527" spans="1:3" x14ac:dyDescent="0.2">
      <c r="A527" s="3">
        <v>43896.130227002315</v>
      </c>
      <c r="B527" s="1">
        <v>3682</v>
      </c>
      <c r="C527" s="1">
        <v>-20</v>
      </c>
    </row>
    <row r="528" spans="1:3" x14ac:dyDescent="0.2">
      <c r="A528" s="3">
        <v>43896.132080370371</v>
      </c>
      <c r="B528" s="1">
        <v>3689</v>
      </c>
      <c r="C528" s="1">
        <v>-19.571428571428601</v>
      </c>
    </row>
    <row r="529" spans="1:3" x14ac:dyDescent="0.2">
      <c r="A529" s="3">
        <v>43896.13321605324</v>
      </c>
      <c r="B529" s="1">
        <v>3696</v>
      </c>
      <c r="C529" s="1">
        <v>-19.571428571428601</v>
      </c>
    </row>
    <row r="530" spans="1:3" x14ac:dyDescent="0.2">
      <c r="A530" s="3">
        <v>43896.135259502313</v>
      </c>
      <c r="B530" s="1">
        <v>3703</v>
      </c>
      <c r="C530" s="1">
        <v>-20.1428571428571</v>
      </c>
    </row>
    <row r="531" spans="1:3" x14ac:dyDescent="0.2">
      <c r="A531" s="3">
        <v>43896.137434421296</v>
      </c>
      <c r="B531" s="1">
        <v>3710</v>
      </c>
      <c r="C531" s="1">
        <v>-20.1428571428571</v>
      </c>
    </row>
    <row r="532" spans="1:3" x14ac:dyDescent="0.2">
      <c r="A532" s="3">
        <v>43896.13966458333</v>
      </c>
      <c r="B532" s="1">
        <v>3717</v>
      </c>
      <c r="C532" s="1">
        <v>-20.1428571428571</v>
      </c>
    </row>
    <row r="533" spans="1:3" x14ac:dyDescent="0.2">
      <c r="A533" s="3">
        <v>43896.142137650466</v>
      </c>
      <c r="B533" s="1">
        <v>3724</v>
      </c>
      <c r="C533" s="1">
        <v>-19.285714285714299</v>
      </c>
    </row>
    <row r="534" spans="1:3" x14ac:dyDescent="0.2">
      <c r="A534" s="3">
        <v>43896.143071805556</v>
      </c>
      <c r="B534" s="1">
        <v>3731</v>
      </c>
      <c r="C534" s="1">
        <v>-19.8571428571429</v>
      </c>
    </row>
    <row r="535" spans="1:3" x14ac:dyDescent="0.2">
      <c r="A535" s="3">
        <v>43896.145194837962</v>
      </c>
      <c r="B535" s="1">
        <v>3738</v>
      </c>
      <c r="C535" s="1">
        <v>-19.8571428571429</v>
      </c>
    </row>
    <row r="536" spans="1:3" x14ac:dyDescent="0.2">
      <c r="A536" s="3">
        <v>43896.147393136576</v>
      </c>
      <c r="B536" s="1">
        <v>3745</v>
      </c>
      <c r="C536" s="1">
        <v>-20.1428571428571</v>
      </c>
    </row>
    <row r="537" spans="1:3" x14ac:dyDescent="0.2">
      <c r="A537" s="3">
        <v>43896.14955292824</v>
      </c>
      <c r="B537" s="1">
        <v>3752</v>
      </c>
      <c r="C537" s="1">
        <v>-19.571428571428601</v>
      </c>
    </row>
    <row r="538" spans="1:3" x14ac:dyDescent="0.2">
      <c r="A538" s="3">
        <v>43896.151835613426</v>
      </c>
      <c r="B538" s="1">
        <v>3759</v>
      </c>
      <c r="C538" s="1">
        <v>-19.1428571428571</v>
      </c>
    </row>
    <row r="539" spans="1:3" x14ac:dyDescent="0.2">
      <c r="A539" s="3">
        <v>43896.152938692132</v>
      </c>
      <c r="B539" s="1">
        <v>3766</v>
      </c>
      <c r="C539" s="1">
        <v>-20.571428571428601</v>
      </c>
    </row>
    <row r="540" spans="1:3" x14ac:dyDescent="0.2">
      <c r="A540" s="3">
        <v>43896.154726157409</v>
      </c>
      <c r="B540" s="1">
        <v>3773</v>
      </c>
      <c r="C540" s="1">
        <v>-20</v>
      </c>
    </row>
    <row r="541" spans="1:3" x14ac:dyDescent="0.2">
      <c r="A541" s="3">
        <v>43896.156895567132</v>
      </c>
      <c r="B541" s="1">
        <v>3780</v>
      </c>
      <c r="C541" s="1">
        <v>-20.1428571428571</v>
      </c>
    </row>
    <row r="542" spans="1:3" x14ac:dyDescent="0.2">
      <c r="A542" s="3">
        <v>43896.159062557868</v>
      </c>
      <c r="B542" s="1">
        <v>3787</v>
      </c>
      <c r="C542" s="1">
        <v>-20</v>
      </c>
    </row>
    <row r="543" spans="1:3" x14ac:dyDescent="0.2">
      <c r="A543" s="3">
        <v>43896.161206365738</v>
      </c>
      <c r="B543" s="1">
        <v>3794</v>
      </c>
      <c r="C543" s="1">
        <v>-19.571428571428601</v>
      </c>
    </row>
    <row r="544" spans="1:3" x14ac:dyDescent="0.2">
      <c r="A544" s="3">
        <v>43896.163168587962</v>
      </c>
      <c r="B544" s="1">
        <v>3801</v>
      </c>
      <c r="C544" s="1">
        <v>-20</v>
      </c>
    </row>
    <row r="545" spans="1:3" x14ac:dyDescent="0.2">
      <c r="A545" s="3">
        <v>43896.164059953706</v>
      </c>
      <c r="B545" s="1">
        <v>3808</v>
      </c>
      <c r="C545" s="1">
        <v>-20.1428571428571</v>
      </c>
    </row>
    <row r="546" spans="1:3" x14ac:dyDescent="0.2">
      <c r="A546" s="3">
        <v>43896.166193564815</v>
      </c>
      <c r="B546" s="1">
        <v>3815</v>
      </c>
      <c r="C546" s="1">
        <v>-20.1428571428571</v>
      </c>
    </row>
    <row r="547" spans="1:3" x14ac:dyDescent="0.2">
      <c r="A547" s="3">
        <v>43896.16852230324</v>
      </c>
      <c r="B547" s="1">
        <v>3822</v>
      </c>
      <c r="C547" s="1">
        <v>-18.8571428571429</v>
      </c>
    </row>
    <row r="548" spans="1:3" x14ac:dyDescent="0.2">
      <c r="A548" s="3">
        <v>43896.17025516204</v>
      </c>
      <c r="B548" s="1">
        <v>3829</v>
      </c>
      <c r="C548" s="1">
        <v>-20</v>
      </c>
    </row>
    <row r="549" spans="1:3" x14ac:dyDescent="0.2">
      <c r="A549" s="3">
        <v>43896.171900833331</v>
      </c>
      <c r="B549" s="1">
        <v>3836</v>
      </c>
      <c r="C549" s="1">
        <v>-19.428571428571399</v>
      </c>
    </row>
    <row r="550" spans="1:3" x14ac:dyDescent="0.2">
      <c r="A550" s="3">
        <v>43896.174073009257</v>
      </c>
      <c r="B550" s="1">
        <v>3843</v>
      </c>
      <c r="C550" s="1">
        <v>-19.8571428571429</v>
      </c>
    </row>
    <row r="551" spans="1:3" x14ac:dyDescent="0.2">
      <c r="A551" s="3">
        <v>43896.176136423608</v>
      </c>
      <c r="B551" s="1">
        <v>3850</v>
      </c>
      <c r="C551" s="1">
        <v>-20.285714285714299</v>
      </c>
    </row>
    <row r="552" spans="1:3" x14ac:dyDescent="0.2">
      <c r="A552" s="3">
        <v>43896.178311365744</v>
      </c>
      <c r="B552" s="1">
        <v>3857</v>
      </c>
      <c r="C552" s="1">
        <v>-19.1428571428571</v>
      </c>
    </row>
    <row r="553" spans="1:3" x14ac:dyDescent="0.2">
      <c r="A553" s="3">
        <v>43896.180519699075</v>
      </c>
      <c r="B553" s="1">
        <v>3864</v>
      </c>
      <c r="C553" s="1">
        <v>-19.8571428571429</v>
      </c>
    </row>
    <row r="554" spans="1:3" x14ac:dyDescent="0.2">
      <c r="A554" s="3">
        <v>43896.181313333334</v>
      </c>
      <c r="B554" s="1">
        <v>3871</v>
      </c>
      <c r="C554" s="1">
        <v>-20.285714285714299</v>
      </c>
    </row>
    <row r="555" spans="1:3" x14ac:dyDescent="0.2">
      <c r="A555" s="3">
        <v>43896.183657696762</v>
      </c>
      <c r="B555" s="1">
        <v>3878</v>
      </c>
      <c r="C555" s="1">
        <v>-20</v>
      </c>
    </row>
    <row r="556" spans="1:3" x14ac:dyDescent="0.2">
      <c r="A556" s="3">
        <v>43896.185908726853</v>
      </c>
      <c r="B556" s="1">
        <v>3885</v>
      </c>
      <c r="C556" s="1">
        <v>-19.714285714285701</v>
      </c>
    </row>
    <row r="557" spans="1:3" x14ac:dyDescent="0.2">
      <c r="A557" s="3">
        <v>43896.188151666669</v>
      </c>
      <c r="B557" s="1">
        <v>3892</v>
      </c>
      <c r="C557" s="1">
        <v>-19.285714285714299</v>
      </c>
    </row>
    <row r="558" spans="1:3" x14ac:dyDescent="0.2">
      <c r="A558" s="3">
        <v>43896.19029958333</v>
      </c>
      <c r="B558" s="1">
        <v>3899</v>
      </c>
      <c r="C558" s="1">
        <v>-19.714285714285701</v>
      </c>
    </row>
    <row r="559" spans="1:3" x14ac:dyDescent="0.2">
      <c r="A559" s="3">
        <v>43896.191197789354</v>
      </c>
      <c r="B559" s="1">
        <v>3906</v>
      </c>
      <c r="C559" s="1">
        <v>-20.285714285714299</v>
      </c>
    </row>
    <row r="560" spans="1:3" x14ac:dyDescent="0.2">
      <c r="A560" s="3">
        <v>43896.193369641202</v>
      </c>
      <c r="B560" s="1">
        <v>3913</v>
      </c>
      <c r="C560" s="1">
        <v>-19.428571428571399</v>
      </c>
    </row>
    <row r="561" spans="1:3" x14ac:dyDescent="0.2">
      <c r="A561" s="3">
        <v>43896.195346284723</v>
      </c>
      <c r="B561" s="1">
        <v>3920</v>
      </c>
      <c r="C561" s="1">
        <v>-20.428571428571399</v>
      </c>
    </row>
    <row r="562" spans="1:3" x14ac:dyDescent="0.2">
      <c r="A562" s="3">
        <v>43896.19736471065</v>
      </c>
      <c r="B562" s="1">
        <v>3927</v>
      </c>
      <c r="C562" s="1">
        <v>-20.1428571428571</v>
      </c>
    </row>
    <row r="563" spans="1:3" x14ac:dyDescent="0.2">
      <c r="A563" s="3">
        <v>43896.199411388887</v>
      </c>
      <c r="B563" s="1">
        <v>3934</v>
      </c>
      <c r="C563" s="1">
        <v>-20.8571428571429</v>
      </c>
    </row>
    <row r="564" spans="1:3" x14ac:dyDescent="0.2">
      <c r="A564" s="3">
        <v>43896.201463645833</v>
      </c>
      <c r="B564" s="1">
        <v>3941</v>
      </c>
      <c r="C564" s="1">
        <v>-20.428571428571399</v>
      </c>
    </row>
    <row r="565" spans="1:3" x14ac:dyDescent="0.2">
      <c r="A565" s="3">
        <v>43896.202712361111</v>
      </c>
      <c r="B565" s="1">
        <v>3948</v>
      </c>
      <c r="C565" s="1">
        <v>-19.714285714285701</v>
      </c>
    </row>
    <row r="566" spans="1:3" x14ac:dyDescent="0.2">
      <c r="A566" s="3">
        <v>43896.204715243053</v>
      </c>
      <c r="B566" s="1">
        <v>3955</v>
      </c>
      <c r="C566" s="1">
        <v>-19.8571428571429</v>
      </c>
    </row>
    <row r="567" spans="1:3" x14ac:dyDescent="0.2">
      <c r="A567" s="3">
        <v>43896.207078125</v>
      </c>
      <c r="B567" s="1">
        <v>3962</v>
      </c>
      <c r="C567" s="1">
        <v>-19.571428571428601</v>
      </c>
    </row>
    <row r="568" spans="1:3" x14ac:dyDescent="0.2">
      <c r="A568" s="3">
        <v>43896.20935016204</v>
      </c>
      <c r="B568" s="1">
        <v>3969</v>
      </c>
      <c r="C568" s="1">
        <v>-19.285714285714299</v>
      </c>
    </row>
    <row r="569" spans="1:3" x14ac:dyDescent="0.2">
      <c r="A569" s="3">
        <v>43896.211591018517</v>
      </c>
      <c r="B569" s="1">
        <v>3976</v>
      </c>
      <c r="C569" s="1">
        <v>-19.571428571428601</v>
      </c>
    </row>
    <row r="570" spans="1:3" x14ac:dyDescent="0.2">
      <c r="A570" s="3">
        <v>43896.212269583331</v>
      </c>
      <c r="B570" s="1">
        <v>3983</v>
      </c>
      <c r="C570" s="1">
        <v>-20.714285714285701</v>
      </c>
    </row>
    <row r="571" spans="1:3" x14ac:dyDescent="0.2">
      <c r="A571" s="3">
        <v>43896.214298194442</v>
      </c>
      <c r="B571" s="1">
        <v>3990</v>
      </c>
      <c r="C571" s="1">
        <v>-20.285714285714299</v>
      </c>
    </row>
    <row r="572" spans="1:3" x14ac:dyDescent="0.2">
      <c r="A572" s="3">
        <v>43896.216765682868</v>
      </c>
      <c r="B572" s="1">
        <v>3997</v>
      </c>
      <c r="C572" s="1">
        <v>-19.714285714285701</v>
      </c>
    </row>
    <row r="573" spans="1:3" x14ac:dyDescent="0.2">
      <c r="A573" s="3">
        <v>43896.218880324072</v>
      </c>
      <c r="B573" s="1">
        <v>4004</v>
      </c>
      <c r="C573" s="1">
        <v>-20.285714285714299</v>
      </c>
    </row>
    <row r="574" spans="1:3" x14ac:dyDescent="0.2">
      <c r="A574" s="3">
        <v>43896.220955671299</v>
      </c>
      <c r="B574" s="1">
        <v>4011</v>
      </c>
      <c r="C574" s="1">
        <v>-20</v>
      </c>
    </row>
    <row r="575" spans="1:3" x14ac:dyDescent="0.2">
      <c r="A575" s="3">
        <v>43896.222351284719</v>
      </c>
      <c r="B575" s="1">
        <v>4018</v>
      </c>
      <c r="C575" s="1">
        <v>-20.1428571428571</v>
      </c>
    </row>
    <row r="576" spans="1:3" x14ac:dyDescent="0.2">
      <c r="A576" s="3">
        <v>43896.223949039355</v>
      </c>
      <c r="B576" s="1">
        <v>4025</v>
      </c>
      <c r="C576" s="1">
        <v>-20.1428571428571</v>
      </c>
    </row>
    <row r="577" spans="1:3" x14ac:dyDescent="0.2">
      <c r="A577" s="3">
        <v>43896.226025775461</v>
      </c>
      <c r="B577" s="1">
        <v>4032</v>
      </c>
      <c r="C577" s="1">
        <v>-19.285714285714299</v>
      </c>
    </row>
    <row r="578" spans="1:3" x14ac:dyDescent="0.2">
      <c r="A578" s="3">
        <v>43896.228211932874</v>
      </c>
      <c r="B578" s="1">
        <v>4039</v>
      </c>
      <c r="C578" s="1">
        <v>-20.428571428571399</v>
      </c>
    </row>
    <row r="579" spans="1:3" x14ac:dyDescent="0.2">
      <c r="A579" s="3">
        <v>43896.230452881944</v>
      </c>
      <c r="B579" s="1">
        <v>4046</v>
      </c>
      <c r="C579" s="1">
        <v>-18.8571428571429</v>
      </c>
    </row>
    <row r="580" spans="1:3" x14ac:dyDescent="0.2">
      <c r="A580" s="3">
        <v>43896.232609178238</v>
      </c>
      <c r="B580" s="1">
        <v>4053</v>
      </c>
      <c r="C580" s="1">
        <v>-19.1428571428571</v>
      </c>
    </row>
    <row r="581" spans="1:3" x14ac:dyDescent="0.2">
      <c r="A581" s="3">
        <v>43896.233347384259</v>
      </c>
      <c r="B581" s="1">
        <v>4060</v>
      </c>
      <c r="C581" s="1">
        <v>-20.285714285714299</v>
      </c>
    </row>
    <row r="582" spans="1:3" x14ac:dyDescent="0.2">
      <c r="A582" s="3">
        <v>43896.235511620369</v>
      </c>
      <c r="B582" s="1">
        <v>4067</v>
      </c>
      <c r="C582" s="1">
        <v>-19.8571428571429</v>
      </c>
    </row>
    <row r="583" spans="1:3" x14ac:dyDescent="0.2">
      <c r="A583" s="3">
        <v>43896.237762523146</v>
      </c>
      <c r="B583" s="1">
        <v>4074</v>
      </c>
      <c r="C583" s="1">
        <v>-19.8571428571429</v>
      </c>
    </row>
    <row r="584" spans="1:3" x14ac:dyDescent="0.2">
      <c r="A584" s="3">
        <v>43896.240063726851</v>
      </c>
      <c r="B584" s="1">
        <v>4081</v>
      </c>
      <c r="C584" s="1">
        <v>-20.285714285714299</v>
      </c>
    </row>
    <row r="585" spans="1:3" x14ac:dyDescent="0.2">
      <c r="A585" s="3">
        <v>43896.242012083334</v>
      </c>
      <c r="B585" s="1">
        <v>4088</v>
      </c>
      <c r="C585" s="1">
        <v>-20.714285714285701</v>
      </c>
    </row>
    <row r="586" spans="1:3" x14ac:dyDescent="0.2">
      <c r="A586" s="3">
        <v>43896.24324103009</v>
      </c>
      <c r="B586" s="1">
        <v>4095</v>
      </c>
      <c r="C586" s="1">
        <v>-19.8571428571429</v>
      </c>
    </row>
    <row r="587" spans="1:3" x14ac:dyDescent="0.2">
      <c r="A587" s="3">
        <v>43896.245584849537</v>
      </c>
      <c r="B587" s="1">
        <v>4102</v>
      </c>
      <c r="C587" s="1">
        <v>-19.571428571428601</v>
      </c>
    </row>
    <row r="588" spans="1:3" x14ac:dyDescent="0.2">
      <c r="A588" s="3">
        <v>43896.247869212966</v>
      </c>
      <c r="B588" s="1">
        <v>4109</v>
      </c>
      <c r="C588" s="1">
        <v>-19.1428571428571</v>
      </c>
    </row>
    <row r="589" spans="1:3" x14ac:dyDescent="0.2">
      <c r="A589" s="3">
        <v>43896.250141053242</v>
      </c>
      <c r="B589" s="1">
        <v>4116</v>
      </c>
      <c r="C589" s="1">
        <v>-20</v>
      </c>
    </row>
    <row r="590" spans="1:3" x14ac:dyDescent="0.2">
      <c r="A590" s="3">
        <v>43896.252277291664</v>
      </c>
      <c r="B590" s="1">
        <v>4123</v>
      </c>
      <c r="C590" s="1">
        <v>-20</v>
      </c>
    </row>
    <row r="591" spans="1:3" x14ac:dyDescent="0.2">
      <c r="A591" s="3">
        <v>43896.253622881944</v>
      </c>
      <c r="B591" s="1">
        <v>4130</v>
      </c>
      <c r="C591" s="1">
        <v>-20.285714285714299</v>
      </c>
    </row>
    <row r="592" spans="1:3" x14ac:dyDescent="0.2">
      <c r="A592" s="3">
        <v>43896.255545243053</v>
      </c>
      <c r="B592" s="1">
        <v>4137</v>
      </c>
      <c r="C592" s="1">
        <v>-19.571428571428601</v>
      </c>
    </row>
    <row r="593" spans="1:3" x14ac:dyDescent="0.2">
      <c r="A593" s="3">
        <v>43896.257624155092</v>
      </c>
      <c r="B593" s="1">
        <v>4144</v>
      </c>
      <c r="C593" s="1">
        <v>-20.285714285714299</v>
      </c>
    </row>
    <row r="594" spans="1:3" x14ac:dyDescent="0.2">
      <c r="A594" s="3">
        <v>43896.259798425926</v>
      </c>
      <c r="B594" s="1">
        <v>4151</v>
      </c>
      <c r="C594" s="1">
        <v>-19.428571428571399</v>
      </c>
    </row>
    <row r="595" spans="1:3" x14ac:dyDescent="0.2">
      <c r="A595" s="3">
        <v>43896.262116874997</v>
      </c>
      <c r="B595" s="1">
        <v>4158</v>
      </c>
      <c r="C595" s="1">
        <v>-19.571428571428601</v>
      </c>
    </row>
    <row r="596" spans="1:3" x14ac:dyDescent="0.2">
      <c r="A596" s="3">
        <v>43896.263984166668</v>
      </c>
      <c r="B596" s="1">
        <v>4165</v>
      </c>
      <c r="C596" s="1">
        <v>-20</v>
      </c>
    </row>
    <row r="597" spans="1:3" x14ac:dyDescent="0.2">
      <c r="A597" s="3">
        <v>43896.265020567131</v>
      </c>
      <c r="B597" s="1">
        <v>4172</v>
      </c>
      <c r="C597" s="1">
        <v>-19.571428571428601</v>
      </c>
    </row>
    <row r="598" spans="1:3" x14ac:dyDescent="0.2">
      <c r="A598" s="3">
        <v>43896.267242476853</v>
      </c>
      <c r="B598" s="1">
        <v>4179</v>
      </c>
      <c r="C598" s="1">
        <v>-19.285714285714299</v>
      </c>
    </row>
    <row r="599" spans="1:3" x14ac:dyDescent="0.2">
      <c r="A599" s="3">
        <v>43896.269251412035</v>
      </c>
      <c r="B599" s="1">
        <v>4186</v>
      </c>
      <c r="C599" s="1">
        <v>-19.8571428571429</v>
      </c>
    </row>
    <row r="600" spans="1:3" x14ac:dyDescent="0.2">
      <c r="A600" s="3">
        <v>43896.27152318287</v>
      </c>
      <c r="B600" s="1">
        <v>4193</v>
      </c>
      <c r="C600" s="1">
        <v>-19.571428571428601</v>
      </c>
    </row>
    <row r="601" spans="1:3" x14ac:dyDescent="0.2">
      <c r="A601" s="3">
        <v>43896.273682569445</v>
      </c>
      <c r="B601" s="1">
        <v>4200</v>
      </c>
      <c r="C601" s="1">
        <v>-20</v>
      </c>
    </row>
    <row r="602" spans="1:3" x14ac:dyDescent="0.2">
      <c r="A602" s="3">
        <v>43896.274717337961</v>
      </c>
      <c r="B602" s="1">
        <v>4207</v>
      </c>
      <c r="C602" s="1">
        <v>-19.285714285714299</v>
      </c>
    </row>
    <row r="603" spans="1:3" x14ac:dyDescent="0.2">
      <c r="A603" s="3">
        <v>43896.277009594909</v>
      </c>
      <c r="B603" s="1">
        <v>4214</v>
      </c>
      <c r="C603" s="1">
        <v>-19.428571428571399</v>
      </c>
    </row>
    <row r="604" spans="1:3" x14ac:dyDescent="0.2">
      <c r="A604" s="3">
        <v>43896.279417534723</v>
      </c>
      <c r="B604" s="1">
        <v>4221</v>
      </c>
      <c r="C604" s="1">
        <v>-20.1428571428571</v>
      </c>
    </row>
    <row r="605" spans="1:3" x14ac:dyDescent="0.2">
      <c r="A605" s="3">
        <v>43896.281629062498</v>
      </c>
      <c r="B605" s="1">
        <v>4228</v>
      </c>
      <c r="C605" s="1">
        <v>-19.8571428571429</v>
      </c>
    </row>
    <row r="606" spans="1:3" x14ac:dyDescent="0.2">
      <c r="A606" s="3">
        <v>43896.28412478009</v>
      </c>
      <c r="B606" s="1">
        <v>4235</v>
      </c>
      <c r="C606" s="1">
        <v>-19.285714285714299</v>
      </c>
    </row>
    <row r="607" spans="1:3" x14ac:dyDescent="0.2">
      <c r="A607" s="3">
        <v>43896.285424687499</v>
      </c>
      <c r="B607" s="1">
        <v>4242</v>
      </c>
      <c r="C607" s="1">
        <v>-18.8571428571429</v>
      </c>
    </row>
    <row r="608" spans="1:3" x14ac:dyDescent="0.2">
      <c r="A608" s="3">
        <v>43896.287762129628</v>
      </c>
      <c r="B608" s="1">
        <v>4249</v>
      </c>
      <c r="C608" s="1">
        <v>-20.1428571428571</v>
      </c>
    </row>
    <row r="609" spans="1:3" x14ac:dyDescent="0.2">
      <c r="A609" s="3">
        <v>43896.289978310182</v>
      </c>
      <c r="B609" s="1">
        <v>4256</v>
      </c>
      <c r="C609" s="1">
        <v>-20</v>
      </c>
    </row>
    <row r="610" spans="1:3" x14ac:dyDescent="0.2">
      <c r="A610" s="3">
        <v>43896.292132222225</v>
      </c>
      <c r="B610" s="1">
        <v>4263</v>
      </c>
      <c r="C610" s="1">
        <v>-20.285714285714299</v>
      </c>
    </row>
    <row r="611" spans="1:3" x14ac:dyDescent="0.2">
      <c r="A611" s="3">
        <v>43896.294280497685</v>
      </c>
      <c r="B611" s="1">
        <v>4270</v>
      </c>
      <c r="C611" s="1">
        <v>-19.8571428571429</v>
      </c>
    </row>
    <row r="612" spans="1:3" x14ac:dyDescent="0.2">
      <c r="A612" s="3">
        <v>43896.295297534722</v>
      </c>
      <c r="B612" s="1">
        <v>4277</v>
      </c>
      <c r="C612" s="1">
        <v>-20.285714285714299</v>
      </c>
    </row>
    <row r="613" spans="1:3" x14ac:dyDescent="0.2">
      <c r="A613" s="3">
        <v>43896.297050648151</v>
      </c>
      <c r="B613" s="1">
        <v>4284</v>
      </c>
      <c r="C613" s="1">
        <v>-20.1428571428571</v>
      </c>
    </row>
    <row r="614" spans="1:3" x14ac:dyDescent="0.2">
      <c r="A614" s="3">
        <v>43896.299356400465</v>
      </c>
      <c r="B614" s="1">
        <v>4291</v>
      </c>
      <c r="C614" s="1">
        <v>-19.571428571428601</v>
      </c>
    </row>
    <row r="615" spans="1:3" x14ac:dyDescent="0.2">
      <c r="A615" s="3">
        <v>43896.301622314815</v>
      </c>
      <c r="B615" s="1">
        <v>4298</v>
      </c>
      <c r="C615" s="1">
        <v>-19.8571428571429</v>
      </c>
    </row>
    <row r="616" spans="1:3" x14ac:dyDescent="0.2">
      <c r="A616" s="3">
        <v>43896.303792870371</v>
      </c>
      <c r="B616" s="1">
        <v>4305</v>
      </c>
      <c r="C616" s="1">
        <v>-20</v>
      </c>
    </row>
    <row r="617" spans="1:3" x14ac:dyDescent="0.2">
      <c r="A617" s="3">
        <v>43896.305651817129</v>
      </c>
      <c r="B617" s="1">
        <v>4312</v>
      </c>
      <c r="C617" s="1">
        <v>-19.571428571428601</v>
      </c>
    </row>
    <row r="618" spans="1:3" x14ac:dyDescent="0.2">
      <c r="A618" s="3">
        <v>43896.307059444443</v>
      </c>
      <c r="B618" s="1">
        <v>4319</v>
      </c>
      <c r="C618" s="1">
        <v>-20.1428571428571</v>
      </c>
    </row>
    <row r="619" spans="1:3" x14ac:dyDescent="0.2">
      <c r="A619" s="3">
        <v>43896.309397939818</v>
      </c>
      <c r="B619" s="1">
        <v>4326</v>
      </c>
      <c r="C619" s="1">
        <v>-20</v>
      </c>
    </row>
    <row r="620" spans="1:3" x14ac:dyDescent="0.2">
      <c r="A620" s="3">
        <v>43896.311487650462</v>
      </c>
      <c r="B620" s="1">
        <v>4333</v>
      </c>
      <c r="C620" s="1">
        <v>-19.714285714285701</v>
      </c>
    </row>
    <row r="621" spans="1:3" x14ac:dyDescent="0.2">
      <c r="A621" s="3">
        <v>43896.313640752312</v>
      </c>
      <c r="B621" s="1">
        <v>4340</v>
      </c>
      <c r="C621" s="1">
        <v>-19.8571428571429</v>
      </c>
    </row>
    <row r="622" spans="1:3" x14ac:dyDescent="0.2">
      <c r="A622" s="3">
        <v>43896.316008171299</v>
      </c>
      <c r="B622" s="1">
        <v>4347</v>
      </c>
      <c r="C622" s="1">
        <v>-19.714285714285701</v>
      </c>
    </row>
    <row r="623" spans="1:3" x14ac:dyDescent="0.2">
      <c r="A623" s="3">
        <v>43896.316916296295</v>
      </c>
      <c r="B623" s="1">
        <v>4354</v>
      </c>
      <c r="C623" s="1">
        <v>-19</v>
      </c>
    </row>
    <row r="624" spans="1:3" x14ac:dyDescent="0.2">
      <c r="A624" s="3">
        <v>43896.319336689812</v>
      </c>
      <c r="B624" s="1">
        <v>4361</v>
      </c>
      <c r="C624" s="1">
        <v>-19.714285714285701</v>
      </c>
    </row>
    <row r="625" spans="1:3" x14ac:dyDescent="0.2">
      <c r="A625" s="3">
        <v>43896.321455520832</v>
      </c>
      <c r="B625" s="1">
        <v>4368</v>
      </c>
      <c r="C625" s="1">
        <v>-20</v>
      </c>
    </row>
    <row r="626" spans="1:3" x14ac:dyDescent="0.2">
      <c r="A626" s="3">
        <v>43896.323999629632</v>
      </c>
      <c r="B626" s="1">
        <v>4375</v>
      </c>
      <c r="C626" s="1">
        <v>-19.571428571428601</v>
      </c>
    </row>
    <row r="627" spans="1:3" x14ac:dyDescent="0.2">
      <c r="A627" s="3">
        <v>43896.32624130787</v>
      </c>
      <c r="B627" s="1">
        <v>4382</v>
      </c>
      <c r="C627" s="1">
        <v>-20</v>
      </c>
    </row>
    <row r="628" spans="1:3" x14ac:dyDescent="0.2">
      <c r="A628" s="3">
        <v>43896.327311851855</v>
      </c>
      <c r="B628" s="1">
        <v>4389</v>
      </c>
      <c r="C628" s="1">
        <v>-19.571428571428601</v>
      </c>
    </row>
    <row r="629" spans="1:3" x14ac:dyDescent="0.2">
      <c r="A629" s="3">
        <v>43896.329665844911</v>
      </c>
      <c r="B629" s="1">
        <v>4396</v>
      </c>
      <c r="C629" s="1">
        <v>-19</v>
      </c>
    </row>
    <row r="630" spans="1:3" x14ac:dyDescent="0.2">
      <c r="A630" s="3">
        <v>43896.331801469911</v>
      </c>
      <c r="B630" s="1">
        <v>4403</v>
      </c>
      <c r="C630" s="1">
        <v>-19.571428571428601</v>
      </c>
    </row>
    <row r="631" spans="1:3" x14ac:dyDescent="0.2">
      <c r="A631" s="3">
        <v>43896.333889074071</v>
      </c>
      <c r="B631" s="1">
        <v>4410</v>
      </c>
      <c r="C631" s="1">
        <v>-19.8571428571429</v>
      </c>
    </row>
    <row r="632" spans="1:3" x14ac:dyDescent="0.2">
      <c r="A632" s="3">
        <v>43896.336186608794</v>
      </c>
      <c r="B632" s="1">
        <v>4417</v>
      </c>
      <c r="C632" s="1">
        <v>-20.428571428571399</v>
      </c>
    </row>
    <row r="633" spans="1:3" x14ac:dyDescent="0.2">
      <c r="A633" s="3">
        <v>43896.33730363426</v>
      </c>
      <c r="B633" s="1">
        <v>4424</v>
      </c>
      <c r="C633" s="1">
        <v>-19.571428571428601</v>
      </c>
    </row>
    <row r="634" spans="1:3" x14ac:dyDescent="0.2">
      <c r="A634" s="3">
        <v>43896.339559583335</v>
      </c>
      <c r="B634" s="1">
        <v>4431</v>
      </c>
      <c r="C634" s="1">
        <v>-19.571428571428601</v>
      </c>
    </row>
    <row r="635" spans="1:3" x14ac:dyDescent="0.2">
      <c r="A635" s="3">
        <v>43896.341873391204</v>
      </c>
      <c r="B635" s="1">
        <v>4438</v>
      </c>
      <c r="C635" s="1">
        <v>-20</v>
      </c>
    </row>
    <row r="636" spans="1:3" x14ac:dyDescent="0.2">
      <c r="A636" s="3">
        <v>43896.344432268517</v>
      </c>
      <c r="B636" s="1">
        <v>4445</v>
      </c>
      <c r="C636" s="1">
        <v>-18.714285714285701</v>
      </c>
    </row>
    <row r="637" spans="1:3" x14ac:dyDescent="0.2">
      <c r="A637" s="3">
        <v>43896.346780995373</v>
      </c>
      <c r="B637" s="1">
        <v>4452</v>
      </c>
      <c r="C637" s="1">
        <v>-18.428571428571399</v>
      </c>
    </row>
    <row r="638" spans="1:3" x14ac:dyDescent="0.2">
      <c r="A638" s="3">
        <v>43896.347650023148</v>
      </c>
      <c r="B638" s="1">
        <v>4459</v>
      </c>
      <c r="C638" s="1">
        <v>-19.571428571428601</v>
      </c>
    </row>
    <row r="639" spans="1:3" x14ac:dyDescent="0.2">
      <c r="A639" s="3">
        <v>43896.35013259259</v>
      </c>
      <c r="B639" s="1">
        <v>4466</v>
      </c>
      <c r="C639" s="1">
        <v>-19.714285714285701</v>
      </c>
    </row>
    <row r="640" spans="1:3" x14ac:dyDescent="0.2">
      <c r="A640" s="3">
        <v>43896.352280324078</v>
      </c>
      <c r="B640" s="1">
        <v>4473</v>
      </c>
      <c r="C640" s="1">
        <v>-18.8571428571429</v>
      </c>
    </row>
    <row r="641" spans="1:3" x14ac:dyDescent="0.2">
      <c r="A641" s="3">
        <v>43896.354498541667</v>
      </c>
      <c r="B641" s="1">
        <v>4480</v>
      </c>
      <c r="C641" s="1">
        <v>-19.285714285714299</v>
      </c>
    </row>
    <row r="642" spans="1:3" x14ac:dyDescent="0.2">
      <c r="A642" s="3">
        <v>43896.357051180552</v>
      </c>
      <c r="B642" s="1">
        <v>4487</v>
      </c>
      <c r="C642" s="1">
        <v>-19.285714285714299</v>
      </c>
    </row>
    <row r="643" spans="1:3" x14ac:dyDescent="0.2">
      <c r="A643" s="3">
        <v>43896.358155462964</v>
      </c>
      <c r="B643" s="1">
        <v>4494</v>
      </c>
      <c r="C643" s="1">
        <v>-19.1428571428571</v>
      </c>
    </row>
    <row r="644" spans="1:3" x14ac:dyDescent="0.2">
      <c r="A644" s="3">
        <v>43896.360425659725</v>
      </c>
      <c r="B644" s="1">
        <v>4501</v>
      </c>
      <c r="C644" s="1">
        <v>-19.8571428571429</v>
      </c>
    </row>
    <row r="645" spans="1:3" x14ac:dyDescent="0.2">
      <c r="A645" s="3">
        <v>43896.362885046299</v>
      </c>
      <c r="B645" s="1">
        <v>4508</v>
      </c>
      <c r="C645" s="1">
        <v>-18.8571428571429</v>
      </c>
    </row>
    <row r="646" spans="1:3" x14ac:dyDescent="0.2">
      <c r="A646" s="3">
        <v>43896.364978206017</v>
      </c>
      <c r="B646" s="1">
        <v>4515</v>
      </c>
      <c r="C646" s="1">
        <v>-20.714285714285701</v>
      </c>
    </row>
    <row r="647" spans="1:3" x14ac:dyDescent="0.2">
      <c r="A647" s="3">
        <v>43896.367149965277</v>
      </c>
      <c r="B647" s="1">
        <v>4522</v>
      </c>
      <c r="C647" s="1">
        <v>-20.285714285714299</v>
      </c>
    </row>
    <row r="648" spans="1:3" x14ac:dyDescent="0.2">
      <c r="A648" s="3">
        <v>43896.368206157407</v>
      </c>
      <c r="B648" s="1">
        <v>4529</v>
      </c>
      <c r="C648" s="1">
        <v>-20.428571428571399</v>
      </c>
    </row>
    <row r="649" spans="1:3" x14ac:dyDescent="0.2">
      <c r="A649" s="3">
        <v>43896.370061793983</v>
      </c>
      <c r="B649" s="1">
        <v>4536</v>
      </c>
      <c r="C649" s="1">
        <v>-19.571428571428601</v>
      </c>
    </row>
    <row r="650" spans="1:3" x14ac:dyDescent="0.2">
      <c r="A650" s="3">
        <v>43896.372406550923</v>
      </c>
      <c r="B650" s="1">
        <v>4543</v>
      </c>
      <c r="C650" s="1">
        <v>-19.285714285714299</v>
      </c>
    </row>
    <row r="651" spans="1:3" x14ac:dyDescent="0.2">
      <c r="A651" s="3">
        <v>43896.37474658565</v>
      </c>
      <c r="B651" s="1">
        <v>4550</v>
      </c>
      <c r="C651" s="1">
        <v>-20.571428571428601</v>
      </c>
    </row>
    <row r="652" spans="1:3" x14ac:dyDescent="0.2">
      <c r="A652" s="3">
        <v>43896.376968634257</v>
      </c>
      <c r="B652" s="1">
        <v>4557</v>
      </c>
      <c r="C652" s="1">
        <v>-20.1428571428571</v>
      </c>
    </row>
    <row r="653" spans="1:3" x14ac:dyDescent="0.2">
      <c r="A653" s="3">
        <v>43896.378584305552</v>
      </c>
      <c r="B653" s="1">
        <v>4564</v>
      </c>
      <c r="C653" s="1">
        <v>-19.8571428571429</v>
      </c>
    </row>
    <row r="654" spans="1:3" x14ac:dyDescent="0.2">
      <c r="A654" s="3">
        <v>43896.379877731481</v>
      </c>
      <c r="B654" s="1">
        <v>4571</v>
      </c>
      <c r="C654" s="1">
        <v>-20</v>
      </c>
    </row>
    <row r="655" spans="1:3" x14ac:dyDescent="0.2">
      <c r="A655" s="3">
        <v>43896.382298564815</v>
      </c>
      <c r="B655" s="1">
        <v>4578</v>
      </c>
      <c r="C655" s="1">
        <v>-19.428571428571399</v>
      </c>
    </row>
    <row r="656" spans="1:3" x14ac:dyDescent="0.2">
      <c r="A656" s="3">
        <v>43896.384518275459</v>
      </c>
      <c r="B656" s="1">
        <v>4585</v>
      </c>
      <c r="C656" s="1">
        <v>-19.571428571428601</v>
      </c>
    </row>
    <row r="657" spans="1:3" x14ac:dyDescent="0.2">
      <c r="A657" s="3">
        <v>43896.386709386577</v>
      </c>
      <c r="B657" s="1">
        <v>4592</v>
      </c>
      <c r="C657" s="1">
        <v>-19.714285714285701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B315-3573-564E-BE73-570CD4F41309}">
  <dimension ref="A1"/>
  <sheetViews>
    <sheetView workbookViewId="0">
      <selection activeCell="D9" sqref="D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Batch10</vt:lpstr>
      <vt:lpstr>Batch12</vt:lpstr>
      <vt:lpstr>Batch15</vt:lpstr>
      <vt:lpstr>Batch3</vt:lpstr>
      <vt:lpstr>Batch5</vt:lpstr>
      <vt:lpstr>Batch7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nraffray@gmail.com</dc:creator>
  <cp:lastModifiedBy>nraffray@gmail.com</cp:lastModifiedBy>
  <dcterms:created xsi:type="dcterms:W3CDTF">2020-03-06T10:43:21Z</dcterms:created>
  <dcterms:modified xsi:type="dcterms:W3CDTF">2020-03-06T13:46:45Z</dcterms:modified>
</cp:coreProperties>
</file>