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<sst xmlns="http://schemas.openxmlformats.org/spreadsheetml/2006/main" count="3" uniqueCount="3">
  <si>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This is a very poor budget</t>
  </si>
  <si>
    <t>Where did you learn to do budgets like this</t>
  </si>
  <si>
    <t>Maybe I can help you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</si>
</sst>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Budget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C4-4360-8819-4368BCFA40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9B5-467C-A359-0569F0D52769}"/>
            </c:ext>
          </c:extLst>
        </c:ser>
        <c:ser>
          <c:idx val="1"/>
          <c:order val="1"/>
          <c:tx>
            <c:v>Costs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C4-4360-8819-4368BCFA40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89B5-467C-A359-0569F0D527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104775</xdr:rowOff>
    </xdr:from>
    <xdr:to>
      <xdr:col>13</xdr:col>
      <xdr:colOff>447675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2018-11-18T20:37:20Z</dcterms:modified>
</cp:coreProperties>
</file>