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LineChart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'Sheet'!$B$2:$B$7</f>
            </numRef>
          </val>
        </ser>
        <ser>
          <idx val="1"/>
          <order val="1"/>
          <tx>
            <strRef>
              <f>'Sheet'!C1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'Sheet'!$C$2:$C$7</f>
            </numRef>
          </val>
        </ser>
        <ser>
          <idx val="2"/>
          <order val="2"/>
          <tx>
            <strRef>
              <f>'Sheet'!D1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'Sheet'!$D$2:$D$7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Test_number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size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n">
        <v>44997</v>
      </c>
      <c r="B1" t="n">
        <v>40</v>
      </c>
      <c r="C1" t="n">
        <v>30</v>
      </c>
      <c r="D1" t="n">
        <v>25</v>
      </c>
    </row>
    <row r="2">
      <c r="A2" s="1" t="n">
        <v>44998</v>
      </c>
      <c r="B2" t="n">
        <v>40</v>
      </c>
      <c r="C2" t="n">
        <v>30</v>
      </c>
      <c r="D2" t="n">
        <v>25</v>
      </c>
    </row>
    <row r="3">
      <c r="A3" s="1" t="n">
        <v>44999</v>
      </c>
      <c r="B3" t="n">
        <v>50</v>
      </c>
      <c r="C3" t="n">
        <v>59</v>
      </c>
      <c r="D3" t="n">
        <v>34</v>
      </c>
    </row>
    <row r="4">
      <c r="A4" s="1" t="n">
        <v>45000</v>
      </c>
      <c r="B4" t="n">
        <v>30</v>
      </c>
      <c r="C4" t="n">
        <v>27</v>
      </c>
      <c r="D4" t="n">
        <v>12</v>
      </c>
    </row>
    <row r="5">
      <c r="A5" s="1" t="n">
        <v>45001</v>
      </c>
      <c r="B5" t="n">
        <v>20</v>
      </c>
      <c r="C5" t="n">
        <v>56</v>
      </c>
      <c r="D5" t="n">
        <v>57</v>
      </c>
    </row>
    <row r="6">
      <c r="A6" s="1" t="n">
        <v>45002</v>
      </c>
      <c r="B6" t="n">
        <v>50</v>
      </c>
      <c r="C6" t="n">
        <v>38</v>
      </c>
      <c r="D6" t="n">
        <v>69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2023-03-27T13:56:28Z</dcterms:created>
  <dcterms:modified xsi:type="dcterms:W3CDTF">2023-03-27T13:56:28Z</dcterms:modified>
</cp:coreProperties>
</file>