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47301d0b58e66/Dokument/Energigemenskaper/"/>
    </mc:Choice>
  </mc:AlternateContent>
  <xr:revisionPtr revIDLastSave="74" documentId="8_{50FC63F0-F563-48AF-87D3-1739D6BCCEB5}" xr6:coauthVersionLast="47" xr6:coauthVersionMax="47" xr10:uidLastSave="{DA2E3198-DC33-41B8-A66D-28BFC5C83985}"/>
  <bookViews>
    <workbookView xWindow="-108" yWindow="-108" windowWidth="23256" windowHeight="12456" xr2:uid="{F5D49307-70A6-48A0-B2F5-35516DC518E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Solproduktion Gamlegården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Blad1!$A$1:$A$8760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80.142549999999957</c:v>
                </c:pt>
                <c:pt idx="10">
                  <c:v>124.34668999999997</c:v>
                </c:pt>
                <c:pt idx="11">
                  <c:v>62.03513999999997</c:v>
                </c:pt>
                <c:pt idx="12">
                  <c:v>233.26133999999993</c:v>
                </c:pt>
                <c:pt idx="13" formatCode="#,##0.00">
                  <c:v>1209.25974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38.73002000000001</c:v>
                </c:pt>
                <c:pt idx="34">
                  <c:v>53.269280000000016</c:v>
                </c:pt>
                <c:pt idx="35">
                  <c:v>111.35103000000001</c:v>
                </c:pt>
                <c:pt idx="36">
                  <c:v>27.361550000000015</c:v>
                </c:pt>
                <c:pt idx="37">
                  <c:v>60.573410000000045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165.07494</c:v>
                </c:pt>
                <c:pt idx="57">
                  <c:v>965.46908999999994</c:v>
                </c:pt>
                <c:pt idx="58" formatCode="#,##0.00">
                  <c:v>1535.0999099999999</c:v>
                </c:pt>
                <c:pt idx="59" formatCode="#,##0.00">
                  <c:v>1507.4327399999995</c:v>
                </c:pt>
                <c:pt idx="60">
                  <c:v>478.16496000000001</c:v>
                </c:pt>
                <c:pt idx="61">
                  <c:v>79.831330000000108</c:v>
                </c:pt>
                <c:pt idx="62">
                  <c:v>0.97092000000000001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6.7838199999999995</c:v>
                </c:pt>
                <c:pt idx="81">
                  <c:v>242.57658999999992</c:v>
                </c:pt>
                <c:pt idx="82">
                  <c:v>153.72425000000007</c:v>
                </c:pt>
                <c:pt idx="83">
                  <c:v>90.782309999999995</c:v>
                </c:pt>
                <c:pt idx="84">
                  <c:v>102.78440000000002</c:v>
                </c:pt>
                <c:pt idx="85">
                  <c:v>4.4897499999999999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12.233960000000003</c:v>
                </c:pt>
                <c:pt idx="105">
                  <c:v>224.91748999999993</c:v>
                </c:pt>
                <c:pt idx="106">
                  <c:v>935.19740000000013</c:v>
                </c:pt>
                <c:pt idx="107">
                  <c:v>160.53816999999998</c:v>
                </c:pt>
                <c:pt idx="108">
                  <c:v>141.40247999999997</c:v>
                </c:pt>
                <c:pt idx="109">
                  <c:v>71.866770000000017</c:v>
                </c:pt>
                <c:pt idx="110">
                  <c:v>15.6838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4.5223900000000006</c:v>
                </c:pt>
                <c:pt idx="129">
                  <c:v>20.383019999999984</c:v>
                </c:pt>
                <c:pt idx="130">
                  <c:v>99.520430000000076</c:v>
                </c:pt>
                <c:pt idx="131">
                  <c:v>203.28123999999997</c:v>
                </c:pt>
                <c:pt idx="132">
                  <c:v>59.907940000000067</c:v>
                </c:pt>
                <c:pt idx="133">
                  <c:v>8.9588000000000036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4.406559999999998</c:v>
                </c:pt>
                <c:pt idx="153">
                  <c:v>471.07040999999998</c:v>
                </c:pt>
                <c:pt idx="154">
                  <c:v>208.57610000000003</c:v>
                </c:pt>
                <c:pt idx="155">
                  <c:v>274.36209000000008</c:v>
                </c:pt>
                <c:pt idx="156">
                  <c:v>157.16275999999996</c:v>
                </c:pt>
                <c:pt idx="157">
                  <c:v>94.298030000000054</c:v>
                </c:pt>
                <c:pt idx="158">
                  <c:v>1.9957100000000001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102.31927999999995</c:v>
                </c:pt>
                <c:pt idx="178">
                  <c:v>89.708250000000049</c:v>
                </c:pt>
                <c:pt idx="179">
                  <c:v>111.20916000000001</c:v>
                </c:pt>
                <c:pt idx="180">
                  <c:v>108.79234000000004</c:v>
                </c:pt>
                <c:pt idx="181">
                  <c:v>52.256780000000006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71.946969999999993</c:v>
                </c:pt>
                <c:pt idx="201">
                  <c:v>296.16603000000003</c:v>
                </c:pt>
                <c:pt idx="202">
                  <c:v>67.457480000000004</c:v>
                </c:pt>
                <c:pt idx="203">
                  <c:v>148.29144000000002</c:v>
                </c:pt>
                <c:pt idx="204">
                  <c:v>154.59109000000012</c:v>
                </c:pt>
                <c:pt idx="205">
                  <c:v>98.423090000000016</c:v>
                </c:pt>
                <c:pt idx="206">
                  <c:v>6.9981400000000002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21.104959999999984</c:v>
                </c:pt>
                <c:pt idx="225">
                  <c:v>825.81260999999995</c:v>
                </c:pt>
                <c:pt idx="226" formatCode="#,##0.00">
                  <c:v>1774.5704299999998</c:v>
                </c:pt>
                <c:pt idx="227">
                  <c:v>292.62083999999993</c:v>
                </c:pt>
                <c:pt idx="228">
                  <c:v>537.58371999999997</c:v>
                </c:pt>
                <c:pt idx="229">
                  <c:v>299.03588000000002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47.247250000000022</c:v>
                </c:pt>
                <c:pt idx="249">
                  <c:v>42.376720000000006</c:v>
                </c:pt>
                <c:pt idx="250">
                  <c:v>284.84946000000014</c:v>
                </c:pt>
                <c:pt idx="251">
                  <c:v>116.95758999999991</c:v>
                </c:pt>
                <c:pt idx="252">
                  <c:v>330.57182000000017</c:v>
                </c:pt>
                <c:pt idx="253">
                  <c:v>86.094139999999925</c:v>
                </c:pt>
                <c:pt idx="254">
                  <c:v>5.2567500000000003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75.802889999999977</c:v>
                </c:pt>
                <c:pt idx="273">
                  <c:v>486.50040999999993</c:v>
                </c:pt>
                <c:pt idx="274">
                  <c:v>164.3273199999999</c:v>
                </c:pt>
                <c:pt idx="275">
                  <c:v>540.86430999999993</c:v>
                </c:pt>
                <c:pt idx="276">
                  <c:v>69.239260000000016</c:v>
                </c:pt>
                <c:pt idx="277">
                  <c:v>65.876300000000015</c:v>
                </c:pt>
                <c:pt idx="278">
                  <c:v>0.51740999999999993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532.22306000000003</c:v>
                </c:pt>
                <c:pt idx="297">
                  <c:v>865.26675999999975</c:v>
                </c:pt>
                <c:pt idx="298" formatCode="#,##0.00">
                  <c:v>1841.6994499999998</c:v>
                </c:pt>
                <c:pt idx="299">
                  <c:v>480.95008000000001</c:v>
                </c:pt>
                <c:pt idx="300">
                  <c:v>635.33274999999992</c:v>
                </c:pt>
                <c:pt idx="301">
                  <c:v>167.07253000000003</c:v>
                </c:pt>
                <c:pt idx="302" formatCode="#,##0.00">
                  <c:v>676.25251999999978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130.01753000000002</c:v>
                </c:pt>
                <c:pt idx="321">
                  <c:v>110.92588000000006</c:v>
                </c:pt>
                <c:pt idx="322">
                  <c:v>483.78839999999985</c:v>
                </c:pt>
                <c:pt idx="323" formatCode="#,##0.00">
                  <c:v>1141.6515599999998</c:v>
                </c:pt>
                <c:pt idx="324" formatCode="#,##0.00">
                  <c:v>2386.19454</c:v>
                </c:pt>
                <c:pt idx="325">
                  <c:v>476.20561000000026</c:v>
                </c:pt>
                <c:pt idx="326" formatCode="#,##0.00">
                  <c:v>656.01089000000002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84.272739999999956</c:v>
                </c:pt>
                <c:pt idx="345">
                  <c:v>137.31473000000014</c:v>
                </c:pt>
                <c:pt idx="346">
                  <c:v>1021.5165400000002</c:v>
                </c:pt>
                <c:pt idx="347" formatCode="#,##0.00">
                  <c:v>1940.1139799999999</c:v>
                </c:pt>
                <c:pt idx="348">
                  <c:v>147.1631000000001</c:v>
                </c:pt>
                <c:pt idx="349" formatCode="#,##0.00">
                  <c:v>1192.2525500000004</c:v>
                </c:pt>
                <c:pt idx="350" formatCode="#,##0.00">
                  <c:v>790.05236000000036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12.233960000000003</c:v>
                </c:pt>
                <c:pt idx="369">
                  <c:v>1344.7530800000002</c:v>
                </c:pt>
                <c:pt idx="370" formatCode="#,##0.00">
                  <c:v>1992.2235299999998</c:v>
                </c:pt>
                <c:pt idx="371" formatCode="#,##0.00">
                  <c:v>1025.8280399999999</c:v>
                </c:pt>
                <c:pt idx="372" formatCode="#,##0.00">
                  <c:v>936.37206999999921</c:v>
                </c:pt>
                <c:pt idx="373" formatCode="#,##0.00">
                  <c:v>1576.2473200000004</c:v>
                </c:pt>
                <c:pt idx="374" formatCode="#,##0.00">
                  <c:v>841.23168999999996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4.4671100000000008</c:v>
                </c:pt>
                <c:pt idx="393">
                  <c:v>142.52788999999996</c:v>
                </c:pt>
                <c:pt idx="394">
                  <c:v>38.622070000000008</c:v>
                </c:pt>
                <c:pt idx="395">
                  <c:v>176.77107999999998</c:v>
                </c:pt>
                <c:pt idx="396">
                  <c:v>154.60526999999996</c:v>
                </c:pt>
                <c:pt idx="397">
                  <c:v>34.772099999999995</c:v>
                </c:pt>
                <c:pt idx="398">
                  <c:v>12.337110000000006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641.01837</c:v>
                </c:pt>
                <c:pt idx="417">
                  <c:v>1503.24713</c:v>
                </c:pt>
                <c:pt idx="418" formatCode="#,##0.00">
                  <c:v>2180.9555499999992</c:v>
                </c:pt>
                <c:pt idx="419">
                  <c:v>884.81560999999988</c:v>
                </c:pt>
                <c:pt idx="420">
                  <c:v>212.00995999999986</c:v>
                </c:pt>
                <c:pt idx="421" formatCode="#,##0.00">
                  <c:v>1678.9913800000006</c:v>
                </c:pt>
                <c:pt idx="422" formatCode="#,##0.00">
                  <c:v>1027.8158799999999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7.4445800000000002</c:v>
                </c:pt>
                <c:pt idx="441">
                  <c:v>448.35583000000014</c:v>
                </c:pt>
                <c:pt idx="442">
                  <c:v>186.45753999999994</c:v>
                </c:pt>
                <c:pt idx="443">
                  <c:v>184.1725000000001</c:v>
                </c:pt>
                <c:pt idx="444">
                  <c:v>34.664570000000005</c:v>
                </c:pt>
                <c:pt idx="445">
                  <c:v>25.976070000000021</c:v>
                </c:pt>
                <c:pt idx="446" formatCode="#,##0.00">
                  <c:v>647.04199000000006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118.89199000000004</c:v>
                </c:pt>
                <c:pt idx="465">
                  <c:v>1048.2615699999999</c:v>
                </c:pt>
                <c:pt idx="466">
                  <c:v>590.80668999999989</c:v>
                </c:pt>
                <c:pt idx="467" formatCode="#,##0.00">
                  <c:v>2657.0598699999996</c:v>
                </c:pt>
                <c:pt idx="468" formatCode="#,##0.00">
                  <c:v>1667.6037600000004</c:v>
                </c:pt>
                <c:pt idx="469" formatCode="#,##0.00">
                  <c:v>839.18894000000034</c:v>
                </c:pt>
                <c:pt idx="470">
                  <c:v>82.498789999999929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442.52044999999964</c:v>
                </c:pt>
                <c:pt idx="489">
                  <c:v>896.5825000000001</c:v>
                </c:pt>
                <c:pt idx="490" formatCode="#,##0.00">
                  <c:v>2516.1007399999994</c:v>
                </c:pt>
                <c:pt idx="491" formatCode="#,##0.00">
                  <c:v>2787.0202299999996</c:v>
                </c:pt>
                <c:pt idx="492" formatCode="#,##0.00">
                  <c:v>2680.116489999999</c:v>
                </c:pt>
                <c:pt idx="493" formatCode="#,##0.00">
                  <c:v>2212.61139</c:v>
                </c:pt>
                <c:pt idx="494" formatCode="#,##0.00">
                  <c:v>1155.6721599999996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260.97414999999984</c:v>
                </c:pt>
                <c:pt idx="513">
                  <c:v>1251.4195699999998</c:v>
                </c:pt>
                <c:pt idx="514" formatCode="#,##0.00">
                  <c:v>2592.3089300000011</c:v>
                </c:pt>
                <c:pt idx="515" formatCode="#,##0.00">
                  <c:v>1890.8448399999997</c:v>
                </c:pt>
                <c:pt idx="516" formatCode="#,##0.00">
                  <c:v>1108.6569000000002</c:v>
                </c:pt>
                <c:pt idx="517" formatCode="#,##0.00">
                  <c:v>1866.7991800000002</c:v>
                </c:pt>
                <c:pt idx="518" formatCode="#,##0.00">
                  <c:v>1360.4986600000002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47.228760000000015</c:v>
                </c:pt>
                <c:pt idx="537">
                  <c:v>239.99771000000013</c:v>
                </c:pt>
                <c:pt idx="538">
                  <c:v>221.61840999999998</c:v>
                </c:pt>
                <c:pt idx="539">
                  <c:v>176.99553000000012</c:v>
                </c:pt>
                <c:pt idx="540">
                  <c:v>140.01064000000008</c:v>
                </c:pt>
                <c:pt idx="541">
                  <c:v>85.122129999999999</c:v>
                </c:pt>
                <c:pt idx="542">
                  <c:v>28.333239999999989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77.576369999999997</c:v>
                </c:pt>
                <c:pt idx="561">
                  <c:v>357.18882999999948</c:v>
                </c:pt>
                <c:pt idx="562" formatCode="#,##0.00">
                  <c:v>2371.4304200000006</c:v>
                </c:pt>
                <c:pt idx="563" formatCode="#,##0.00">
                  <c:v>2558.7191999999991</c:v>
                </c:pt>
                <c:pt idx="564" formatCode="#,##0.00">
                  <c:v>2360.6488199999999</c:v>
                </c:pt>
                <c:pt idx="565" formatCode="#,##0.00">
                  <c:v>2191.1599699999997</c:v>
                </c:pt>
                <c:pt idx="566" formatCode="#,##0.00">
                  <c:v>855.2176199999999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89.661979999999943</c:v>
                </c:pt>
                <c:pt idx="585">
                  <c:v>469.19157000000013</c:v>
                </c:pt>
                <c:pt idx="586">
                  <c:v>378.23730000000023</c:v>
                </c:pt>
                <c:pt idx="587">
                  <c:v>273.65906000000001</c:v>
                </c:pt>
                <c:pt idx="588">
                  <c:v>179.52285999999981</c:v>
                </c:pt>
                <c:pt idx="589">
                  <c:v>113.32783000000006</c:v>
                </c:pt>
                <c:pt idx="590">
                  <c:v>15.238970000000004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53.043070000000014</c:v>
                </c:pt>
                <c:pt idx="609">
                  <c:v>24.4145</c:v>
                </c:pt>
                <c:pt idx="610">
                  <c:v>128.09938999999997</c:v>
                </c:pt>
                <c:pt idx="611">
                  <c:v>233.36294000000018</c:v>
                </c:pt>
                <c:pt idx="612">
                  <c:v>775.80511000000001</c:v>
                </c:pt>
                <c:pt idx="613">
                  <c:v>316.13308999999998</c:v>
                </c:pt>
                <c:pt idx="614">
                  <c:v>66.597659999999948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540.43077000000017</c:v>
                </c:pt>
                <c:pt idx="633" formatCode="#,##0.00">
                  <c:v>1933.5501900000008</c:v>
                </c:pt>
                <c:pt idx="634" formatCode="#,##0.00">
                  <c:v>2596.6785700000005</c:v>
                </c:pt>
                <c:pt idx="635" formatCode="#,##0.00">
                  <c:v>2914.6384900000012</c:v>
                </c:pt>
                <c:pt idx="636" formatCode="#,##0.00">
                  <c:v>2796.3785700000008</c:v>
                </c:pt>
                <c:pt idx="637" formatCode="#,##0.00">
                  <c:v>2324.35574</c:v>
                </c:pt>
                <c:pt idx="638" formatCode="#,##0.00">
                  <c:v>1491.2722699999995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45.256829999999987</c:v>
                </c:pt>
                <c:pt idx="657">
                  <c:v>186.1193999999999</c:v>
                </c:pt>
                <c:pt idx="658">
                  <c:v>113.46251000000007</c:v>
                </c:pt>
                <c:pt idx="659">
                  <c:v>799.64931000000047</c:v>
                </c:pt>
                <c:pt idx="660">
                  <c:v>361.56718000000029</c:v>
                </c:pt>
                <c:pt idx="661">
                  <c:v>265.38991999999985</c:v>
                </c:pt>
                <c:pt idx="662">
                  <c:v>183.41548999999995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54.772550000000038</c:v>
                </c:pt>
                <c:pt idx="681">
                  <c:v>85.033039999999971</c:v>
                </c:pt>
                <c:pt idx="682">
                  <c:v>128.33461999999994</c:v>
                </c:pt>
                <c:pt idx="683">
                  <c:v>184.58580999999995</c:v>
                </c:pt>
                <c:pt idx="684">
                  <c:v>112.99307000000006</c:v>
                </c:pt>
                <c:pt idx="685">
                  <c:v>89.170700000000011</c:v>
                </c:pt>
                <c:pt idx="686">
                  <c:v>75.807410000000019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617.02185999999995</c:v>
                </c:pt>
                <c:pt idx="705" formatCode="#,##0.00">
                  <c:v>1760.9112499999997</c:v>
                </c:pt>
                <c:pt idx="706">
                  <c:v>754.61873999999978</c:v>
                </c:pt>
                <c:pt idx="707" formatCode="#,##0.00">
                  <c:v>1133.1084000000003</c:v>
                </c:pt>
                <c:pt idx="708" formatCode="#,##0.00">
                  <c:v>1004.0331299999999</c:v>
                </c:pt>
                <c:pt idx="709">
                  <c:v>355.82943999999981</c:v>
                </c:pt>
                <c:pt idx="710">
                  <c:v>165.25875999999997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292.26899999999983</c:v>
                </c:pt>
                <c:pt idx="729">
                  <c:v>731.92820000000006</c:v>
                </c:pt>
                <c:pt idx="730" formatCode="#,##0.00">
                  <c:v>1985.1731900000004</c:v>
                </c:pt>
                <c:pt idx="731">
                  <c:v>487.55766</c:v>
                </c:pt>
                <c:pt idx="732">
                  <c:v>364.06980000000033</c:v>
                </c:pt>
                <c:pt idx="733">
                  <c:v>162.39418000000006</c:v>
                </c:pt>
                <c:pt idx="734">
                  <c:v>74.049730000000096</c:v>
                </c:pt>
                <c:pt idx="735">
                  <c:v>9.647E-2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178.85749999999999</c:v>
                </c:pt>
                <c:pt idx="753">
                  <c:v>438.7731399999999</c:v>
                </c:pt>
                <c:pt idx="754">
                  <c:v>313.28869000000014</c:v>
                </c:pt>
                <c:pt idx="755">
                  <c:v>957.84021000000087</c:v>
                </c:pt>
                <c:pt idx="756" formatCode="#,##0.00">
                  <c:v>935.3678699999997</c:v>
                </c:pt>
                <c:pt idx="757">
                  <c:v>283.73589999999996</c:v>
                </c:pt>
                <c:pt idx="758" formatCode="#,##0.00">
                  <c:v>752.52938000000017</c:v>
                </c:pt>
                <c:pt idx="759">
                  <c:v>1.13253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944.91604000000018</c:v>
                </c:pt>
                <c:pt idx="777" formatCode="#,##0.00">
                  <c:v>2049.7033499999998</c:v>
                </c:pt>
                <c:pt idx="778" formatCode="#,##0.00">
                  <c:v>2677.1503700000017</c:v>
                </c:pt>
                <c:pt idx="779" formatCode="#,##0.00">
                  <c:v>3100.2365299999997</c:v>
                </c:pt>
                <c:pt idx="780" formatCode="#,##0.00">
                  <c:v>2937.5134600000006</c:v>
                </c:pt>
                <c:pt idx="781" formatCode="#,##0.00">
                  <c:v>2626.4911200000006</c:v>
                </c:pt>
                <c:pt idx="782" formatCode="#,##0.00">
                  <c:v>1716.7179699999997</c:v>
                </c:pt>
                <c:pt idx="783">
                  <c:v>1.2139599999999999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58.386690000000037</c:v>
                </c:pt>
                <c:pt idx="801">
                  <c:v>91.167839999999956</c:v>
                </c:pt>
                <c:pt idx="802">
                  <c:v>147.78747000000001</c:v>
                </c:pt>
                <c:pt idx="803">
                  <c:v>67.342979999999997</c:v>
                </c:pt>
                <c:pt idx="804">
                  <c:v>273.08066999999994</c:v>
                </c:pt>
                <c:pt idx="805">
                  <c:v>52.037110000000041</c:v>
                </c:pt>
                <c:pt idx="806">
                  <c:v>72.548349999999999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1075.1791199999998</c:v>
                </c:pt>
                <c:pt idx="825" formatCode="#,##0.00">
                  <c:v>1972.9452200000001</c:v>
                </c:pt>
                <c:pt idx="826" formatCode="#,##0.00">
                  <c:v>2872.0986899999998</c:v>
                </c:pt>
                <c:pt idx="827" formatCode="#,##0.00">
                  <c:v>3237.0999399999992</c:v>
                </c:pt>
                <c:pt idx="828" formatCode="#,##0.00">
                  <c:v>2914.7839399999989</c:v>
                </c:pt>
                <c:pt idx="829" formatCode="#,##0.00">
                  <c:v>2581.4599600000006</c:v>
                </c:pt>
                <c:pt idx="830" formatCode="#,##0.00">
                  <c:v>1638.9167399999999</c:v>
                </c:pt>
                <c:pt idx="831">
                  <c:v>0.26685000000000003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102.83609999999994</c:v>
                </c:pt>
                <c:pt idx="849">
                  <c:v>585.47033999999951</c:v>
                </c:pt>
                <c:pt idx="850">
                  <c:v>786.11603000000025</c:v>
                </c:pt>
                <c:pt idx="851" formatCode="#,##0.00">
                  <c:v>1114.6288100000004</c:v>
                </c:pt>
                <c:pt idx="852" formatCode="#,##0.00">
                  <c:v>1520.4047599999994</c:v>
                </c:pt>
                <c:pt idx="853" formatCode="#,##0.00">
                  <c:v>1439.7831400000005</c:v>
                </c:pt>
                <c:pt idx="854" formatCode="#,##0.00">
                  <c:v>1678.8006200000002</c:v>
                </c:pt>
                <c:pt idx="855">
                  <c:v>1.9111599999999997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334.85301000000004</c:v>
                </c:pt>
                <c:pt idx="873">
                  <c:v>290.35493999999989</c:v>
                </c:pt>
                <c:pt idx="874">
                  <c:v>303.89604000000008</c:v>
                </c:pt>
                <c:pt idx="875">
                  <c:v>392.54798</c:v>
                </c:pt>
                <c:pt idx="876">
                  <c:v>883.01189999999997</c:v>
                </c:pt>
                <c:pt idx="877" formatCode="#,##0.00">
                  <c:v>1902.0297599999997</c:v>
                </c:pt>
                <c:pt idx="878" formatCode="#,##0.00">
                  <c:v>1067.7969600000001</c:v>
                </c:pt>
                <c:pt idx="879">
                  <c:v>0.11946000000000011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192.25142999999994</c:v>
                </c:pt>
                <c:pt idx="897">
                  <c:v>183.81662999999998</c:v>
                </c:pt>
                <c:pt idx="898">
                  <c:v>281.96615000000003</c:v>
                </c:pt>
                <c:pt idx="899">
                  <c:v>218.25744000000006</c:v>
                </c:pt>
                <c:pt idx="900">
                  <c:v>159.53538</c:v>
                </c:pt>
                <c:pt idx="901">
                  <c:v>143.72426000000007</c:v>
                </c:pt>
                <c:pt idx="902">
                  <c:v>141.17391000000003</c:v>
                </c:pt>
                <c:pt idx="903">
                  <c:v>11.4556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429.68810999999971</c:v>
                </c:pt>
                <c:pt idx="921" formatCode="#,##0.00">
                  <c:v>1649.1432399999999</c:v>
                </c:pt>
                <c:pt idx="922" formatCode="#,##0.00">
                  <c:v>2648.4812999999999</c:v>
                </c:pt>
                <c:pt idx="923" formatCode="#,##0.00">
                  <c:v>2870.5931099999989</c:v>
                </c:pt>
                <c:pt idx="924" formatCode="#,##0.00">
                  <c:v>2911.5967000000005</c:v>
                </c:pt>
                <c:pt idx="925" formatCode="#,##0.00">
                  <c:v>2671.486519999999</c:v>
                </c:pt>
                <c:pt idx="926" formatCode="#,##0.00">
                  <c:v>1727.7953500000001</c:v>
                </c:pt>
                <c:pt idx="927">
                  <c:v>55.010980000000004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230.30581000000004</c:v>
                </c:pt>
                <c:pt idx="945">
                  <c:v>1136.3500699999995</c:v>
                </c:pt>
                <c:pt idx="946">
                  <c:v>1042.8307200000008</c:v>
                </c:pt>
                <c:pt idx="947">
                  <c:v>575.89278999999999</c:v>
                </c:pt>
                <c:pt idx="948">
                  <c:v>322.66536999999971</c:v>
                </c:pt>
                <c:pt idx="949">
                  <c:v>289.90215999999998</c:v>
                </c:pt>
                <c:pt idx="950">
                  <c:v>322.51920000000013</c:v>
                </c:pt>
                <c:pt idx="951">
                  <c:v>32.409939999999999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36.758090000000017</c:v>
                </c:pt>
                <c:pt idx="968">
                  <c:v>1142.2403999999999</c:v>
                </c:pt>
                <c:pt idx="969" formatCode="#,##0.00">
                  <c:v>2222.9403800000009</c:v>
                </c:pt>
                <c:pt idx="970" formatCode="#,##0.00">
                  <c:v>2532.2815899999991</c:v>
                </c:pt>
                <c:pt idx="971" formatCode="#,##0.00">
                  <c:v>992.72063999999989</c:v>
                </c:pt>
                <c:pt idx="972" formatCode="#,##0.00">
                  <c:v>1850.2719999999993</c:v>
                </c:pt>
                <c:pt idx="973" formatCode="#,##0.00">
                  <c:v>1323.8296300000002</c:v>
                </c:pt>
                <c:pt idx="974" formatCode="#,##0.00">
                  <c:v>745.69581999999969</c:v>
                </c:pt>
                <c:pt idx="975">
                  <c:v>1.5296700000000001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5.8477200000000034</c:v>
                </c:pt>
                <c:pt idx="992">
                  <c:v>423.36905000000013</c:v>
                </c:pt>
                <c:pt idx="993">
                  <c:v>1167.41418</c:v>
                </c:pt>
                <c:pt idx="994" formatCode="#,##0.00">
                  <c:v>2258.5481099999988</c:v>
                </c:pt>
                <c:pt idx="995" formatCode="#,##0.00">
                  <c:v>2474.5904899999996</c:v>
                </c:pt>
                <c:pt idx="996" formatCode="#,##0.00">
                  <c:v>3081.7538200000004</c:v>
                </c:pt>
                <c:pt idx="997" formatCode="#,##0.00">
                  <c:v>2531.8801899999999</c:v>
                </c:pt>
                <c:pt idx="998" formatCode="#,##0.00">
                  <c:v>1231.3465399999998</c:v>
                </c:pt>
                <c:pt idx="999" formatCode="#,##0.00">
                  <c:v>779.13599000000011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3.7828699999999991</c:v>
                </c:pt>
                <c:pt idx="1016">
                  <c:v>240.25264000000001</c:v>
                </c:pt>
                <c:pt idx="1017">
                  <c:v>347.27625000000029</c:v>
                </c:pt>
                <c:pt idx="1018" formatCode="#,##0.00">
                  <c:v>1265.2818899999997</c:v>
                </c:pt>
                <c:pt idx="1019">
                  <c:v>542.53299000000038</c:v>
                </c:pt>
                <c:pt idx="1020">
                  <c:v>179.05770999999993</c:v>
                </c:pt>
                <c:pt idx="1021">
                  <c:v>190.90232999999986</c:v>
                </c:pt>
                <c:pt idx="1022">
                  <c:v>101.83311000000005</c:v>
                </c:pt>
                <c:pt idx="1023">
                  <c:v>49.346470000000018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114.94219999999999</c:v>
                </c:pt>
                <c:pt idx="1040">
                  <c:v>1347.5387699999999</c:v>
                </c:pt>
                <c:pt idx="1041" formatCode="#,##0.00">
                  <c:v>2285.3921500000015</c:v>
                </c:pt>
                <c:pt idx="1042" formatCode="#,##0.00">
                  <c:v>2997.8619699999995</c:v>
                </c:pt>
                <c:pt idx="1043" formatCode="#,##0.00">
                  <c:v>3284.1652699999995</c:v>
                </c:pt>
                <c:pt idx="1044" formatCode="#,##0.00">
                  <c:v>3082.3148100000008</c:v>
                </c:pt>
                <c:pt idx="1045" formatCode="#,##0.00">
                  <c:v>2819.1975200000006</c:v>
                </c:pt>
                <c:pt idx="1046" formatCode="#,##0.00">
                  <c:v>1913.8225000000004</c:v>
                </c:pt>
                <c:pt idx="1047">
                  <c:v>357.79513000000014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1.7033700000000014</c:v>
                </c:pt>
                <c:pt idx="1064">
                  <c:v>330.53259999999989</c:v>
                </c:pt>
                <c:pt idx="1065">
                  <c:v>622.22277999999972</c:v>
                </c:pt>
                <c:pt idx="1066">
                  <c:v>487.68794000000003</c:v>
                </c:pt>
                <c:pt idx="1067">
                  <c:v>342.73659000000004</c:v>
                </c:pt>
                <c:pt idx="1068">
                  <c:v>137.71049999999997</c:v>
                </c:pt>
                <c:pt idx="1069">
                  <c:v>101.38330000000005</c:v>
                </c:pt>
                <c:pt idx="1070">
                  <c:v>95.410510000000059</c:v>
                </c:pt>
                <c:pt idx="1071">
                  <c:v>0.39964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1.6834900000000004</c:v>
                </c:pt>
                <c:pt idx="1088">
                  <c:v>80.960349999999991</c:v>
                </c:pt>
                <c:pt idx="1089">
                  <c:v>181.19380999999998</c:v>
                </c:pt>
                <c:pt idx="1090">
                  <c:v>445.75736999999992</c:v>
                </c:pt>
                <c:pt idx="1091">
                  <c:v>192.78269000000006</c:v>
                </c:pt>
                <c:pt idx="1092">
                  <c:v>113.68248999999996</c:v>
                </c:pt>
                <c:pt idx="1093">
                  <c:v>127.26991999999994</c:v>
                </c:pt>
                <c:pt idx="1094">
                  <c:v>68.638059999999996</c:v>
                </c:pt>
                <c:pt idx="1095">
                  <c:v>16.120609999999999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2.3339999999999996E-2</c:v>
                </c:pt>
                <c:pt idx="1112">
                  <c:v>173.99355999999997</c:v>
                </c:pt>
                <c:pt idx="1113">
                  <c:v>437.02576000000022</c:v>
                </c:pt>
                <c:pt idx="1114">
                  <c:v>345.63659999999999</c:v>
                </c:pt>
                <c:pt idx="1115">
                  <c:v>346.22839999999991</c:v>
                </c:pt>
                <c:pt idx="1116">
                  <c:v>139.22295000000005</c:v>
                </c:pt>
                <c:pt idx="1117">
                  <c:v>140.21377000000001</c:v>
                </c:pt>
                <c:pt idx="1118">
                  <c:v>210.39056999999985</c:v>
                </c:pt>
                <c:pt idx="1119">
                  <c:v>1.8600899999999985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22.583559999999988</c:v>
                </c:pt>
                <c:pt idx="1136">
                  <c:v>93.226070000000007</c:v>
                </c:pt>
                <c:pt idx="1137">
                  <c:v>103.32977000000001</c:v>
                </c:pt>
                <c:pt idx="1138">
                  <c:v>114.12995000000004</c:v>
                </c:pt>
                <c:pt idx="1139">
                  <c:v>203.66429000000014</c:v>
                </c:pt>
                <c:pt idx="1140">
                  <c:v>85.131739999999994</c:v>
                </c:pt>
                <c:pt idx="1141">
                  <c:v>248.46909999999991</c:v>
                </c:pt>
                <c:pt idx="1142">
                  <c:v>82.031490000000076</c:v>
                </c:pt>
                <c:pt idx="1143">
                  <c:v>16.006299999999992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422.94261999999992</c:v>
                </c:pt>
                <c:pt idx="1160">
                  <c:v>1550.5014999999999</c:v>
                </c:pt>
                <c:pt idx="1161">
                  <c:v>1069.5923399999997</c:v>
                </c:pt>
                <c:pt idx="1162" formatCode="#,##0.00">
                  <c:v>2214.2598300000004</c:v>
                </c:pt>
                <c:pt idx="1163">
                  <c:v>618.49354000000017</c:v>
                </c:pt>
                <c:pt idx="1164" formatCode="#,##0.00">
                  <c:v>1886.9370600000002</c:v>
                </c:pt>
                <c:pt idx="1165" formatCode="#,##0.00">
                  <c:v>1063.98047</c:v>
                </c:pt>
                <c:pt idx="1166" formatCode="#,##0.00">
                  <c:v>1923.1183300000002</c:v>
                </c:pt>
                <c:pt idx="1167" formatCode="#,##0.00">
                  <c:v>814.71871000000056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718.0225200000001</c:v>
                </c:pt>
                <c:pt idx="1184">
                  <c:v>1470.4930100000001</c:v>
                </c:pt>
                <c:pt idx="1185" formatCode="#,##0.00">
                  <c:v>2571.2839300000001</c:v>
                </c:pt>
                <c:pt idx="1186" formatCode="#,##0.00">
                  <c:v>3278.9929200000001</c:v>
                </c:pt>
                <c:pt idx="1187" formatCode="#,##0.00">
                  <c:v>3614.1842099999999</c:v>
                </c:pt>
                <c:pt idx="1188" formatCode="#,##0.00">
                  <c:v>3537.6134800000009</c:v>
                </c:pt>
                <c:pt idx="1189" formatCode="#,##0.00">
                  <c:v>2884.6215299999994</c:v>
                </c:pt>
                <c:pt idx="1190" formatCode="#,##0.00">
                  <c:v>1399.228270000001</c:v>
                </c:pt>
                <c:pt idx="1191">
                  <c:v>261.91604000000001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16.541559999999997</c:v>
                </c:pt>
                <c:pt idx="1208">
                  <c:v>83.326850000000064</c:v>
                </c:pt>
                <c:pt idx="1209">
                  <c:v>102.28594999999999</c:v>
                </c:pt>
                <c:pt idx="1210">
                  <c:v>118.03742000000008</c:v>
                </c:pt>
                <c:pt idx="1211">
                  <c:v>157.61240000000006</c:v>
                </c:pt>
                <c:pt idx="1212">
                  <c:v>130.75954000000004</c:v>
                </c:pt>
                <c:pt idx="1213">
                  <c:v>186.40311999999997</c:v>
                </c:pt>
                <c:pt idx="1214">
                  <c:v>162.74516999999997</c:v>
                </c:pt>
                <c:pt idx="1215">
                  <c:v>53.141360000000006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741.47191999999995</c:v>
                </c:pt>
                <c:pt idx="1232">
                  <c:v>1635.3761399999999</c:v>
                </c:pt>
                <c:pt idx="1233" formatCode="#,##0.00">
                  <c:v>2517.3344399999996</c:v>
                </c:pt>
                <c:pt idx="1234" formatCode="#,##0.00">
                  <c:v>3273.1448299999984</c:v>
                </c:pt>
                <c:pt idx="1235" formatCode="#,##0.00">
                  <c:v>3466.8103899999987</c:v>
                </c:pt>
                <c:pt idx="1236" formatCode="#,##0.00">
                  <c:v>3430.0172899999998</c:v>
                </c:pt>
                <c:pt idx="1237" formatCode="#,##0.00">
                  <c:v>3076.4866100000008</c:v>
                </c:pt>
                <c:pt idx="1238" formatCode="#,##0.00">
                  <c:v>2298.6552399999996</c:v>
                </c:pt>
                <c:pt idx="1239" formatCode="#,##0.00">
                  <c:v>1157.3537399999998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58.270159999999969</c:v>
                </c:pt>
                <c:pt idx="1256">
                  <c:v>121.37751000000006</c:v>
                </c:pt>
                <c:pt idx="1257">
                  <c:v>719.12515999999982</c:v>
                </c:pt>
                <c:pt idx="1258" formatCode="#,##0.00">
                  <c:v>1025.9446499999999</c:v>
                </c:pt>
                <c:pt idx="1259" formatCode="#,##0.00">
                  <c:v>1355.0724499999997</c:v>
                </c:pt>
                <c:pt idx="1260">
                  <c:v>461.85827000000012</c:v>
                </c:pt>
                <c:pt idx="1261">
                  <c:v>858.58501000000012</c:v>
                </c:pt>
                <c:pt idx="1262">
                  <c:v>355.47200000000004</c:v>
                </c:pt>
                <c:pt idx="1263">
                  <c:v>90.747249999999994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390.74014</c:v>
                </c:pt>
                <c:pt idx="1280">
                  <c:v>186.13106999999999</c:v>
                </c:pt>
                <c:pt idx="1281">
                  <c:v>509.74925999999999</c:v>
                </c:pt>
                <c:pt idx="1282">
                  <c:v>739.66192999999976</c:v>
                </c:pt>
                <c:pt idx="1283">
                  <c:v>296.14890000000008</c:v>
                </c:pt>
                <c:pt idx="1284">
                  <c:v>401.96562000000011</c:v>
                </c:pt>
                <c:pt idx="1285">
                  <c:v>100.81508999999998</c:v>
                </c:pt>
                <c:pt idx="1286">
                  <c:v>87.380180000000053</c:v>
                </c:pt>
                <c:pt idx="1287">
                  <c:v>43.342010000000016</c:v>
                </c:pt>
                <c:pt idx="1288">
                  <c:v>3.7599999999999999E-3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135.64183999999997</c:v>
                </c:pt>
                <c:pt idx="1304">
                  <c:v>554.32113000000015</c:v>
                </c:pt>
                <c:pt idx="1305">
                  <c:v>864.03913000000034</c:v>
                </c:pt>
                <c:pt idx="1306">
                  <c:v>512.80692999999997</c:v>
                </c:pt>
                <c:pt idx="1307">
                  <c:v>470.57401000000004</c:v>
                </c:pt>
                <c:pt idx="1308">
                  <c:v>102.28175000000007</c:v>
                </c:pt>
                <c:pt idx="1309">
                  <c:v>642.93591999999956</c:v>
                </c:pt>
                <c:pt idx="1310">
                  <c:v>634.48665000000028</c:v>
                </c:pt>
                <c:pt idx="1311">
                  <c:v>151.58257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930.11633000000063</c:v>
                </c:pt>
                <c:pt idx="1328">
                  <c:v>779.78001999999992</c:v>
                </c:pt>
                <c:pt idx="1329">
                  <c:v>209.85907999999998</c:v>
                </c:pt>
                <c:pt idx="1330">
                  <c:v>793.30088000000023</c:v>
                </c:pt>
                <c:pt idx="1331">
                  <c:v>878.7853200000003</c:v>
                </c:pt>
                <c:pt idx="1332">
                  <c:v>197.66466000000005</c:v>
                </c:pt>
                <c:pt idx="1333">
                  <c:v>456.38218000000029</c:v>
                </c:pt>
                <c:pt idx="1334">
                  <c:v>364.71527000000037</c:v>
                </c:pt>
                <c:pt idx="1335">
                  <c:v>123.49228000000011</c:v>
                </c:pt>
                <c:pt idx="1336">
                  <c:v>3.7599999999999999E-3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1034.8934899999997</c:v>
                </c:pt>
                <c:pt idx="1352">
                  <c:v>1856.80177</c:v>
                </c:pt>
                <c:pt idx="1353" formatCode="#,##0.00">
                  <c:v>2819.0567899999992</c:v>
                </c:pt>
                <c:pt idx="1354" formatCode="#,##0.00">
                  <c:v>3516.2518499999983</c:v>
                </c:pt>
                <c:pt idx="1355" formatCode="#,##0.00">
                  <c:v>3864.4815400000016</c:v>
                </c:pt>
                <c:pt idx="1356" formatCode="#,##0.00">
                  <c:v>3778.378619999999</c:v>
                </c:pt>
                <c:pt idx="1357" formatCode="#,##0.00">
                  <c:v>3406.7469800000003</c:v>
                </c:pt>
                <c:pt idx="1358" formatCode="#,##0.00">
                  <c:v>2543.7780200000016</c:v>
                </c:pt>
                <c:pt idx="1359" formatCode="#,##0.00">
                  <c:v>1616.1072499999998</c:v>
                </c:pt>
                <c:pt idx="1360">
                  <c:v>0.41217000000000004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247.01308000000006</c:v>
                </c:pt>
                <c:pt idx="1376">
                  <c:v>697.86252999999977</c:v>
                </c:pt>
                <c:pt idx="1377">
                  <c:v>821.6037799999998</c:v>
                </c:pt>
                <c:pt idx="1378" formatCode="#,##0.00">
                  <c:v>1970.1835599999997</c:v>
                </c:pt>
                <c:pt idx="1379" formatCode="#,##0.00">
                  <c:v>1769.0467899999992</c:v>
                </c:pt>
                <c:pt idx="1380" formatCode="#,##0.00">
                  <c:v>1064.8089899999995</c:v>
                </c:pt>
                <c:pt idx="1381" formatCode="#,##0.00">
                  <c:v>1172.4251200000001</c:v>
                </c:pt>
                <c:pt idx="1382">
                  <c:v>533.24453000000005</c:v>
                </c:pt>
                <c:pt idx="1383">
                  <c:v>590.88333000000034</c:v>
                </c:pt>
                <c:pt idx="1384">
                  <c:v>1.3592899999999999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1027.9898600000001</c:v>
                </c:pt>
                <c:pt idx="1400">
                  <c:v>1843.0505300000002</c:v>
                </c:pt>
                <c:pt idx="1401" formatCode="#,##0.00">
                  <c:v>2751.3354300000001</c:v>
                </c:pt>
                <c:pt idx="1402" formatCode="#,##0.00">
                  <c:v>3349.0493800000004</c:v>
                </c:pt>
                <c:pt idx="1403" formatCode="#,##0.00">
                  <c:v>3732.7956600000016</c:v>
                </c:pt>
                <c:pt idx="1404" formatCode="#,##0.00">
                  <c:v>3670.8546899999997</c:v>
                </c:pt>
                <c:pt idx="1405" formatCode="#,##0.00">
                  <c:v>3194.0434500000006</c:v>
                </c:pt>
                <c:pt idx="1406" formatCode="#,##0.00">
                  <c:v>2398.94155</c:v>
                </c:pt>
                <c:pt idx="1407" formatCode="#,##0.00">
                  <c:v>1513.1311500000004</c:v>
                </c:pt>
                <c:pt idx="1408">
                  <c:v>5.0110000000000002E-2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947.6407499999998</c:v>
                </c:pt>
                <c:pt idx="1424">
                  <c:v>1706.60607</c:v>
                </c:pt>
                <c:pt idx="1425" formatCode="#,##0.00">
                  <c:v>2317.3461000000011</c:v>
                </c:pt>
                <c:pt idx="1426" formatCode="#,##0.00">
                  <c:v>2770.3765800000001</c:v>
                </c:pt>
                <c:pt idx="1427" formatCode="#,##0.00">
                  <c:v>3503.7793100000017</c:v>
                </c:pt>
                <c:pt idx="1428" formatCode="#,##0.00">
                  <c:v>3483.2788500000011</c:v>
                </c:pt>
                <c:pt idx="1429" formatCode="#,##0.00">
                  <c:v>3043.9245500000011</c:v>
                </c:pt>
                <c:pt idx="1430" formatCode="#,##0.00">
                  <c:v>2275.6536999999994</c:v>
                </c:pt>
                <c:pt idx="1431" formatCode="#,##0.00">
                  <c:v>1444.7698600000001</c:v>
                </c:pt>
                <c:pt idx="1432">
                  <c:v>1.7372700000000001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984.91832999999974</c:v>
                </c:pt>
                <c:pt idx="1448">
                  <c:v>1820.6519000000001</c:v>
                </c:pt>
                <c:pt idx="1449" formatCode="#,##0.00">
                  <c:v>2710.1102000000005</c:v>
                </c:pt>
                <c:pt idx="1450" formatCode="#,##0.00">
                  <c:v>3239.5177700000004</c:v>
                </c:pt>
                <c:pt idx="1451" formatCode="#,##0.00">
                  <c:v>3576.4936400000001</c:v>
                </c:pt>
                <c:pt idx="1452" formatCode="#,##0.00">
                  <c:v>3507.5132699999999</c:v>
                </c:pt>
                <c:pt idx="1453" formatCode="#,##0.00">
                  <c:v>2987.5178699999983</c:v>
                </c:pt>
                <c:pt idx="1454" formatCode="#,##0.00">
                  <c:v>2271.2081199999998</c:v>
                </c:pt>
                <c:pt idx="1455" formatCode="#,##0.00">
                  <c:v>1444.5782800000002</c:v>
                </c:pt>
                <c:pt idx="1456">
                  <c:v>3.8704799999999997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260.15824000000009</c:v>
                </c:pt>
                <c:pt idx="1472">
                  <c:v>1330.9287799999995</c:v>
                </c:pt>
                <c:pt idx="1473" formatCode="#,##0.00">
                  <c:v>1994.6027100000006</c:v>
                </c:pt>
                <c:pt idx="1474" formatCode="#,##0.00">
                  <c:v>1418.7280199999989</c:v>
                </c:pt>
                <c:pt idx="1475" formatCode="#,##0.00">
                  <c:v>1133.8690399999996</c:v>
                </c:pt>
                <c:pt idx="1476">
                  <c:v>702.75500000000068</c:v>
                </c:pt>
                <c:pt idx="1477">
                  <c:v>907.31990000000042</c:v>
                </c:pt>
                <c:pt idx="1478">
                  <c:v>414.92155000000037</c:v>
                </c:pt>
                <c:pt idx="1479">
                  <c:v>465.99418999999972</c:v>
                </c:pt>
                <c:pt idx="1480">
                  <c:v>10.353179999999993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605.37689999999998</c:v>
                </c:pt>
                <c:pt idx="1496">
                  <c:v>1282.7096499999998</c:v>
                </c:pt>
                <c:pt idx="1497" formatCode="#,##0.00">
                  <c:v>2123.1101399999998</c:v>
                </c:pt>
                <c:pt idx="1498" formatCode="#,##0.00">
                  <c:v>3569.7285600000023</c:v>
                </c:pt>
                <c:pt idx="1499" formatCode="#,##0.00">
                  <c:v>3954.9801900000007</c:v>
                </c:pt>
                <c:pt idx="1500" formatCode="#,##0.00">
                  <c:v>3757.8904200000038</c:v>
                </c:pt>
                <c:pt idx="1501" formatCode="#,##0.00">
                  <c:v>3323.2327600000003</c:v>
                </c:pt>
                <c:pt idx="1502" formatCode="#,##0.00">
                  <c:v>2597.2238700000007</c:v>
                </c:pt>
                <c:pt idx="1503" formatCode="#,##0.00">
                  <c:v>1713.2953700000007</c:v>
                </c:pt>
                <c:pt idx="1504">
                  <c:v>101.89885999999991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6.5087099999999998</c:v>
                </c:pt>
                <c:pt idx="1519">
                  <c:v>1174.8317600000005</c:v>
                </c:pt>
                <c:pt idx="1520">
                  <c:v>2032.5856599999997</c:v>
                </c:pt>
                <c:pt idx="1521" formatCode="#,##0.00">
                  <c:v>3047.0926700000014</c:v>
                </c:pt>
                <c:pt idx="1522" formatCode="#,##0.00">
                  <c:v>3611.984809999999</c:v>
                </c:pt>
                <c:pt idx="1523" formatCode="#,##0.00">
                  <c:v>4036.6400199999994</c:v>
                </c:pt>
                <c:pt idx="1524" formatCode="#,##0.00">
                  <c:v>3938.1012600000004</c:v>
                </c:pt>
                <c:pt idx="1525" formatCode="#,##0.00">
                  <c:v>3393.6054499999987</c:v>
                </c:pt>
                <c:pt idx="1526" formatCode="#,##0.00">
                  <c:v>2686.7404100000003</c:v>
                </c:pt>
                <c:pt idx="1527" formatCode="#,##0.00">
                  <c:v>1809.3253000000004</c:v>
                </c:pt>
                <c:pt idx="1528">
                  <c:v>98.641830000000027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35.014120000000013</c:v>
                </c:pt>
                <c:pt idx="1543">
                  <c:v>1191.4943500000002</c:v>
                </c:pt>
                <c:pt idx="1544">
                  <c:v>2014.9921800000002</c:v>
                </c:pt>
                <c:pt idx="1545" formatCode="#,##0.00">
                  <c:v>2936.2185100000006</c:v>
                </c:pt>
                <c:pt idx="1546" formatCode="#,##0.00">
                  <c:v>3543.5430599999995</c:v>
                </c:pt>
                <c:pt idx="1547" formatCode="#,##0.00">
                  <c:v>3746.1224300000003</c:v>
                </c:pt>
                <c:pt idx="1548" formatCode="#,##0.00">
                  <c:v>3719.6417399999991</c:v>
                </c:pt>
                <c:pt idx="1549" formatCode="#,##0.00">
                  <c:v>2799.2361099999985</c:v>
                </c:pt>
                <c:pt idx="1550" formatCode="#,##0.00">
                  <c:v>1037.7794099999996</c:v>
                </c:pt>
                <c:pt idx="1551">
                  <c:v>521.07884999999987</c:v>
                </c:pt>
                <c:pt idx="1552">
                  <c:v>108.73072999999999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78.410509999999988</c:v>
                </c:pt>
                <c:pt idx="1568">
                  <c:v>668.2205899999999</c:v>
                </c:pt>
                <c:pt idx="1569">
                  <c:v>399.25645999999983</c:v>
                </c:pt>
                <c:pt idx="1570">
                  <c:v>517.48137000000054</c:v>
                </c:pt>
                <c:pt idx="1571">
                  <c:v>933.85961999999995</c:v>
                </c:pt>
                <c:pt idx="1572" formatCode="#,##0.00">
                  <c:v>1206.3885700000003</c:v>
                </c:pt>
                <c:pt idx="1573" formatCode="#,##0.00">
                  <c:v>1892.3548600000004</c:v>
                </c:pt>
                <c:pt idx="1574" formatCode="#,##0.00">
                  <c:v>890.36883999999998</c:v>
                </c:pt>
                <c:pt idx="1575">
                  <c:v>398.50291999999956</c:v>
                </c:pt>
                <c:pt idx="1576">
                  <c:v>0.97969000000000006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49.165839999999996</c:v>
                </c:pt>
                <c:pt idx="1591">
                  <c:v>1053.7255000000005</c:v>
                </c:pt>
                <c:pt idx="1592">
                  <c:v>1831.08581</c:v>
                </c:pt>
                <c:pt idx="1593" formatCode="#,##0.00">
                  <c:v>2720.8446000000004</c:v>
                </c:pt>
                <c:pt idx="1594" formatCode="#,##0.00">
                  <c:v>3417.8146499999989</c:v>
                </c:pt>
                <c:pt idx="1595" formatCode="#,##0.00">
                  <c:v>2345.9520999999995</c:v>
                </c:pt>
                <c:pt idx="1596" formatCode="#,##0.00">
                  <c:v>3526.9630899999997</c:v>
                </c:pt>
                <c:pt idx="1597" formatCode="#,##0.00">
                  <c:v>3264.1692900000016</c:v>
                </c:pt>
                <c:pt idx="1598" formatCode="#,##0.00">
                  <c:v>2716.6621499999997</c:v>
                </c:pt>
                <c:pt idx="1599" formatCode="#,##0.00">
                  <c:v>1837.48623</c:v>
                </c:pt>
                <c:pt idx="1600">
                  <c:v>137.17765999999995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75.92828999999999</c:v>
                </c:pt>
                <c:pt idx="1615">
                  <c:v>1259.5844800000004</c:v>
                </c:pt>
                <c:pt idx="1616" formatCode="#,##0.00">
                  <c:v>2067.45793</c:v>
                </c:pt>
                <c:pt idx="1617" formatCode="#,##0.00">
                  <c:v>3139.8680900000018</c:v>
                </c:pt>
                <c:pt idx="1618" formatCode="#,##0.00">
                  <c:v>3802.8687599999994</c:v>
                </c:pt>
                <c:pt idx="1619" formatCode="#,##0.00">
                  <c:v>3105.6570000000006</c:v>
                </c:pt>
                <c:pt idx="1620" formatCode="#,##0.00">
                  <c:v>3369.942070000001</c:v>
                </c:pt>
                <c:pt idx="1621" formatCode="#,##0.00">
                  <c:v>2969.8034399999974</c:v>
                </c:pt>
                <c:pt idx="1622" formatCode="#,##0.00">
                  <c:v>2713.6302299999979</c:v>
                </c:pt>
                <c:pt idx="1623" formatCode="#,##0.00">
                  <c:v>1846.4415300000003</c:v>
                </c:pt>
                <c:pt idx="1624">
                  <c:v>269.09958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20.566389999999988</c:v>
                </c:pt>
                <c:pt idx="1639">
                  <c:v>504.29543999999993</c:v>
                </c:pt>
                <c:pt idx="1640">
                  <c:v>904.95818000000008</c:v>
                </c:pt>
                <c:pt idx="1641" formatCode="#,##0.00">
                  <c:v>1100.97</c:v>
                </c:pt>
                <c:pt idx="1642" formatCode="#,##0.00">
                  <c:v>1304.9606199999998</c:v>
                </c:pt>
                <c:pt idx="1643">
                  <c:v>479.37590999999992</c:v>
                </c:pt>
                <c:pt idx="1644">
                  <c:v>476.22917999999999</c:v>
                </c:pt>
                <c:pt idx="1645">
                  <c:v>346.81090000000012</c:v>
                </c:pt>
                <c:pt idx="1646">
                  <c:v>417.22731999999996</c:v>
                </c:pt>
                <c:pt idx="1647">
                  <c:v>336.97521999999998</c:v>
                </c:pt>
                <c:pt idx="1648">
                  <c:v>155.65989000000005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1.8284000000000005</c:v>
                </c:pt>
                <c:pt idx="1663">
                  <c:v>891.52728000000036</c:v>
                </c:pt>
                <c:pt idx="1664" formatCode="#,##0.00">
                  <c:v>2137.6356200000005</c:v>
                </c:pt>
                <c:pt idx="1665" formatCode="#,##0.00">
                  <c:v>2774.1385299999993</c:v>
                </c:pt>
                <c:pt idx="1666" formatCode="#,##0.00">
                  <c:v>1013.2542799999991</c:v>
                </c:pt>
                <c:pt idx="1667" formatCode="#,##0.00">
                  <c:v>3548.8675599999992</c:v>
                </c:pt>
                <c:pt idx="1668" formatCode="#,##0.00">
                  <c:v>4062.6156000000005</c:v>
                </c:pt>
                <c:pt idx="1669" formatCode="#,##0.00">
                  <c:v>3523.7097100000001</c:v>
                </c:pt>
                <c:pt idx="1670" formatCode="#,##0.00">
                  <c:v>2736.2370600000008</c:v>
                </c:pt>
                <c:pt idx="1671" formatCode="#,##0.00">
                  <c:v>1858.9614000000001</c:v>
                </c:pt>
                <c:pt idx="1672" formatCode="#,##0.00">
                  <c:v>891.7657800000004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114.35188999999997</c:v>
                </c:pt>
                <c:pt idx="1687">
                  <c:v>1057.8933500000003</c:v>
                </c:pt>
                <c:pt idx="1688" formatCode="#,##0.00">
                  <c:v>1939.8506700000003</c:v>
                </c:pt>
                <c:pt idx="1689" formatCode="#,##0.00">
                  <c:v>2775.5359500000004</c:v>
                </c:pt>
                <c:pt idx="1690" formatCode="#,##0.00">
                  <c:v>3693.9752100000001</c:v>
                </c:pt>
                <c:pt idx="1691" formatCode="#,##0.00">
                  <c:v>3952.253299999998</c:v>
                </c:pt>
                <c:pt idx="1692" formatCode="#,##0.00">
                  <c:v>3986.3685799999985</c:v>
                </c:pt>
                <c:pt idx="1693" formatCode="#,##0.00">
                  <c:v>3028.6671300000021</c:v>
                </c:pt>
                <c:pt idx="1694" formatCode="#,##0.00">
                  <c:v>2541.7361699999979</c:v>
                </c:pt>
                <c:pt idx="1695">
                  <c:v>344.66891999999973</c:v>
                </c:pt>
                <c:pt idx="1696">
                  <c:v>59.374380000000016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8.9310200000000055</c:v>
                </c:pt>
                <c:pt idx="1711">
                  <c:v>88.893219999999985</c:v>
                </c:pt>
                <c:pt idx="1712">
                  <c:v>257.87099999999981</c:v>
                </c:pt>
                <c:pt idx="1713">
                  <c:v>447.20761999999991</c:v>
                </c:pt>
                <c:pt idx="1714">
                  <c:v>609.10517000000038</c:v>
                </c:pt>
                <c:pt idx="1715">
                  <c:v>446.16280000000017</c:v>
                </c:pt>
                <c:pt idx="1716">
                  <c:v>572.38658999999996</c:v>
                </c:pt>
                <c:pt idx="1717">
                  <c:v>208.93132000000003</c:v>
                </c:pt>
                <c:pt idx="1718">
                  <c:v>387.37691999999953</c:v>
                </c:pt>
                <c:pt idx="1719">
                  <c:v>732.97282999999993</c:v>
                </c:pt>
                <c:pt idx="1720">
                  <c:v>221.6263999999999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152.32368</c:v>
                </c:pt>
                <c:pt idx="1735">
                  <c:v>626.31847999999991</c:v>
                </c:pt>
                <c:pt idx="1736">
                  <c:v>1095.1163299999998</c:v>
                </c:pt>
                <c:pt idx="1737" formatCode="#,##0.00">
                  <c:v>1348.6635899999999</c:v>
                </c:pt>
                <c:pt idx="1738">
                  <c:v>854.19511</c:v>
                </c:pt>
                <c:pt idx="1739">
                  <c:v>334.2401999999999</c:v>
                </c:pt>
                <c:pt idx="1740">
                  <c:v>481.44085999999999</c:v>
                </c:pt>
                <c:pt idx="1741">
                  <c:v>632.13940999999966</c:v>
                </c:pt>
                <c:pt idx="1742" formatCode="#,##0.00">
                  <c:v>963.32761000000005</c:v>
                </c:pt>
                <c:pt idx="1743" formatCode="#,##0.00">
                  <c:v>803.25846000000013</c:v>
                </c:pt>
                <c:pt idx="1744">
                  <c:v>462.76100999999994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221.40301999999997</c:v>
                </c:pt>
                <c:pt idx="1759">
                  <c:v>1357.5985599999999</c:v>
                </c:pt>
                <c:pt idx="1760" formatCode="#,##0.00">
                  <c:v>2300.714120000001</c:v>
                </c:pt>
                <c:pt idx="1761" formatCode="#,##0.00">
                  <c:v>3116.5729400000009</c:v>
                </c:pt>
                <c:pt idx="1762" formatCode="#,##0.00">
                  <c:v>2267.8548200000005</c:v>
                </c:pt>
                <c:pt idx="1763" formatCode="#,##0.00">
                  <c:v>1363.7419699999991</c:v>
                </c:pt>
                <c:pt idx="1764" formatCode="#,##0.00">
                  <c:v>3721.9310900000014</c:v>
                </c:pt>
                <c:pt idx="1765" formatCode="#,##0.00">
                  <c:v>2130.7332100000008</c:v>
                </c:pt>
                <c:pt idx="1766" formatCode="#,##0.00">
                  <c:v>2556.9615500000004</c:v>
                </c:pt>
                <c:pt idx="1767" formatCode="#,##0.00">
                  <c:v>1961.8510999999999</c:v>
                </c:pt>
                <c:pt idx="1768" formatCode="#,##0.00">
                  <c:v>996.64711999999986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161.45029999999994</c:v>
                </c:pt>
                <c:pt idx="1783">
                  <c:v>928.20083999999997</c:v>
                </c:pt>
                <c:pt idx="1784" formatCode="#,##0.00">
                  <c:v>1587.6381099999999</c:v>
                </c:pt>
                <c:pt idx="1785" formatCode="#,##0.00">
                  <c:v>2665.7570300000002</c:v>
                </c:pt>
                <c:pt idx="1786" formatCode="#,##0.00">
                  <c:v>3475.1821100000025</c:v>
                </c:pt>
                <c:pt idx="1787" formatCode="#,##0.00">
                  <c:v>3832.0297600000008</c:v>
                </c:pt>
                <c:pt idx="1788" formatCode="#,##0.00">
                  <c:v>3798.4945300000022</c:v>
                </c:pt>
                <c:pt idx="1789" formatCode="#,##0.00">
                  <c:v>3559.9936500000003</c:v>
                </c:pt>
                <c:pt idx="1790" formatCode="#,##0.00">
                  <c:v>2058.2908599999987</c:v>
                </c:pt>
                <c:pt idx="1791" formatCode="#,##0.00">
                  <c:v>1679.2171900000001</c:v>
                </c:pt>
                <c:pt idx="1792">
                  <c:v>360.50476000000003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29.359339999999992</c:v>
                </c:pt>
                <c:pt idx="1807">
                  <c:v>85.918810000000036</c:v>
                </c:pt>
                <c:pt idx="1808">
                  <c:v>781.61479000000008</c:v>
                </c:pt>
                <c:pt idx="1809">
                  <c:v>342.87604000000016</c:v>
                </c:pt>
                <c:pt idx="1810">
                  <c:v>891.76735999999983</c:v>
                </c:pt>
                <c:pt idx="1811" formatCode="#,##0.00">
                  <c:v>1782.4301699999985</c:v>
                </c:pt>
                <c:pt idx="1812" formatCode="#,##0.00">
                  <c:v>2063.4841699999988</c:v>
                </c:pt>
                <c:pt idx="1813" formatCode="#,##0.00">
                  <c:v>1402.3718400000005</c:v>
                </c:pt>
                <c:pt idx="1814">
                  <c:v>627.77265000000034</c:v>
                </c:pt>
                <c:pt idx="1815">
                  <c:v>496.75204000000025</c:v>
                </c:pt>
                <c:pt idx="1816">
                  <c:v>77.108480000000071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111.98600000000008</c:v>
                </c:pt>
                <c:pt idx="1831">
                  <c:v>193.78142000000005</c:v>
                </c:pt>
                <c:pt idx="1832">
                  <c:v>247.99260999999987</c:v>
                </c:pt>
                <c:pt idx="1833">
                  <c:v>455.84709999999973</c:v>
                </c:pt>
                <c:pt idx="1834">
                  <c:v>395.3417799999998</c:v>
                </c:pt>
                <c:pt idx="1835">
                  <c:v>226.31214999999995</c:v>
                </c:pt>
                <c:pt idx="1836">
                  <c:v>646.84142999999995</c:v>
                </c:pt>
                <c:pt idx="1837">
                  <c:v>668.68428999999992</c:v>
                </c:pt>
                <c:pt idx="1838">
                  <c:v>340.35957000000008</c:v>
                </c:pt>
                <c:pt idx="1839">
                  <c:v>506.73934000000031</c:v>
                </c:pt>
                <c:pt idx="1840">
                  <c:v>431.92748999999986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33.898650000000018</c:v>
                </c:pt>
                <c:pt idx="1855">
                  <c:v>289.91103999999996</c:v>
                </c:pt>
                <c:pt idx="1856">
                  <c:v>687.80596999999955</c:v>
                </c:pt>
                <c:pt idx="1857">
                  <c:v>956.51535000000013</c:v>
                </c:pt>
                <c:pt idx="1858">
                  <c:v>768.8844200000002</c:v>
                </c:pt>
                <c:pt idx="1859">
                  <c:v>387.29060000000015</c:v>
                </c:pt>
                <c:pt idx="1860">
                  <c:v>360.4430200000001</c:v>
                </c:pt>
                <c:pt idx="1861">
                  <c:v>495.82199000000026</c:v>
                </c:pt>
                <c:pt idx="1862">
                  <c:v>165.17317999999997</c:v>
                </c:pt>
                <c:pt idx="1863" formatCode="#,##0.00">
                  <c:v>867.45047000000045</c:v>
                </c:pt>
                <c:pt idx="1864">
                  <c:v>159.91183999999993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40.63451000000002</c:v>
                </c:pt>
                <c:pt idx="1879">
                  <c:v>246.68915999999999</c:v>
                </c:pt>
                <c:pt idx="1880">
                  <c:v>383.12964999999997</c:v>
                </c:pt>
                <c:pt idx="1881">
                  <c:v>542.38265999999999</c:v>
                </c:pt>
                <c:pt idx="1882">
                  <c:v>812.36728000000016</c:v>
                </c:pt>
                <c:pt idx="1883" formatCode="#,##0.00">
                  <c:v>1431.2221800000002</c:v>
                </c:pt>
                <c:pt idx="1884" formatCode="#,##0.00">
                  <c:v>1566.9462899999987</c:v>
                </c:pt>
                <c:pt idx="1885">
                  <c:v>800.72466000000077</c:v>
                </c:pt>
                <c:pt idx="1886">
                  <c:v>285.88803000000019</c:v>
                </c:pt>
                <c:pt idx="1887">
                  <c:v>428.29420999999991</c:v>
                </c:pt>
                <c:pt idx="1888" formatCode="#,##0.00">
                  <c:v>712.90751999999986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765.20072999999957</c:v>
                </c:pt>
                <c:pt idx="1903">
                  <c:v>9.1516999999999999</c:v>
                </c:pt>
                <c:pt idx="1904">
                  <c:v>23.68544</c:v>
                </c:pt>
                <c:pt idx="1905" formatCode="#,##0.00">
                  <c:v>1182.47217</c:v>
                </c:pt>
                <c:pt idx="1906" formatCode="#,##0.00">
                  <c:v>2886.6642500000003</c:v>
                </c:pt>
                <c:pt idx="1907" formatCode="#,##0.00">
                  <c:v>1194.8421499999999</c:v>
                </c:pt>
                <c:pt idx="1908" formatCode="#,##0.00">
                  <c:v>1426.7269199999998</c:v>
                </c:pt>
                <c:pt idx="1909">
                  <c:v>593.10311999999999</c:v>
                </c:pt>
                <c:pt idx="1910">
                  <c:v>363.95391000000041</c:v>
                </c:pt>
                <c:pt idx="1911">
                  <c:v>467.41757999999987</c:v>
                </c:pt>
                <c:pt idx="1912">
                  <c:v>318.68124999999986</c:v>
                </c:pt>
                <c:pt idx="1913">
                  <c:v>0.17538999999999999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57.906540000000007</c:v>
                </c:pt>
                <c:pt idx="1927">
                  <c:v>6.1387200000000002</c:v>
                </c:pt>
                <c:pt idx="1928">
                  <c:v>862.31005999999979</c:v>
                </c:pt>
                <c:pt idx="1929">
                  <c:v>662.28042000000039</c:v>
                </c:pt>
                <c:pt idx="1930">
                  <c:v>852.11366000000078</c:v>
                </c:pt>
                <c:pt idx="1931">
                  <c:v>835.81340000000034</c:v>
                </c:pt>
                <c:pt idx="1932">
                  <c:v>765.4664200000002</c:v>
                </c:pt>
                <c:pt idx="1933">
                  <c:v>586.04466000000002</c:v>
                </c:pt>
                <c:pt idx="1934">
                  <c:v>581.8433</c:v>
                </c:pt>
                <c:pt idx="1935">
                  <c:v>448.83674999999982</c:v>
                </c:pt>
                <c:pt idx="1936">
                  <c:v>316.02903000000003</c:v>
                </c:pt>
                <c:pt idx="1937">
                  <c:v>0.20671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155.47312999999997</c:v>
                </c:pt>
                <c:pt idx="1951">
                  <c:v>741.79488000000026</c:v>
                </c:pt>
                <c:pt idx="1952">
                  <c:v>746.38926999999978</c:v>
                </c:pt>
                <c:pt idx="1953" formatCode="#,##0.00">
                  <c:v>1818.25387</c:v>
                </c:pt>
                <c:pt idx="1954">
                  <c:v>558.13763000000029</c:v>
                </c:pt>
                <c:pt idx="1955">
                  <c:v>448.71529000000021</c:v>
                </c:pt>
                <c:pt idx="1956" formatCode="#,##0.00">
                  <c:v>1677.6354799999999</c:v>
                </c:pt>
                <c:pt idx="1957" formatCode="#,##0.00">
                  <c:v>1521.8497300000006</c:v>
                </c:pt>
                <c:pt idx="1958" formatCode="#,##0.00">
                  <c:v>2778.1511600000013</c:v>
                </c:pt>
                <c:pt idx="1959" formatCode="#,##0.00">
                  <c:v>1733.1893500000001</c:v>
                </c:pt>
                <c:pt idx="1960" formatCode="#,##0.00">
                  <c:v>1118.7533500000002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304.18601000000007</c:v>
                </c:pt>
                <c:pt idx="1975">
                  <c:v>778.47264000000007</c:v>
                </c:pt>
                <c:pt idx="1976">
                  <c:v>535.81291999999996</c:v>
                </c:pt>
                <c:pt idx="1977">
                  <c:v>455.25190000000032</c:v>
                </c:pt>
                <c:pt idx="1978">
                  <c:v>319.03097000000008</c:v>
                </c:pt>
                <c:pt idx="1979" formatCode="#,##0.00">
                  <c:v>1442.3261299999992</c:v>
                </c:pt>
                <c:pt idx="1980" formatCode="#,##0.00">
                  <c:v>2273.4968299999987</c:v>
                </c:pt>
                <c:pt idx="1981" formatCode="#,##0.00">
                  <c:v>2229.6706600000002</c:v>
                </c:pt>
                <c:pt idx="1982" formatCode="#,##0.00">
                  <c:v>1308.4764500000006</c:v>
                </c:pt>
                <c:pt idx="1983" formatCode="#,##0.00">
                  <c:v>856.12351000000046</c:v>
                </c:pt>
                <c:pt idx="1984" formatCode="#,##0.00">
                  <c:v>1044.8644199999999</c:v>
                </c:pt>
                <c:pt idx="1985">
                  <c:v>0.57377999999999996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919.81744999999955</c:v>
                </c:pt>
                <c:pt idx="1999">
                  <c:v>931.37641999999971</c:v>
                </c:pt>
                <c:pt idx="2000">
                  <c:v>948.32456999999988</c:v>
                </c:pt>
                <c:pt idx="2001">
                  <c:v>803.05548999999928</c:v>
                </c:pt>
                <c:pt idx="2002">
                  <c:v>877.47117000000026</c:v>
                </c:pt>
                <c:pt idx="2003">
                  <c:v>662.54943000000037</c:v>
                </c:pt>
                <c:pt idx="2004" formatCode="#,##0.00">
                  <c:v>1932.3396100000014</c:v>
                </c:pt>
                <c:pt idx="2005" formatCode="#,##0.00">
                  <c:v>1672.7889799999996</c:v>
                </c:pt>
                <c:pt idx="2006">
                  <c:v>703.75905999999941</c:v>
                </c:pt>
                <c:pt idx="2007">
                  <c:v>818.51806000000022</c:v>
                </c:pt>
                <c:pt idx="2008">
                  <c:v>346.33410999999973</c:v>
                </c:pt>
                <c:pt idx="2009">
                  <c:v>0.32072000000000001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207.34694999999994</c:v>
                </c:pt>
                <c:pt idx="2023">
                  <c:v>1226.09178</c:v>
                </c:pt>
                <c:pt idx="2024" formatCode="#,##0.00">
                  <c:v>1780.3726900000006</c:v>
                </c:pt>
                <c:pt idx="2025" formatCode="#,##0.00">
                  <c:v>1663.7450499999993</c:v>
                </c:pt>
                <c:pt idx="2026" formatCode="#,##0.00">
                  <c:v>1161.1762299999994</c:v>
                </c:pt>
                <c:pt idx="2027">
                  <c:v>739.48418999999933</c:v>
                </c:pt>
                <c:pt idx="2028" formatCode="#,##0.00">
                  <c:v>1134.3722499999997</c:v>
                </c:pt>
                <c:pt idx="2029">
                  <c:v>722.42962</c:v>
                </c:pt>
                <c:pt idx="2030">
                  <c:v>488.77823000000024</c:v>
                </c:pt>
                <c:pt idx="2031">
                  <c:v>699.68842000000006</c:v>
                </c:pt>
                <c:pt idx="2032">
                  <c:v>454.31758000000025</c:v>
                </c:pt>
                <c:pt idx="2033">
                  <c:v>0.97592999999999996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9.3349999999999989E-2</c:v>
                </c:pt>
                <c:pt idx="2046">
                  <c:v>1068.7697599999995</c:v>
                </c:pt>
                <c:pt idx="2047">
                  <c:v>1659.9909900000002</c:v>
                </c:pt>
                <c:pt idx="2048" formatCode="#,##0.00">
                  <c:v>2741.7501399999987</c:v>
                </c:pt>
                <c:pt idx="2049" formatCode="#,##0.00">
                  <c:v>3707.5995399999993</c:v>
                </c:pt>
                <c:pt idx="2050" formatCode="#,##0.00">
                  <c:v>4352.6839100000034</c:v>
                </c:pt>
                <c:pt idx="2051" formatCode="#,##0.00">
                  <c:v>4577.1133399999981</c:v>
                </c:pt>
                <c:pt idx="2052" formatCode="#,##0.00">
                  <c:v>4428.5972699999993</c:v>
                </c:pt>
                <c:pt idx="2053" formatCode="#,##0.00">
                  <c:v>3030.1492399999997</c:v>
                </c:pt>
                <c:pt idx="2054">
                  <c:v>762.42193000000043</c:v>
                </c:pt>
                <c:pt idx="2055" formatCode="#,##0.00">
                  <c:v>1604.5600900000011</c:v>
                </c:pt>
                <c:pt idx="2056" formatCode="#,##0.00">
                  <c:v>1406.9400399999995</c:v>
                </c:pt>
                <c:pt idx="2057">
                  <c:v>0.32697999999999999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28.828369999999975</c:v>
                </c:pt>
                <c:pt idx="2070">
                  <c:v>1083.73686</c:v>
                </c:pt>
                <c:pt idx="2071">
                  <c:v>1719.6429500000002</c:v>
                </c:pt>
                <c:pt idx="2072" formatCode="#,##0.00">
                  <c:v>2837.0029399999999</c:v>
                </c:pt>
                <c:pt idx="2073" formatCode="#,##0.00">
                  <c:v>3790.7788299999993</c:v>
                </c:pt>
                <c:pt idx="2074" formatCode="#,##0.00">
                  <c:v>4435.8576100000009</c:v>
                </c:pt>
                <c:pt idx="2075" formatCode="#,##0.00">
                  <c:v>4713.4688299999989</c:v>
                </c:pt>
                <c:pt idx="2076" formatCode="#,##0.00">
                  <c:v>4615.2197399999995</c:v>
                </c:pt>
                <c:pt idx="2077" formatCode="#,##0.00">
                  <c:v>4163.0346699999991</c:v>
                </c:pt>
                <c:pt idx="2078" formatCode="#,##0.00">
                  <c:v>3356.1474299999995</c:v>
                </c:pt>
                <c:pt idx="2079" formatCode="#,##0.00">
                  <c:v>2366.2943100000007</c:v>
                </c:pt>
                <c:pt idx="2080" formatCode="#,##0.00">
                  <c:v>1553.7592300000003</c:v>
                </c:pt>
                <c:pt idx="2081">
                  <c:v>1.1312800000000001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45.895459999999986</c:v>
                </c:pt>
                <c:pt idx="2095">
                  <c:v>492.56326999999976</c:v>
                </c:pt>
                <c:pt idx="2096">
                  <c:v>787.66759999999988</c:v>
                </c:pt>
                <c:pt idx="2097">
                  <c:v>863.57846000000086</c:v>
                </c:pt>
                <c:pt idx="2098" formatCode="#,##0.00">
                  <c:v>1013.5208199999995</c:v>
                </c:pt>
                <c:pt idx="2099">
                  <c:v>815.70130999999924</c:v>
                </c:pt>
                <c:pt idx="2100">
                  <c:v>871.23268000000007</c:v>
                </c:pt>
                <c:pt idx="2101">
                  <c:v>444.33557999999977</c:v>
                </c:pt>
                <c:pt idx="2102">
                  <c:v>810.29719000000046</c:v>
                </c:pt>
                <c:pt idx="2103">
                  <c:v>739.15175000000022</c:v>
                </c:pt>
                <c:pt idx="2104">
                  <c:v>404.14229000000046</c:v>
                </c:pt>
                <c:pt idx="2105">
                  <c:v>6.0623000000000005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195.14217000000014</c:v>
                </c:pt>
                <c:pt idx="2119">
                  <c:v>135.51022999999998</c:v>
                </c:pt>
                <c:pt idx="2120">
                  <c:v>476.83135000000004</c:v>
                </c:pt>
                <c:pt idx="2121">
                  <c:v>406.89990000000046</c:v>
                </c:pt>
                <c:pt idx="2122">
                  <c:v>520.11388000000045</c:v>
                </c:pt>
                <c:pt idx="2123">
                  <c:v>654.00570000000005</c:v>
                </c:pt>
                <c:pt idx="2124">
                  <c:v>478.66675000000021</c:v>
                </c:pt>
                <c:pt idx="2125">
                  <c:v>308.27701000000008</c:v>
                </c:pt>
                <c:pt idx="2126">
                  <c:v>195.14129999999986</c:v>
                </c:pt>
                <c:pt idx="2127">
                  <c:v>159.90122000000005</c:v>
                </c:pt>
                <c:pt idx="2128">
                  <c:v>92.222139999999968</c:v>
                </c:pt>
                <c:pt idx="2129">
                  <c:v>5.7303100000000002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104.09452000000007</c:v>
                </c:pt>
                <c:pt idx="2143">
                  <c:v>545.40180000000032</c:v>
                </c:pt>
                <c:pt idx="2144" formatCode="#,##0.00">
                  <c:v>1216.6656199999995</c:v>
                </c:pt>
                <c:pt idx="2145">
                  <c:v>700.35571999999991</c:v>
                </c:pt>
                <c:pt idx="2146">
                  <c:v>521.14954000000023</c:v>
                </c:pt>
                <c:pt idx="2147">
                  <c:v>683.45265999999981</c:v>
                </c:pt>
                <c:pt idx="2148">
                  <c:v>557.18336999999997</c:v>
                </c:pt>
                <c:pt idx="2149">
                  <c:v>425.16957000000036</c:v>
                </c:pt>
                <c:pt idx="2150">
                  <c:v>341.95258999999976</c:v>
                </c:pt>
                <c:pt idx="2151">
                  <c:v>417.93521999999984</c:v>
                </c:pt>
                <c:pt idx="2152">
                  <c:v>398.44251000000008</c:v>
                </c:pt>
                <c:pt idx="2153">
                  <c:v>6.6544700000000061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786.71172000000013</c:v>
                </c:pt>
                <c:pt idx="2167">
                  <c:v>1266.9969100000005</c:v>
                </c:pt>
                <c:pt idx="2168" formatCode="#,##0.00">
                  <c:v>2741.5688700000005</c:v>
                </c:pt>
                <c:pt idx="2169" formatCode="#,##0.00">
                  <c:v>3685.8431500000002</c:v>
                </c:pt>
                <c:pt idx="2170" formatCode="#,##0.00">
                  <c:v>4313.8147199999985</c:v>
                </c:pt>
                <c:pt idx="2171" formatCode="#,##0.00">
                  <c:v>4600.3733300000013</c:v>
                </c:pt>
                <c:pt idx="2172" formatCode="#,##0.00">
                  <c:v>4496.902500000002</c:v>
                </c:pt>
                <c:pt idx="2173" formatCode="#,##0.00">
                  <c:v>4046.2641399999984</c:v>
                </c:pt>
                <c:pt idx="2174" formatCode="#,##0.00">
                  <c:v>3271.0730500000009</c:v>
                </c:pt>
                <c:pt idx="2175" formatCode="#,##0.00">
                  <c:v>2291.5773800000002</c:v>
                </c:pt>
                <c:pt idx="2176" formatCode="#,##0.00">
                  <c:v>1490.5012599999995</c:v>
                </c:pt>
                <c:pt idx="2177">
                  <c:v>57.543790000000037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88.466059999999942</c:v>
                </c:pt>
                <c:pt idx="2190">
                  <c:v>1131.1246999999996</c:v>
                </c:pt>
                <c:pt idx="2191">
                  <c:v>1737.0169000000003</c:v>
                </c:pt>
                <c:pt idx="2192" formatCode="#,##0.00">
                  <c:v>2843.4450800000004</c:v>
                </c:pt>
                <c:pt idx="2193" formatCode="#,##0.00">
                  <c:v>3698.552819999999</c:v>
                </c:pt>
                <c:pt idx="2194" formatCode="#,##0.00">
                  <c:v>4323.9444999999987</c:v>
                </c:pt>
                <c:pt idx="2195" formatCode="#,##0.00">
                  <c:v>4599.3841299999995</c:v>
                </c:pt>
                <c:pt idx="2196" formatCode="#,##0.00">
                  <c:v>4296.607030000001</c:v>
                </c:pt>
                <c:pt idx="2197" formatCode="#,##0.00">
                  <c:v>3872.4356600000006</c:v>
                </c:pt>
                <c:pt idx="2198" formatCode="#,##0.00">
                  <c:v>2949.4662000000008</c:v>
                </c:pt>
                <c:pt idx="2199" formatCode="#,##0.00">
                  <c:v>2260.099189999999</c:v>
                </c:pt>
                <c:pt idx="2200" formatCode="#,##0.00">
                  <c:v>1413.5794499999993</c:v>
                </c:pt>
                <c:pt idx="2201">
                  <c:v>81.60375999999998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98.784580000000005</c:v>
                </c:pt>
                <c:pt idx="2214">
                  <c:v>1144.8820300000002</c:v>
                </c:pt>
                <c:pt idx="2215">
                  <c:v>1747.5497600000001</c:v>
                </c:pt>
                <c:pt idx="2216" formatCode="#,##0.00">
                  <c:v>2839.7906800000001</c:v>
                </c:pt>
                <c:pt idx="2217" formatCode="#,##0.00">
                  <c:v>3672.1706600000002</c:v>
                </c:pt>
                <c:pt idx="2218" formatCode="#,##0.00">
                  <c:v>4247.5417400000006</c:v>
                </c:pt>
                <c:pt idx="2219" formatCode="#,##0.00">
                  <c:v>4480.206180000002</c:v>
                </c:pt>
                <c:pt idx="2220" formatCode="#,##0.00">
                  <c:v>4226.7438400000001</c:v>
                </c:pt>
                <c:pt idx="2221" formatCode="#,##0.00">
                  <c:v>3832.3494599999995</c:v>
                </c:pt>
                <c:pt idx="2222" formatCode="#,##0.00">
                  <c:v>3203.520829999999</c:v>
                </c:pt>
                <c:pt idx="2223" formatCode="#,##0.00">
                  <c:v>2170.9830399999996</c:v>
                </c:pt>
                <c:pt idx="2224" formatCode="#,##0.00">
                  <c:v>1471.5244299999997</c:v>
                </c:pt>
                <c:pt idx="2225">
                  <c:v>90.279069999999948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14.966740000000003</c:v>
                </c:pt>
                <c:pt idx="2238">
                  <c:v>1073.0070800000001</c:v>
                </c:pt>
                <c:pt idx="2239">
                  <c:v>1494.3559700000003</c:v>
                </c:pt>
                <c:pt idx="2240" formatCode="#,##0.00">
                  <c:v>2564.7408399999999</c:v>
                </c:pt>
                <c:pt idx="2241" formatCode="#,##0.00">
                  <c:v>3414.5282899999979</c:v>
                </c:pt>
                <c:pt idx="2242" formatCode="#,##0.00">
                  <c:v>4120.4968099999978</c:v>
                </c:pt>
                <c:pt idx="2243" formatCode="#,##0.00">
                  <c:v>3580.4489199999975</c:v>
                </c:pt>
                <c:pt idx="2244" formatCode="#,##0.00">
                  <c:v>3111.2236400000011</c:v>
                </c:pt>
                <c:pt idx="2245" formatCode="#,##0.00">
                  <c:v>2871.5813999999996</c:v>
                </c:pt>
                <c:pt idx="2246">
                  <c:v>872.57372999999984</c:v>
                </c:pt>
                <c:pt idx="2247">
                  <c:v>435.6703100000002</c:v>
                </c:pt>
                <c:pt idx="2248">
                  <c:v>401.62969999999979</c:v>
                </c:pt>
                <c:pt idx="2249">
                  <c:v>36.430549999999997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26.609019999999987</c:v>
                </c:pt>
                <c:pt idx="2262">
                  <c:v>573.07943000000046</c:v>
                </c:pt>
                <c:pt idx="2263">
                  <c:v>1564.0904599999999</c:v>
                </c:pt>
                <c:pt idx="2264" formatCode="#,##0.00">
                  <c:v>2659.6343500000007</c:v>
                </c:pt>
                <c:pt idx="2265" formatCode="#,##0.00">
                  <c:v>2682.6746800000001</c:v>
                </c:pt>
                <c:pt idx="2266" formatCode="#,##0.00">
                  <c:v>2417.5917299999996</c:v>
                </c:pt>
                <c:pt idx="2267" formatCode="#,##0.00">
                  <c:v>2662.952270000002</c:v>
                </c:pt>
                <c:pt idx="2268" formatCode="#,##0.00">
                  <c:v>3303.1681500000018</c:v>
                </c:pt>
                <c:pt idx="2269" formatCode="#,##0.00">
                  <c:v>1398.8587100000009</c:v>
                </c:pt>
                <c:pt idx="2270" formatCode="#,##0.00">
                  <c:v>2837.8839800000005</c:v>
                </c:pt>
                <c:pt idx="2271" formatCode="#,##0.00">
                  <c:v>980.71490000000006</c:v>
                </c:pt>
                <c:pt idx="2272">
                  <c:v>248.11256999999989</c:v>
                </c:pt>
                <c:pt idx="2273">
                  <c:v>78.932170000000013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146.56706</c:v>
                </c:pt>
                <c:pt idx="2286">
                  <c:v>982.27090000000021</c:v>
                </c:pt>
                <c:pt idx="2287">
                  <c:v>1746.6420200000009</c:v>
                </c:pt>
                <c:pt idx="2288" formatCode="#,##0.00">
                  <c:v>2803.284169999999</c:v>
                </c:pt>
                <c:pt idx="2289" formatCode="#,##0.00">
                  <c:v>3645.7706399999988</c:v>
                </c:pt>
                <c:pt idx="2290" formatCode="#,##0.00">
                  <c:v>4071.8250899999989</c:v>
                </c:pt>
                <c:pt idx="2291" formatCode="#,##0.00">
                  <c:v>4341.5158599999995</c:v>
                </c:pt>
                <c:pt idx="2292" formatCode="#,##0.00">
                  <c:v>4223.7206399999995</c:v>
                </c:pt>
                <c:pt idx="2293" formatCode="#,##0.00">
                  <c:v>3852.0311799999986</c:v>
                </c:pt>
                <c:pt idx="2294" formatCode="#,##0.00">
                  <c:v>3216.8359899999978</c:v>
                </c:pt>
                <c:pt idx="2295" formatCode="#,##0.00">
                  <c:v>2185.5624300000009</c:v>
                </c:pt>
                <c:pt idx="2296" formatCode="#,##0.00">
                  <c:v>1442.5027299999999</c:v>
                </c:pt>
                <c:pt idx="2297">
                  <c:v>101.47812999999998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102.45002000000007</c:v>
                </c:pt>
                <c:pt idx="2310">
                  <c:v>277.46691000000004</c:v>
                </c:pt>
                <c:pt idx="2311">
                  <c:v>451.68454000000014</c:v>
                </c:pt>
                <c:pt idx="2312">
                  <c:v>769.13465000000019</c:v>
                </c:pt>
                <c:pt idx="2313" formatCode="#,##0.00">
                  <c:v>2703.5806300000017</c:v>
                </c:pt>
                <c:pt idx="2314" formatCode="#,##0.00">
                  <c:v>1773.6733499999998</c:v>
                </c:pt>
                <c:pt idx="2315" formatCode="#,##0.00">
                  <c:v>1233.7049299999996</c:v>
                </c:pt>
                <c:pt idx="2316" formatCode="#,##0.00">
                  <c:v>1319.2236799999991</c:v>
                </c:pt>
                <c:pt idx="2317" formatCode="#,##0.00">
                  <c:v>1063.1915900000004</c:v>
                </c:pt>
                <c:pt idx="2318" formatCode="#,##0.00">
                  <c:v>1213.21783</c:v>
                </c:pt>
                <c:pt idx="2319" formatCode="#,##0.00">
                  <c:v>974.92047999999988</c:v>
                </c:pt>
                <c:pt idx="2320" formatCode="#,##0.00">
                  <c:v>1276.0030800000002</c:v>
                </c:pt>
                <c:pt idx="2321">
                  <c:v>67.207410000000024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53.823539999999994</c:v>
                </c:pt>
                <c:pt idx="2334">
                  <c:v>1190.2047500000003</c:v>
                </c:pt>
                <c:pt idx="2335">
                  <c:v>1708.2637099999997</c:v>
                </c:pt>
                <c:pt idx="2336" formatCode="#,##0.00">
                  <c:v>2707.1076100000005</c:v>
                </c:pt>
                <c:pt idx="2337" formatCode="#,##0.00">
                  <c:v>3433.6613700000021</c:v>
                </c:pt>
                <c:pt idx="2338" formatCode="#,##0.00">
                  <c:v>3937.3882799999997</c:v>
                </c:pt>
                <c:pt idx="2339" formatCode="#,##0.00">
                  <c:v>4119.5879800000002</c:v>
                </c:pt>
                <c:pt idx="2340" formatCode="#,##0.00">
                  <c:v>4063.1032800000003</c:v>
                </c:pt>
                <c:pt idx="2341" formatCode="#,##0.00">
                  <c:v>3630.8095299999991</c:v>
                </c:pt>
                <c:pt idx="2342" formatCode="#,##0.00">
                  <c:v>2921.0379500000004</c:v>
                </c:pt>
                <c:pt idx="2343" formatCode="#,##0.00">
                  <c:v>2074.9260900000004</c:v>
                </c:pt>
                <c:pt idx="2344" formatCode="#,##0.00">
                  <c:v>1393.4725100000001</c:v>
                </c:pt>
                <c:pt idx="2345">
                  <c:v>123.65785000000001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549.8134399999999</c:v>
                </c:pt>
                <c:pt idx="2358">
                  <c:v>1165.4287300000005</c:v>
                </c:pt>
                <c:pt idx="2359">
                  <c:v>1753.54044</c:v>
                </c:pt>
                <c:pt idx="2360" formatCode="#,##0.00">
                  <c:v>2756.4078199999999</c:v>
                </c:pt>
                <c:pt idx="2361" formatCode="#,##0.00">
                  <c:v>3474.2120799999993</c:v>
                </c:pt>
                <c:pt idx="2362" formatCode="#,##0.00">
                  <c:v>3969.3773300000007</c:v>
                </c:pt>
                <c:pt idx="2363" formatCode="#,##0.00">
                  <c:v>4223.2937799999991</c:v>
                </c:pt>
                <c:pt idx="2364" formatCode="#,##0.00">
                  <c:v>4146.3870299999999</c:v>
                </c:pt>
                <c:pt idx="2365" formatCode="#,##0.00">
                  <c:v>3780.075470000002</c:v>
                </c:pt>
                <c:pt idx="2366" formatCode="#,##0.00">
                  <c:v>3085.5739000000003</c:v>
                </c:pt>
                <c:pt idx="2367" formatCode="#,##0.00">
                  <c:v>2211.6087499999999</c:v>
                </c:pt>
                <c:pt idx="2368" formatCode="#,##0.00">
                  <c:v>1512.4296500000009</c:v>
                </c:pt>
                <c:pt idx="2369">
                  <c:v>184.49262999999999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603.88241999999957</c:v>
                </c:pt>
                <c:pt idx="2382">
                  <c:v>1092.9943899999998</c:v>
                </c:pt>
                <c:pt idx="2383">
                  <c:v>1754.4906099999998</c:v>
                </c:pt>
                <c:pt idx="2384" formatCode="#,##0.00">
                  <c:v>2816.0716500000003</c:v>
                </c:pt>
                <c:pt idx="2385" formatCode="#,##0.00">
                  <c:v>3581.903029999999</c:v>
                </c:pt>
                <c:pt idx="2386" formatCode="#,##0.00">
                  <c:v>4047.8090099999995</c:v>
                </c:pt>
                <c:pt idx="2387" formatCode="#,##0.00">
                  <c:v>4188.4684999999999</c:v>
                </c:pt>
                <c:pt idx="2388" formatCode="#,##0.00">
                  <c:v>4128.8151099999977</c:v>
                </c:pt>
                <c:pt idx="2389" formatCode="#,##0.00">
                  <c:v>3822.0236800000007</c:v>
                </c:pt>
                <c:pt idx="2390" formatCode="#,##0.00">
                  <c:v>3232.9553899999996</c:v>
                </c:pt>
                <c:pt idx="2391" formatCode="#,##0.00">
                  <c:v>1980.3394599999995</c:v>
                </c:pt>
                <c:pt idx="2392" formatCode="#,##0.00">
                  <c:v>1382.0009400000004</c:v>
                </c:pt>
                <c:pt idx="2393">
                  <c:v>79.475270000000037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3.6089899999999981</c:v>
                </c:pt>
                <c:pt idx="2406">
                  <c:v>70.842430000000064</c:v>
                </c:pt>
                <c:pt idx="2407">
                  <c:v>260.5006600000001</c:v>
                </c:pt>
                <c:pt idx="2408">
                  <c:v>823.26918999999953</c:v>
                </c:pt>
                <c:pt idx="2409">
                  <c:v>734.06771999999989</c:v>
                </c:pt>
                <c:pt idx="2410">
                  <c:v>451.29282000000018</c:v>
                </c:pt>
                <c:pt idx="2411">
                  <c:v>371.97198999999978</c:v>
                </c:pt>
                <c:pt idx="2412" formatCode="#,##0.00">
                  <c:v>1284.4848400000001</c:v>
                </c:pt>
                <c:pt idx="2413" formatCode="#,##0.00">
                  <c:v>1691.2605100000001</c:v>
                </c:pt>
                <c:pt idx="2414">
                  <c:v>903.18522999999982</c:v>
                </c:pt>
                <c:pt idx="2415">
                  <c:v>645.21625999999992</c:v>
                </c:pt>
                <c:pt idx="2416">
                  <c:v>98.122210000000038</c:v>
                </c:pt>
                <c:pt idx="2417">
                  <c:v>1.6223800000000002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377.50415999999996</c:v>
                </c:pt>
                <c:pt idx="2430">
                  <c:v>765.99252999999999</c:v>
                </c:pt>
                <c:pt idx="2431">
                  <c:v>1044.1291700000006</c:v>
                </c:pt>
                <c:pt idx="2432" formatCode="#,##0.00">
                  <c:v>1369.5113200000003</c:v>
                </c:pt>
                <c:pt idx="2433" formatCode="#,##0.00">
                  <c:v>1595.2301999999991</c:v>
                </c:pt>
                <c:pt idx="2434" formatCode="#,##0.00">
                  <c:v>1407.8965399999995</c:v>
                </c:pt>
                <c:pt idx="2435" formatCode="#,##0.00">
                  <c:v>2535.5097400000004</c:v>
                </c:pt>
                <c:pt idx="2436" formatCode="#,##0.00">
                  <c:v>3703.7201799999998</c:v>
                </c:pt>
                <c:pt idx="2437" formatCode="#,##0.00">
                  <c:v>3858.4883599999989</c:v>
                </c:pt>
                <c:pt idx="2438" formatCode="#,##0.00">
                  <c:v>3130.5295700000015</c:v>
                </c:pt>
                <c:pt idx="2439" formatCode="#,##0.00">
                  <c:v>1935.6478500000005</c:v>
                </c:pt>
                <c:pt idx="2440" formatCode="#,##0.00">
                  <c:v>1278.5297099999998</c:v>
                </c:pt>
                <c:pt idx="2441">
                  <c:v>108.09135999999995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97.265929999999983</c:v>
                </c:pt>
                <c:pt idx="2454">
                  <c:v>226.64615000000001</c:v>
                </c:pt>
                <c:pt idx="2455">
                  <c:v>916.69139000000007</c:v>
                </c:pt>
                <c:pt idx="2456">
                  <c:v>558.87993999999992</c:v>
                </c:pt>
                <c:pt idx="2457">
                  <c:v>711.81578999999954</c:v>
                </c:pt>
                <c:pt idx="2458" formatCode="#,##0.00">
                  <c:v>1750.5148899999997</c:v>
                </c:pt>
                <c:pt idx="2459" formatCode="#,##0.00">
                  <c:v>2022.1323399999999</c:v>
                </c:pt>
                <c:pt idx="2460" formatCode="#,##0.00">
                  <c:v>2257.5880500000003</c:v>
                </c:pt>
                <c:pt idx="2461" formatCode="#,##0.00">
                  <c:v>2300.2153499999995</c:v>
                </c:pt>
                <c:pt idx="2462" formatCode="#,##0.00">
                  <c:v>1709.2465099999995</c:v>
                </c:pt>
                <c:pt idx="2463" formatCode="#,##0.00">
                  <c:v>1207.9882200000002</c:v>
                </c:pt>
                <c:pt idx="2464">
                  <c:v>378.94898999999964</c:v>
                </c:pt>
                <c:pt idx="2465">
                  <c:v>84.793109999999942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389.86433000000028</c:v>
                </c:pt>
                <c:pt idx="2478">
                  <c:v>593.75748999999985</c:v>
                </c:pt>
                <c:pt idx="2479">
                  <c:v>493.80493000000007</c:v>
                </c:pt>
                <c:pt idx="2480" formatCode="#,##0.00">
                  <c:v>1221.2912900000006</c:v>
                </c:pt>
                <c:pt idx="2481">
                  <c:v>814.03565999999933</c:v>
                </c:pt>
                <c:pt idx="2482" formatCode="#,##0.00">
                  <c:v>1155.2786799999997</c:v>
                </c:pt>
                <c:pt idx="2483" formatCode="#,##0.00">
                  <c:v>1107.7948799999997</c:v>
                </c:pt>
                <c:pt idx="2484" formatCode="#,##0.00">
                  <c:v>1159.1951200000003</c:v>
                </c:pt>
                <c:pt idx="2485">
                  <c:v>722.32923999999969</c:v>
                </c:pt>
                <c:pt idx="2486">
                  <c:v>376.33923000000033</c:v>
                </c:pt>
                <c:pt idx="2487">
                  <c:v>309.34314000000001</c:v>
                </c:pt>
                <c:pt idx="2488">
                  <c:v>267.33369000000016</c:v>
                </c:pt>
                <c:pt idx="2489">
                  <c:v>17.16545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352.64325000000031</c:v>
                </c:pt>
                <c:pt idx="2502">
                  <c:v>913.57972999999947</c:v>
                </c:pt>
                <c:pt idx="2503">
                  <c:v>1282.1341800000002</c:v>
                </c:pt>
                <c:pt idx="2504" formatCode="#,##0.00">
                  <c:v>1003.9564000000004</c:v>
                </c:pt>
                <c:pt idx="2505" formatCode="#,##0.00">
                  <c:v>2366.4596000000015</c:v>
                </c:pt>
                <c:pt idx="2506">
                  <c:v>761.14425000000074</c:v>
                </c:pt>
                <c:pt idx="2507" formatCode="#,##0.00">
                  <c:v>1739.3346600000009</c:v>
                </c:pt>
                <c:pt idx="2508" formatCode="#,##0.00">
                  <c:v>2224.3584199999991</c:v>
                </c:pt>
                <c:pt idx="2509" formatCode="#,##0.00">
                  <c:v>1501.1058099999993</c:v>
                </c:pt>
                <c:pt idx="2510">
                  <c:v>734.89214999999967</c:v>
                </c:pt>
                <c:pt idx="2511">
                  <c:v>515.58686000000012</c:v>
                </c:pt>
                <c:pt idx="2512">
                  <c:v>316.29050999999987</c:v>
                </c:pt>
                <c:pt idx="2513">
                  <c:v>116.47133000000007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54.43663999999999</c:v>
                </c:pt>
                <c:pt idx="2526">
                  <c:v>338.19231999999977</c:v>
                </c:pt>
                <c:pt idx="2527">
                  <c:v>1098.9368699999995</c:v>
                </c:pt>
                <c:pt idx="2528" formatCode="#,##0.00">
                  <c:v>1750.9284599999996</c:v>
                </c:pt>
                <c:pt idx="2529" formatCode="#,##0.00">
                  <c:v>2948.6910800000005</c:v>
                </c:pt>
                <c:pt idx="2530" formatCode="#,##0.00">
                  <c:v>2631.87673</c:v>
                </c:pt>
                <c:pt idx="2531" formatCode="#,##0.00">
                  <c:v>2554.3167199999998</c:v>
                </c:pt>
                <c:pt idx="2532" formatCode="#,##0.00">
                  <c:v>2379.6132599999996</c:v>
                </c:pt>
                <c:pt idx="2533" formatCode="#,##0.00">
                  <c:v>1922.8939899999996</c:v>
                </c:pt>
                <c:pt idx="2534" formatCode="#,##0.00">
                  <c:v>1050.9800500000001</c:v>
                </c:pt>
                <c:pt idx="2535" formatCode="#,##0.00">
                  <c:v>1195.4421500000005</c:v>
                </c:pt>
                <c:pt idx="2536" formatCode="#,##0.00">
                  <c:v>921.20779000000005</c:v>
                </c:pt>
                <c:pt idx="2537">
                  <c:v>588.98588999999993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364.81208999999978</c:v>
                </c:pt>
                <c:pt idx="2550">
                  <c:v>1281.2800200000011</c:v>
                </c:pt>
                <c:pt idx="2551">
                  <c:v>1932.5033199999998</c:v>
                </c:pt>
                <c:pt idx="2552" formatCode="#,##0.00">
                  <c:v>2917.0856400000007</c:v>
                </c:pt>
                <c:pt idx="2553" formatCode="#,##0.00">
                  <c:v>3715.3934600000025</c:v>
                </c:pt>
                <c:pt idx="2554" formatCode="#,##0.00">
                  <c:v>4165.2477500000005</c:v>
                </c:pt>
                <c:pt idx="2555" formatCode="#,##0.00">
                  <c:v>4379.238110000003</c:v>
                </c:pt>
                <c:pt idx="2556" formatCode="#,##0.00">
                  <c:v>4303.7689199999986</c:v>
                </c:pt>
                <c:pt idx="2557" formatCode="#,##0.00">
                  <c:v>3898.3745299999996</c:v>
                </c:pt>
                <c:pt idx="2558" formatCode="#,##0.00">
                  <c:v>3194.0382</c:v>
                </c:pt>
                <c:pt idx="2559" formatCode="#,##0.00">
                  <c:v>2297.2912500000007</c:v>
                </c:pt>
                <c:pt idx="2560" formatCode="#,##0.00">
                  <c:v>1539.2026500000002</c:v>
                </c:pt>
                <c:pt idx="2561">
                  <c:v>497.2978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776.53284000000065</c:v>
                </c:pt>
                <c:pt idx="2574">
                  <c:v>1352.2523900000001</c:v>
                </c:pt>
                <c:pt idx="2575">
                  <c:v>1981.08194</c:v>
                </c:pt>
                <c:pt idx="2576" formatCode="#,##0.00">
                  <c:v>2964.9861399999995</c:v>
                </c:pt>
                <c:pt idx="2577" formatCode="#,##0.00">
                  <c:v>3710.6572099999994</c:v>
                </c:pt>
                <c:pt idx="2578" formatCode="#,##0.00">
                  <c:v>4209.12086</c:v>
                </c:pt>
                <c:pt idx="2579" formatCode="#,##0.00">
                  <c:v>4414.0914899999971</c:v>
                </c:pt>
                <c:pt idx="2580" formatCode="#,##0.00">
                  <c:v>4289.3619999999983</c:v>
                </c:pt>
                <c:pt idx="2581" formatCode="#,##0.00">
                  <c:v>3956.6367199999991</c:v>
                </c:pt>
                <c:pt idx="2582" formatCode="#,##0.00">
                  <c:v>3247.5316099999982</c:v>
                </c:pt>
                <c:pt idx="2583" formatCode="#,##0.00">
                  <c:v>2281.7243599999997</c:v>
                </c:pt>
                <c:pt idx="2584" formatCode="#,##0.00">
                  <c:v>1549.30781</c:v>
                </c:pt>
                <c:pt idx="2585" formatCode="#,##0.00">
                  <c:v>745.99208999999985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790.09171000000015</c:v>
                </c:pt>
                <c:pt idx="2598">
                  <c:v>1414.8887000000007</c:v>
                </c:pt>
                <c:pt idx="2599">
                  <c:v>2073.9811600000007</c:v>
                </c:pt>
                <c:pt idx="2600" formatCode="#,##0.00">
                  <c:v>3067.3167500000009</c:v>
                </c:pt>
                <c:pt idx="2601" formatCode="#,##0.00">
                  <c:v>3907.4340400000001</c:v>
                </c:pt>
                <c:pt idx="2602" formatCode="#,##0.00">
                  <c:v>4429.6168300000008</c:v>
                </c:pt>
                <c:pt idx="2603" formatCode="#,##0.00">
                  <c:v>4664.3758100000032</c:v>
                </c:pt>
                <c:pt idx="2604" formatCode="#,##0.00">
                  <c:v>4555.4287600000016</c:v>
                </c:pt>
                <c:pt idx="2605" formatCode="#,##0.00">
                  <c:v>4149.5870500000001</c:v>
                </c:pt>
                <c:pt idx="2606" formatCode="#,##0.00">
                  <c:v>3406.0328300000006</c:v>
                </c:pt>
                <c:pt idx="2607" formatCode="#,##0.00">
                  <c:v>2452.2529300000015</c:v>
                </c:pt>
                <c:pt idx="2608" formatCode="#,##0.00">
                  <c:v>1740.46351</c:v>
                </c:pt>
                <c:pt idx="2609" formatCode="#,##0.00">
                  <c:v>762.06415000000038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700.35695999999973</c:v>
                </c:pt>
                <c:pt idx="2622">
                  <c:v>1346.57662</c:v>
                </c:pt>
                <c:pt idx="2623">
                  <c:v>1989.8340100000003</c:v>
                </c:pt>
                <c:pt idx="2624" formatCode="#,##0.00">
                  <c:v>2989.0442899999994</c:v>
                </c:pt>
                <c:pt idx="2625" formatCode="#,##0.00">
                  <c:v>3759.6493200000014</c:v>
                </c:pt>
                <c:pt idx="2626" formatCode="#,##0.00">
                  <c:v>4275.0445399999999</c:v>
                </c:pt>
                <c:pt idx="2627" formatCode="#,##0.00">
                  <c:v>4436.1840499999998</c:v>
                </c:pt>
                <c:pt idx="2628" formatCode="#,##0.00">
                  <c:v>4356.3260099999998</c:v>
                </c:pt>
                <c:pt idx="2629" formatCode="#,##0.00">
                  <c:v>3922.7721800000004</c:v>
                </c:pt>
                <c:pt idx="2630" formatCode="#,##0.00">
                  <c:v>3222.7959999999985</c:v>
                </c:pt>
                <c:pt idx="2631" formatCode="#,##0.00">
                  <c:v>2346.2644800000007</c:v>
                </c:pt>
                <c:pt idx="2632" formatCode="#,##0.00">
                  <c:v>1682.8579100000002</c:v>
                </c:pt>
                <c:pt idx="2633" formatCode="#,##0.00">
                  <c:v>744.32693999999947</c:v>
                </c:pt>
                <c:pt idx="2634">
                  <c:v>0.12151999999999999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3.7483600000000035</c:v>
                </c:pt>
                <c:pt idx="2645">
                  <c:v>787.9550499999998</c:v>
                </c:pt>
                <c:pt idx="2646">
                  <c:v>1406.1137500000004</c:v>
                </c:pt>
                <c:pt idx="2647">
                  <c:v>2034.0099499999992</c:v>
                </c:pt>
                <c:pt idx="2648" formatCode="#,##0.00">
                  <c:v>2980.8314999999993</c:v>
                </c:pt>
                <c:pt idx="2649" formatCode="#,##0.00">
                  <c:v>3746.7044900000001</c:v>
                </c:pt>
                <c:pt idx="2650" formatCode="#,##0.00">
                  <c:v>4176.7269299999998</c:v>
                </c:pt>
                <c:pt idx="2651" formatCode="#,##0.00">
                  <c:v>4135.0307299999995</c:v>
                </c:pt>
                <c:pt idx="2652" formatCode="#,##0.00">
                  <c:v>4139.0122000000019</c:v>
                </c:pt>
                <c:pt idx="2653" formatCode="#,##0.00">
                  <c:v>3945.1561999999999</c:v>
                </c:pt>
                <c:pt idx="2654" formatCode="#,##0.00">
                  <c:v>3191.3771499999984</c:v>
                </c:pt>
                <c:pt idx="2655" formatCode="#,##0.00">
                  <c:v>2340.5742900000009</c:v>
                </c:pt>
                <c:pt idx="2656" formatCode="#,##0.00">
                  <c:v>1706.6405199999997</c:v>
                </c:pt>
                <c:pt idx="2657" formatCode="#,##0.00">
                  <c:v>805.74138000000005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4.6719999999999998E-2</c:v>
                </c:pt>
                <c:pt idx="2669">
                  <c:v>821.13285000000008</c:v>
                </c:pt>
                <c:pt idx="2670">
                  <c:v>1390.4171799999997</c:v>
                </c:pt>
                <c:pt idx="2671">
                  <c:v>2033.1918399999997</c:v>
                </c:pt>
                <c:pt idx="2672" formatCode="#,##0.00">
                  <c:v>3005.3303100000003</c:v>
                </c:pt>
                <c:pt idx="2673" formatCode="#,##0.00">
                  <c:v>3753.9734399999984</c:v>
                </c:pt>
                <c:pt idx="2674" formatCode="#,##0.00">
                  <c:v>4195.1278899999998</c:v>
                </c:pt>
                <c:pt idx="2675" formatCode="#,##0.00">
                  <c:v>4420.1382299999977</c:v>
                </c:pt>
                <c:pt idx="2676" formatCode="#,##0.00">
                  <c:v>4359.1290900000004</c:v>
                </c:pt>
                <c:pt idx="2677" formatCode="#,##0.00">
                  <c:v>3957.4769899999978</c:v>
                </c:pt>
                <c:pt idx="2678" formatCode="#,##0.00">
                  <c:v>3291.0411500000005</c:v>
                </c:pt>
                <c:pt idx="2679" formatCode="#,##0.00">
                  <c:v>2397.8945799999997</c:v>
                </c:pt>
                <c:pt idx="2680" formatCode="#,##0.00">
                  <c:v>1756.3968499999999</c:v>
                </c:pt>
                <c:pt idx="2681" formatCode="#,##0.00">
                  <c:v>890.80917999999974</c:v>
                </c:pt>
                <c:pt idx="2682">
                  <c:v>0.26433999999999996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554.16009999999994</c:v>
                </c:pt>
                <c:pt idx="2694">
                  <c:v>743.26703999999995</c:v>
                </c:pt>
                <c:pt idx="2695">
                  <c:v>1730.682759999999</c:v>
                </c:pt>
                <c:pt idx="2696">
                  <c:v>716.33318000000043</c:v>
                </c:pt>
                <c:pt idx="2697" formatCode="#,##0.00">
                  <c:v>1181.4309600000001</c:v>
                </c:pt>
                <c:pt idx="2698" formatCode="#,##0.00">
                  <c:v>1092.7273199999995</c:v>
                </c:pt>
                <c:pt idx="2699">
                  <c:v>683.34310999999991</c:v>
                </c:pt>
                <c:pt idx="2700" formatCode="#,##0.00">
                  <c:v>1005.6885299999997</c:v>
                </c:pt>
                <c:pt idx="2701">
                  <c:v>623.02530999999999</c:v>
                </c:pt>
                <c:pt idx="2702">
                  <c:v>694.42275000000041</c:v>
                </c:pt>
                <c:pt idx="2703">
                  <c:v>493.19810000000018</c:v>
                </c:pt>
                <c:pt idx="2704">
                  <c:v>702.55126000000052</c:v>
                </c:pt>
                <c:pt idx="2705" formatCode="#,##0.00">
                  <c:v>729.4818699999995</c:v>
                </c:pt>
                <c:pt idx="2706">
                  <c:v>0.59257000000000004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537.21259000000043</c:v>
                </c:pt>
                <c:pt idx="2718">
                  <c:v>797.63912999999991</c:v>
                </c:pt>
                <c:pt idx="2719">
                  <c:v>764.97578999999973</c:v>
                </c:pt>
                <c:pt idx="2720" formatCode="#,##0.00">
                  <c:v>1926.5988500000012</c:v>
                </c:pt>
                <c:pt idx="2721" formatCode="#,##0.00">
                  <c:v>1355.3227199999985</c:v>
                </c:pt>
                <c:pt idx="2722" formatCode="#,##0.00">
                  <c:v>1296.7932099999991</c:v>
                </c:pt>
                <c:pt idx="2723">
                  <c:v>625.73860999999999</c:v>
                </c:pt>
                <c:pt idx="2724">
                  <c:v>584.95981000000029</c:v>
                </c:pt>
                <c:pt idx="2725">
                  <c:v>775.38210999999967</c:v>
                </c:pt>
                <c:pt idx="2726">
                  <c:v>511.45911999999987</c:v>
                </c:pt>
                <c:pt idx="2727">
                  <c:v>416.85018999999983</c:v>
                </c:pt>
                <c:pt idx="2728">
                  <c:v>261.85765999999984</c:v>
                </c:pt>
                <c:pt idx="2729">
                  <c:v>247.58658999999986</c:v>
                </c:pt>
                <c:pt idx="2730">
                  <c:v>0.65521000000000007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140.95870000000008</c:v>
                </c:pt>
                <c:pt idx="2742">
                  <c:v>424.73824000000025</c:v>
                </c:pt>
                <c:pt idx="2743">
                  <c:v>657.09342000000026</c:v>
                </c:pt>
                <c:pt idx="2744">
                  <c:v>838.81105000000002</c:v>
                </c:pt>
                <c:pt idx="2745">
                  <c:v>811.86819999999943</c:v>
                </c:pt>
                <c:pt idx="2746">
                  <c:v>685.09561999999926</c:v>
                </c:pt>
                <c:pt idx="2747" formatCode="#,##0.00">
                  <c:v>1007.1223400000011</c:v>
                </c:pt>
                <c:pt idx="2748" formatCode="#,##0.00">
                  <c:v>1046.9534700000008</c:v>
                </c:pt>
                <c:pt idx="2749">
                  <c:v>773.79791999999986</c:v>
                </c:pt>
                <c:pt idx="2750">
                  <c:v>525.87834999999939</c:v>
                </c:pt>
                <c:pt idx="2751">
                  <c:v>822.2104699999993</c:v>
                </c:pt>
                <c:pt idx="2752">
                  <c:v>738.43898000000058</c:v>
                </c:pt>
                <c:pt idx="2753">
                  <c:v>303.41670999999997</c:v>
                </c:pt>
                <c:pt idx="2754">
                  <c:v>0.81307000000000007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275.48131000000029</c:v>
                </c:pt>
                <c:pt idx="2766">
                  <c:v>1384.3681499999998</c:v>
                </c:pt>
                <c:pt idx="2767" formatCode="#,##0.00">
                  <c:v>1953.7296100000012</c:v>
                </c:pt>
                <c:pt idx="2768" formatCode="#,##0.00">
                  <c:v>1865.5249399999993</c:v>
                </c:pt>
                <c:pt idx="2769" formatCode="#,##0.00">
                  <c:v>2830.3756800000006</c:v>
                </c:pt>
                <c:pt idx="2770" formatCode="#,##0.00">
                  <c:v>3358.8546699999993</c:v>
                </c:pt>
                <c:pt idx="2771" formatCode="#,##0.00">
                  <c:v>1189.0955499999998</c:v>
                </c:pt>
                <c:pt idx="2772" formatCode="#,##0.00">
                  <c:v>3240.2945200000013</c:v>
                </c:pt>
                <c:pt idx="2773" formatCode="#,##0.00">
                  <c:v>3505.9813799999993</c:v>
                </c:pt>
                <c:pt idx="2774" formatCode="#,##0.00">
                  <c:v>2624.3149700000013</c:v>
                </c:pt>
                <c:pt idx="2775" formatCode="#,##0.00">
                  <c:v>1777.8615599999994</c:v>
                </c:pt>
                <c:pt idx="2776" formatCode="#,##0.00">
                  <c:v>1598.1225599999998</c:v>
                </c:pt>
                <c:pt idx="2777" formatCode="#,##0.00">
                  <c:v>719.05948999999987</c:v>
                </c:pt>
                <c:pt idx="2778">
                  <c:v>0.95713999999999999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26.029199999999989</c:v>
                </c:pt>
                <c:pt idx="2789">
                  <c:v>821.11886999999956</c:v>
                </c:pt>
                <c:pt idx="2790">
                  <c:v>1389.3128499999993</c:v>
                </c:pt>
                <c:pt idx="2791" formatCode="#,##0.00">
                  <c:v>1531.3415500000003</c:v>
                </c:pt>
                <c:pt idx="2792" formatCode="#,##0.00">
                  <c:v>2864.8818500000007</c:v>
                </c:pt>
                <c:pt idx="2793" formatCode="#,##0.00">
                  <c:v>3933.8651399999999</c:v>
                </c:pt>
                <c:pt idx="2794" formatCode="#,##0.00">
                  <c:v>3606.6747999999993</c:v>
                </c:pt>
                <c:pt idx="2795" formatCode="#,##0.00">
                  <c:v>2937.1978599999984</c:v>
                </c:pt>
                <c:pt idx="2796" formatCode="#,##0.00">
                  <c:v>4377.6910700000017</c:v>
                </c:pt>
                <c:pt idx="2797" formatCode="#,##0.00">
                  <c:v>1131.7099800000001</c:v>
                </c:pt>
                <c:pt idx="2798" formatCode="#,##0.00">
                  <c:v>1979.0762500000001</c:v>
                </c:pt>
                <c:pt idx="2799" formatCode="#,##0.00">
                  <c:v>2134.0360900000001</c:v>
                </c:pt>
                <c:pt idx="2800" formatCode="#,##0.00">
                  <c:v>1475.6339200000002</c:v>
                </c:pt>
                <c:pt idx="2801" formatCode="#,##0.00">
                  <c:v>899.26547000000028</c:v>
                </c:pt>
                <c:pt idx="2802">
                  <c:v>0.44724999999999998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45.551370000000041</c:v>
                </c:pt>
                <c:pt idx="2813">
                  <c:v>944.02760999999941</c:v>
                </c:pt>
                <c:pt idx="2814">
                  <c:v>1488.5456399999996</c:v>
                </c:pt>
                <c:pt idx="2815">
                  <c:v>2176.1577300000004</c:v>
                </c:pt>
                <c:pt idx="2816" formatCode="#,##0.00">
                  <c:v>3139.8946100000003</c:v>
                </c:pt>
                <c:pt idx="2817" formatCode="#,##0.00">
                  <c:v>3913.3668299999995</c:v>
                </c:pt>
                <c:pt idx="2818" formatCode="#,##0.00">
                  <c:v>4254.1216100000011</c:v>
                </c:pt>
                <c:pt idx="2819" formatCode="#,##0.00">
                  <c:v>4185.8356400000011</c:v>
                </c:pt>
                <c:pt idx="2820" formatCode="#,##0.00">
                  <c:v>4397.6634299999996</c:v>
                </c:pt>
                <c:pt idx="2821" formatCode="#,##0.00">
                  <c:v>3397.1123299999981</c:v>
                </c:pt>
                <c:pt idx="2822" formatCode="#,##0.00">
                  <c:v>3184.9995900000008</c:v>
                </c:pt>
                <c:pt idx="2823" formatCode="#,##0.00">
                  <c:v>2058.4841700000002</c:v>
                </c:pt>
                <c:pt idx="2824" formatCode="#,##0.00">
                  <c:v>1543.5851900000005</c:v>
                </c:pt>
                <c:pt idx="2825">
                  <c:v>465.38619999999958</c:v>
                </c:pt>
                <c:pt idx="2826">
                  <c:v>0.94461000000000006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52.057059999999986</c:v>
                </c:pt>
                <c:pt idx="2837">
                  <c:v>948.6606799999995</c:v>
                </c:pt>
                <c:pt idx="2838">
                  <c:v>1345.4205900000011</c:v>
                </c:pt>
                <c:pt idx="2839">
                  <c:v>2123.0819699999997</c:v>
                </c:pt>
                <c:pt idx="2840" formatCode="#,##0.00">
                  <c:v>3034.2789900000007</c:v>
                </c:pt>
                <c:pt idx="2841" formatCode="#,##0.00">
                  <c:v>3744.0810899999992</c:v>
                </c:pt>
                <c:pt idx="2842" formatCode="#,##0.00">
                  <c:v>4220.6265000000012</c:v>
                </c:pt>
                <c:pt idx="2843" formatCode="#,##0.00">
                  <c:v>4474.3774100000019</c:v>
                </c:pt>
                <c:pt idx="2844" formatCode="#,##0.00">
                  <c:v>4457.2846200000022</c:v>
                </c:pt>
                <c:pt idx="2845" formatCode="#,##0.00">
                  <c:v>4040.8610399999998</c:v>
                </c:pt>
                <c:pt idx="2846" formatCode="#,##0.00">
                  <c:v>2642.2796399999997</c:v>
                </c:pt>
                <c:pt idx="2847" formatCode="#,##0.00">
                  <c:v>1721.892309999999</c:v>
                </c:pt>
                <c:pt idx="2848" formatCode="#,##0.00">
                  <c:v>1588.4102000000005</c:v>
                </c:pt>
                <c:pt idx="2849" formatCode="#,##0.00">
                  <c:v>899.97396000000015</c:v>
                </c:pt>
                <c:pt idx="2850">
                  <c:v>5.6076799999999931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62.391229999999993</c:v>
                </c:pt>
                <c:pt idx="2861">
                  <c:v>928.21785000000034</c:v>
                </c:pt>
                <c:pt idx="2862">
                  <c:v>1509.5157000000011</c:v>
                </c:pt>
                <c:pt idx="2863" formatCode="#,##0.00">
                  <c:v>2129.1686799999989</c:v>
                </c:pt>
                <c:pt idx="2864" formatCode="#,##0.00">
                  <c:v>3008.5862800000009</c:v>
                </c:pt>
                <c:pt idx="2865" formatCode="#,##0.00">
                  <c:v>3832.9045599999995</c:v>
                </c:pt>
                <c:pt idx="2866" formatCode="#,##0.00">
                  <c:v>4221.2146700000003</c:v>
                </c:pt>
                <c:pt idx="2867" formatCode="#,##0.00">
                  <c:v>4612.5061799999985</c:v>
                </c:pt>
                <c:pt idx="2868" formatCode="#,##0.00">
                  <c:v>4546.6999100000012</c:v>
                </c:pt>
                <c:pt idx="2869" formatCode="#,##0.00">
                  <c:v>4158.0550300000004</c:v>
                </c:pt>
                <c:pt idx="2870" formatCode="#,##0.00">
                  <c:v>3066.6354499999993</c:v>
                </c:pt>
                <c:pt idx="2871" formatCode="#,##0.00">
                  <c:v>2522.2252700000008</c:v>
                </c:pt>
                <c:pt idx="2872" formatCode="#,##0.00">
                  <c:v>1840.1633400000001</c:v>
                </c:pt>
                <c:pt idx="2873" formatCode="#,##0.00">
                  <c:v>931.8182400000004</c:v>
                </c:pt>
                <c:pt idx="2874">
                  <c:v>3.8423100000000008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253.51287000000011</c:v>
                </c:pt>
                <c:pt idx="2886">
                  <c:v>954.34436000000005</c:v>
                </c:pt>
                <c:pt idx="2887" formatCode="#,##0.00">
                  <c:v>1394.2112999999999</c:v>
                </c:pt>
                <c:pt idx="2888" formatCode="#,##0.00">
                  <c:v>2305.2863700000003</c:v>
                </c:pt>
                <c:pt idx="2889" formatCode="#,##0.00">
                  <c:v>3237.4677400000032</c:v>
                </c:pt>
                <c:pt idx="2890" formatCode="#,##0.00">
                  <c:v>4068.3079199999997</c:v>
                </c:pt>
                <c:pt idx="2891" formatCode="#,##0.00">
                  <c:v>4452.2000000000016</c:v>
                </c:pt>
                <c:pt idx="2892" formatCode="#,##0.00">
                  <c:v>4057.6016999999993</c:v>
                </c:pt>
                <c:pt idx="2893" formatCode="#,##0.00">
                  <c:v>3710.7509999999979</c:v>
                </c:pt>
                <c:pt idx="2894" formatCode="#,##0.00">
                  <c:v>3006.503529999999</c:v>
                </c:pt>
                <c:pt idx="2895" formatCode="#,##0.00">
                  <c:v>1471.0790600000005</c:v>
                </c:pt>
                <c:pt idx="2896" formatCode="#,##0.00">
                  <c:v>863.3131199999998</c:v>
                </c:pt>
                <c:pt idx="2897">
                  <c:v>555.82798999999977</c:v>
                </c:pt>
                <c:pt idx="2898">
                  <c:v>3.3387099999999998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13.64193</c:v>
                </c:pt>
                <c:pt idx="2909">
                  <c:v>573.7789800000005</c:v>
                </c:pt>
                <c:pt idx="2910">
                  <c:v>1513.6219999999998</c:v>
                </c:pt>
                <c:pt idx="2911">
                  <c:v>3.4351799999999999</c:v>
                </c:pt>
                <c:pt idx="2912" formatCode="#,##0.00">
                  <c:v>3232.5732200000007</c:v>
                </c:pt>
                <c:pt idx="2913" formatCode="#,##0.00">
                  <c:v>3987.4683300000015</c:v>
                </c:pt>
                <c:pt idx="2914" formatCode="#,##0.00">
                  <c:v>4435.6591600000002</c:v>
                </c:pt>
                <c:pt idx="2915" formatCode="#,##0.00">
                  <c:v>4447.2512999999981</c:v>
                </c:pt>
                <c:pt idx="2916" formatCode="#,##0.00">
                  <c:v>4256.3038699999997</c:v>
                </c:pt>
                <c:pt idx="2917" formatCode="#,##0.00">
                  <c:v>3839.5569100000002</c:v>
                </c:pt>
                <c:pt idx="2918" formatCode="#,##0.00">
                  <c:v>3379.1815799999981</c:v>
                </c:pt>
                <c:pt idx="2919" formatCode="#,##0.00">
                  <c:v>2466.3773900000001</c:v>
                </c:pt>
                <c:pt idx="2920" formatCode="#,##0.00">
                  <c:v>1814.2909199999995</c:v>
                </c:pt>
                <c:pt idx="2921" formatCode="#,##0.00">
                  <c:v>1003.8787199999997</c:v>
                </c:pt>
                <c:pt idx="2922">
                  <c:v>25.036849999999994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354.26406999999972</c:v>
                </c:pt>
                <c:pt idx="2933">
                  <c:v>969.22999999999968</c:v>
                </c:pt>
                <c:pt idx="2934">
                  <c:v>1500.3831800000005</c:v>
                </c:pt>
                <c:pt idx="2935" formatCode="#,##0.00">
                  <c:v>2243.7133300000005</c:v>
                </c:pt>
                <c:pt idx="2936" formatCode="#,##0.00">
                  <c:v>3201.5112799999997</c:v>
                </c:pt>
                <c:pt idx="2937" formatCode="#,##0.00">
                  <c:v>3536.3746900000001</c:v>
                </c:pt>
                <c:pt idx="2938" formatCode="#,##0.00">
                  <c:v>3461.1636100000014</c:v>
                </c:pt>
                <c:pt idx="2939" formatCode="#,##0.00">
                  <c:v>3333.2761299999997</c:v>
                </c:pt>
                <c:pt idx="2940" formatCode="#,##0.00">
                  <c:v>2945.2442600000004</c:v>
                </c:pt>
                <c:pt idx="2941" formatCode="#,##0.00">
                  <c:v>2509.0847999999987</c:v>
                </c:pt>
                <c:pt idx="2942" formatCode="#,##0.00">
                  <c:v>1765.9320500000008</c:v>
                </c:pt>
                <c:pt idx="2943" formatCode="#,##0.00">
                  <c:v>2449.4804600000007</c:v>
                </c:pt>
                <c:pt idx="2944" formatCode="#,##0.00">
                  <c:v>1760.5451900000007</c:v>
                </c:pt>
                <c:pt idx="2945" formatCode="#,##0.00">
                  <c:v>1033.9509900000005</c:v>
                </c:pt>
                <c:pt idx="2946">
                  <c:v>28.102390000000014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347.52033999999975</c:v>
                </c:pt>
                <c:pt idx="2957">
                  <c:v>974.69293000000005</c:v>
                </c:pt>
                <c:pt idx="2958">
                  <c:v>1045.9099900000003</c:v>
                </c:pt>
                <c:pt idx="2959" formatCode="#,##0.00">
                  <c:v>2053.6544000000008</c:v>
                </c:pt>
                <c:pt idx="2960" formatCode="#,##0.00">
                  <c:v>3048.9070000000002</c:v>
                </c:pt>
                <c:pt idx="2961" formatCode="#,##0.00">
                  <c:v>3643.0780500000001</c:v>
                </c:pt>
                <c:pt idx="2962" formatCode="#,##0.00">
                  <c:v>2663.8290900000002</c:v>
                </c:pt>
                <c:pt idx="2963" formatCode="#,##0.00">
                  <c:v>3393.4110099999989</c:v>
                </c:pt>
                <c:pt idx="2964" formatCode="#,##0.00">
                  <c:v>3690.7645300000004</c:v>
                </c:pt>
                <c:pt idx="2965" formatCode="#,##0.00">
                  <c:v>3611.007750000002</c:v>
                </c:pt>
                <c:pt idx="2966" formatCode="#,##0.00">
                  <c:v>2660.1332599999996</c:v>
                </c:pt>
                <c:pt idx="2967" formatCode="#,##0.00">
                  <c:v>2448.2943000000005</c:v>
                </c:pt>
                <c:pt idx="2968" formatCode="#,##0.00">
                  <c:v>1816.3302699999992</c:v>
                </c:pt>
                <c:pt idx="2969">
                  <c:v>517.49845999999991</c:v>
                </c:pt>
                <c:pt idx="2970">
                  <c:v>0.13905999999999999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315.85293999999993</c:v>
                </c:pt>
                <c:pt idx="2981">
                  <c:v>1051.8729700000004</c:v>
                </c:pt>
                <c:pt idx="2982">
                  <c:v>1583.7958500000002</c:v>
                </c:pt>
                <c:pt idx="2983" formatCode="#,##0.00">
                  <c:v>2348.9609699999992</c:v>
                </c:pt>
                <c:pt idx="2984" formatCode="#,##0.00">
                  <c:v>3112.6728399999988</c:v>
                </c:pt>
                <c:pt idx="2985" formatCode="#,##0.00">
                  <c:v>3994.4854200000009</c:v>
                </c:pt>
                <c:pt idx="2986" formatCode="#,##0.00">
                  <c:v>4329.7085000000015</c:v>
                </c:pt>
                <c:pt idx="2987" formatCode="#,##0.00">
                  <c:v>4538.5465000000004</c:v>
                </c:pt>
                <c:pt idx="2988" formatCode="#,##0.00">
                  <c:v>3594.8719900000015</c:v>
                </c:pt>
                <c:pt idx="2989" formatCode="#,##0.00">
                  <c:v>3054.0527000000002</c:v>
                </c:pt>
                <c:pt idx="2990" formatCode="#,##0.00">
                  <c:v>2545.4971100000016</c:v>
                </c:pt>
                <c:pt idx="2991" formatCode="#,##0.00">
                  <c:v>2039.1759799999998</c:v>
                </c:pt>
                <c:pt idx="2992" formatCode="#,##0.00">
                  <c:v>1264.2588899999994</c:v>
                </c:pt>
                <c:pt idx="2993">
                  <c:v>394.61771000000005</c:v>
                </c:pt>
                <c:pt idx="2994">
                  <c:v>22.49956000000001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1.6257000000000015</c:v>
                </c:pt>
                <c:pt idx="3005">
                  <c:v>326.90224999999981</c:v>
                </c:pt>
                <c:pt idx="3006">
                  <c:v>932.12441000000024</c:v>
                </c:pt>
                <c:pt idx="3007" formatCode="#,##0.00">
                  <c:v>1786.4601200000002</c:v>
                </c:pt>
                <c:pt idx="3008" formatCode="#,##0.00">
                  <c:v>3114.9500599999997</c:v>
                </c:pt>
                <c:pt idx="3009" formatCode="#,##0.00">
                  <c:v>4096.4125299999996</c:v>
                </c:pt>
                <c:pt idx="3010" formatCode="#,##0.00">
                  <c:v>4557.6967500000001</c:v>
                </c:pt>
                <c:pt idx="3011" formatCode="#,##0.00">
                  <c:v>4863.2468099999987</c:v>
                </c:pt>
                <c:pt idx="3012" formatCode="#,##0.00">
                  <c:v>4757.124569999999</c:v>
                </c:pt>
                <c:pt idx="3013" formatCode="#,##0.00">
                  <c:v>4200.7327500000029</c:v>
                </c:pt>
                <c:pt idx="3014" formatCode="#,##0.00">
                  <c:v>3581.3311200000016</c:v>
                </c:pt>
                <c:pt idx="3015" formatCode="#,##0.00">
                  <c:v>2670.9249799999989</c:v>
                </c:pt>
                <c:pt idx="3016" formatCode="#,##0.00">
                  <c:v>1906.3789699999995</c:v>
                </c:pt>
                <c:pt idx="3017" formatCode="#,##0.00">
                  <c:v>1134.0240300000003</c:v>
                </c:pt>
                <c:pt idx="3018">
                  <c:v>61.374589999999984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387.76202999999992</c:v>
                </c:pt>
                <c:pt idx="3029">
                  <c:v>1018.0851099999996</c:v>
                </c:pt>
                <c:pt idx="3030">
                  <c:v>1554.0264899999988</c:v>
                </c:pt>
                <c:pt idx="3031" formatCode="#,##0.00">
                  <c:v>2320.8319500000002</c:v>
                </c:pt>
                <c:pt idx="3032" formatCode="#,##0.00">
                  <c:v>3288.1298900000002</c:v>
                </c:pt>
                <c:pt idx="3033" formatCode="#,##0.00">
                  <c:v>4118.3223300000018</c:v>
                </c:pt>
                <c:pt idx="3034" formatCode="#,##0.00">
                  <c:v>4541.0055200000006</c:v>
                </c:pt>
                <c:pt idx="3035" formatCode="#,##0.00">
                  <c:v>4775.0956400000014</c:v>
                </c:pt>
                <c:pt idx="3036" formatCode="#,##0.00">
                  <c:v>4636.3843700000016</c:v>
                </c:pt>
                <c:pt idx="3037" formatCode="#,##0.00">
                  <c:v>4268.8776500000031</c:v>
                </c:pt>
                <c:pt idx="3038" formatCode="#,##0.00">
                  <c:v>3478.1604200000011</c:v>
                </c:pt>
                <c:pt idx="3039" formatCode="#,##0.00">
                  <c:v>2574.4971400000013</c:v>
                </c:pt>
                <c:pt idx="3040" formatCode="#,##0.00">
                  <c:v>1869.7912799999997</c:v>
                </c:pt>
                <c:pt idx="3041" formatCode="#,##0.00">
                  <c:v>1119.38375</c:v>
                </c:pt>
                <c:pt idx="3042">
                  <c:v>74.831270000000032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385.69631000000004</c:v>
                </c:pt>
                <c:pt idx="3053">
                  <c:v>1027.3649400000002</c:v>
                </c:pt>
                <c:pt idx="3054">
                  <c:v>1521.9682399999995</c:v>
                </c:pt>
                <c:pt idx="3055" formatCode="#,##0.00">
                  <c:v>2272.3111400000003</c:v>
                </c:pt>
                <c:pt idx="3056" formatCode="#,##0.00">
                  <c:v>3193.9448500000008</c:v>
                </c:pt>
                <c:pt idx="3057" formatCode="#,##0.00">
                  <c:v>3966.554790000002</c:v>
                </c:pt>
                <c:pt idx="3058" formatCode="#,##0.00">
                  <c:v>4401.4203799999996</c:v>
                </c:pt>
                <c:pt idx="3059" formatCode="#,##0.00">
                  <c:v>4540.2029600000005</c:v>
                </c:pt>
                <c:pt idx="3060" formatCode="#,##0.00">
                  <c:v>4531.5993000000026</c:v>
                </c:pt>
                <c:pt idx="3061" formatCode="#,##0.00">
                  <c:v>4127.038489999999</c:v>
                </c:pt>
                <c:pt idx="3062" formatCode="#,##0.00">
                  <c:v>3370.7314499999989</c:v>
                </c:pt>
                <c:pt idx="3063" formatCode="#,##0.00">
                  <c:v>2561.081749999998</c:v>
                </c:pt>
                <c:pt idx="3064" formatCode="#,##0.00">
                  <c:v>1832.8986600000012</c:v>
                </c:pt>
                <c:pt idx="3065" formatCode="#,##0.00">
                  <c:v>1104.8085200000003</c:v>
                </c:pt>
                <c:pt idx="3066">
                  <c:v>100.90539000000005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403.36552</c:v>
                </c:pt>
                <c:pt idx="3077">
                  <c:v>1022.4653500000007</c:v>
                </c:pt>
                <c:pt idx="3078">
                  <c:v>1536.12688</c:v>
                </c:pt>
                <c:pt idx="3079" formatCode="#,##0.00">
                  <c:v>2298.8742000000002</c:v>
                </c:pt>
                <c:pt idx="3080" formatCode="#,##0.00">
                  <c:v>3295.4494999999993</c:v>
                </c:pt>
                <c:pt idx="3081" formatCode="#,##0.00">
                  <c:v>4086.46119</c:v>
                </c:pt>
                <c:pt idx="3082" formatCode="#,##0.00">
                  <c:v>4526.7511700000005</c:v>
                </c:pt>
                <c:pt idx="3083" formatCode="#,##0.00">
                  <c:v>4759.2848499999991</c:v>
                </c:pt>
                <c:pt idx="3084" formatCode="#,##0.00">
                  <c:v>4570.1794500000015</c:v>
                </c:pt>
                <c:pt idx="3085" formatCode="#,##0.00">
                  <c:v>4191.8494100000007</c:v>
                </c:pt>
                <c:pt idx="3086" formatCode="#,##0.00">
                  <c:v>3488.7729000000004</c:v>
                </c:pt>
                <c:pt idx="3087" formatCode="#,##0.00">
                  <c:v>2582.510859999999</c:v>
                </c:pt>
                <c:pt idx="3088" formatCode="#,##0.00">
                  <c:v>1843.0895599999997</c:v>
                </c:pt>
                <c:pt idx="3089" formatCode="#,##0.00">
                  <c:v>1106.3563199999996</c:v>
                </c:pt>
                <c:pt idx="3090">
                  <c:v>269.45242999999994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391.23934000000014</c:v>
                </c:pt>
                <c:pt idx="3101">
                  <c:v>1024.9760000000006</c:v>
                </c:pt>
                <c:pt idx="3102">
                  <c:v>1438.0507899999996</c:v>
                </c:pt>
                <c:pt idx="3103" formatCode="#,##0.00">
                  <c:v>2298.13751</c:v>
                </c:pt>
                <c:pt idx="3104" formatCode="#,##0.00">
                  <c:v>3282.3153599999987</c:v>
                </c:pt>
                <c:pt idx="3105" formatCode="#,##0.00">
                  <c:v>4037.8911399999984</c:v>
                </c:pt>
                <c:pt idx="3106" formatCode="#,##0.00">
                  <c:v>4485.7879799999992</c:v>
                </c:pt>
                <c:pt idx="3107" formatCode="#,##0.00">
                  <c:v>4728.2311000000018</c:v>
                </c:pt>
                <c:pt idx="3108" formatCode="#,##0.00">
                  <c:v>4598.9627999999975</c:v>
                </c:pt>
                <c:pt idx="3109" formatCode="#,##0.00">
                  <c:v>4202.9793799999989</c:v>
                </c:pt>
                <c:pt idx="3110" formatCode="#,##0.00">
                  <c:v>3501.6283900000017</c:v>
                </c:pt>
                <c:pt idx="3111" formatCode="#,##0.00">
                  <c:v>2600.6974100000002</c:v>
                </c:pt>
                <c:pt idx="3112" formatCode="#,##0.00">
                  <c:v>1854.4742599999988</c:v>
                </c:pt>
                <c:pt idx="3113" formatCode="#,##0.00">
                  <c:v>1123.2587599999999</c:v>
                </c:pt>
                <c:pt idx="3114">
                  <c:v>178.07749999999976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225.4967699999998</c:v>
                </c:pt>
                <c:pt idx="3125">
                  <c:v>876.00710999999956</c:v>
                </c:pt>
                <c:pt idx="3126">
                  <c:v>1379.8829700000006</c:v>
                </c:pt>
                <c:pt idx="3127" formatCode="#,##0.00">
                  <c:v>2234.5264700000002</c:v>
                </c:pt>
                <c:pt idx="3128" formatCode="#,##0.00">
                  <c:v>3178.6747700000005</c:v>
                </c:pt>
                <c:pt idx="3129" formatCode="#,##0.00">
                  <c:v>3943.3205300000004</c:v>
                </c:pt>
                <c:pt idx="3130" formatCode="#,##0.00">
                  <c:v>4397.0349500000002</c:v>
                </c:pt>
                <c:pt idx="3131" formatCode="#,##0.00">
                  <c:v>4597.4363299999995</c:v>
                </c:pt>
                <c:pt idx="3132" formatCode="#,##0.00">
                  <c:v>4444.2489599999981</c:v>
                </c:pt>
                <c:pt idx="3133" formatCode="#,##0.00">
                  <c:v>4049.4353499999988</c:v>
                </c:pt>
                <c:pt idx="3134" formatCode="#,##0.00">
                  <c:v>3335.7545299999992</c:v>
                </c:pt>
                <c:pt idx="3135" formatCode="#,##0.00">
                  <c:v>2495.6442999999995</c:v>
                </c:pt>
                <c:pt idx="3136" formatCode="#,##0.00">
                  <c:v>1791.4356800000007</c:v>
                </c:pt>
                <c:pt idx="3137" formatCode="#,##0.00">
                  <c:v>1068.3740600000001</c:v>
                </c:pt>
                <c:pt idx="3138">
                  <c:v>183.98753999999997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455.51849000000004</c:v>
                </c:pt>
                <c:pt idx="3149">
                  <c:v>1032.88564</c:v>
                </c:pt>
                <c:pt idx="3150">
                  <c:v>1424.9598300000002</c:v>
                </c:pt>
                <c:pt idx="3151" formatCode="#,##0.00">
                  <c:v>2258.6634800000002</c:v>
                </c:pt>
                <c:pt idx="3152" formatCode="#,##0.00">
                  <c:v>3189.2474500000008</c:v>
                </c:pt>
                <c:pt idx="3153" formatCode="#,##0.00">
                  <c:v>3943.2912199999996</c:v>
                </c:pt>
                <c:pt idx="3154" formatCode="#,##0.00">
                  <c:v>4373.1122799999994</c:v>
                </c:pt>
                <c:pt idx="3155" formatCode="#,##0.00">
                  <c:v>4589.3442599999989</c:v>
                </c:pt>
                <c:pt idx="3156" formatCode="#,##0.00">
                  <c:v>4442.4491599999983</c:v>
                </c:pt>
                <c:pt idx="3157" formatCode="#,##0.00">
                  <c:v>4022.342790000002</c:v>
                </c:pt>
                <c:pt idx="3158" formatCode="#,##0.00">
                  <c:v>3339.2846100000002</c:v>
                </c:pt>
                <c:pt idx="3159" formatCode="#,##0.00">
                  <c:v>2546.2835900000005</c:v>
                </c:pt>
                <c:pt idx="3160" formatCode="#,##0.00">
                  <c:v>1822.5308500000006</c:v>
                </c:pt>
                <c:pt idx="3161" formatCode="#,##0.00">
                  <c:v>1081.9410800000001</c:v>
                </c:pt>
                <c:pt idx="3162">
                  <c:v>204.13433000000001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406.33830999999992</c:v>
                </c:pt>
                <c:pt idx="3173">
                  <c:v>988.51415000000009</c:v>
                </c:pt>
                <c:pt idx="3174">
                  <c:v>1384.8173099999999</c:v>
                </c:pt>
                <c:pt idx="3175" formatCode="#,##0.00">
                  <c:v>2206.3412899999994</c:v>
                </c:pt>
                <c:pt idx="3176" formatCode="#,##0.00">
                  <c:v>3116.4241199999997</c:v>
                </c:pt>
                <c:pt idx="3177" formatCode="#,##0.00">
                  <c:v>3826.3505699999992</c:v>
                </c:pt>
                <c:pt idx="3178" formatCode="#,##0.00">
                  <c:v>4272.8102399999989</c:v>
                </c:pt>
                <c:pt idx="3179" formatCode="#,##0.00">
                  <c:v>4440.8911300000027</c:v>
                </c:pt>
                <c:pt idx="3180" formatCode="#,##0.00">
                  <c:v>4300.108760000001</c:v>
                </c:pt>
                <c:pt idx="3181" formatCode="#,##0.00">
                  <c:v>3890.7788600000013</c:v>
                </c:pt>
                <c:pt idx="3182" formatCode="#,##0.00">
                  <c:v>3299.0458599999993</c:v>
                </c:pt>
                <c:pt idx="3183" formatCode="#,##0.00">
                  <c:v>2422.9315599999995</c:v>
                </c:pt>
                <c:pt idx="3184" formatCode="#,##0.00">
                  <c:v>1755.3262499999998</c:v>
                </c:pt>
                <c:pt idx="3185" formatCode="#,##0.00">
                  <c:v>1050.9536499999997</c:v>
                </c:pt>
                <c:pt idx="3186">
                  <c:v>262.41937000000001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445.07463999999976</c:v>
                </c:pt>
                <c:pt idx="3197">
                  <c:v>974.62214000000006</c:v>
                </c:pt>
                <c:pt idx="3198">
                  <c:v>1269.8802000000001</c:v>
                </c:pt>
                <c:pt idx="3199" formatCode="#,##0.00">
                  <c:v>2201.3582800000004</c:v>
                </c:pt>
                <c:pt idx="3200" formatCode="#,##0.00">
                  <c:v>3120.2758599999988</c:v>
                </c:pt>
                <c:pt idx="3201" formatCode="#,##0.00">
                  <c:v>3822.9214600000005</c:v>
                </c:pt>
                <c:pt idx="3202" formatCode="#,##0.00">
                  <c:v>4252.2350199999992</c:v>
                </c:pt>
                <c:pt idx="3203" formatCode="#,##0.00">
                  <c:v>4465.2782399999987</c:v>
                </c:pt>
                <c:pt idx="3204" formatCode="#,##0.00">
                  <c:v>4368.0482099999999</c:v>
                </c:pt>
                <c:pt idx="3205" formatCode="#,##0.00">
                  <c:v>3990.4553499999975</c:v>
                </c:pt>
                <c:pt idx="3206" formatCode="#,##0.00">
                  <c:v>3325.2172899999987</c:v>
                </c:pt>
                <c:pt idx="3207" formatCode="#,##0.00">
                  <c:v>2475.7705100000012</c:v>
                </c:pt>
                <c:pt idx="3208" formatCode="#,##0.00">
                  <c:v>1770.8224499999999</c:v>
                </c:pt>
                <c:pt idx="3209" formatCode="#,##0.00">
                  <c:v>1029.98489</c:v>
                </c:pt>
                <c:pt idx="3210">
                  <c:v>266.94556000000006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290.9238400000001</c:v>
                </c:pt>
                <c:pt idx="3221">
                  <c:v>770.66935999999987</c:v>
                </c:pt>
                <c:pt idx="3222">
                  <c:v>1281.6065000000001</c:v>
                </c:pt>
                <c:pt idx="3223" formatCode="#,##0.00">
                  <c:v>2140.4234600000004</c:v>
                </c:pt>
                <c:pt idx="3224" formatCode="#,##0.00">
                  <c:v>3083.2334800000003</c:v>
                </c:pt>
                <c:pt idx="3225" formatCode="#,##0.00">
                  <c:v>2391.3878199999995</c:v>
                </c:pt>
                <c:pt idx="3226" formatCode="#,##0.00">
                  <c:v>3794.117000000002</c:v>
                </c:pt>
                <c:pt idx="3227" formatCode="#,##0.00">
                  <c:v>3309.5048100000004</c:v>
                </c:pt>
                <c:pt idx="3228" formatCode="#,##0.00">
                  <c:v>1595.1652700000002</c:v>
                </c:pt>
                <c:pt idx="3229" formatCode="#,##0.00">
                  <c:v>2707.8988899999995</c:v>
                </c:pt>
                <c:pt idx="3230" formatCode="#,##0.00">
                  <c:v>1186.9866499999998</c:v>
                </c:pt>
                <c:pt idx="3231" formatCode="#,##0.00">
                  <c:v>2075.4162999999999</c:v>
                </c:pt>
                <c:pt idx="3232" formatCode="#,##0.00">
                  <c:v>1858.6757899999993</c:v>
                </c:pt>
                <c:pt idx="3233" formatCode="#,##0.00">
                  <c:v>899.80170000000055</c:v>
                </c:pt>
                <c:pt idx="3234">
                  <c:v>340.44337999999988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8.0867000000000022</c:v>
                </c:pt>
                <c:pt idx="3245">
                  <c:v>306.59861000000001</c:v>
                </c:pt>
                <c:pt idx="3246">
                  <c:v>507.49611000000004</c:v>
                </c:pt>
                <c:pt idx="3247">
                  <c:v>652.78572999999994</c:v>
                </c:pt>
                <c:pt idx="3248" formatCode="#,##0.00">
                  <c:v>1201.69687</c:v>
                </c:pt>
                <c:pt idx="3249" formatCode="#,##0.00">
                  <c:v>1333.1966300000006</c:v>
                </c:pt>
                <c:pt idx="3250" formatCode="#,##0.00">
                  <c:v>1802.6508600000002</c:v>
                </c:pt>
                <c:pt idx="3251" formatCode="#,##0.00">
                  <c:v>1433.219970000001</c:v>
                </c:pt>
                <c:pt idx="3252" formatCode="#,##0.00">
                  <c:v>2894.6321200000011</c:v>
                </c:pt>
                <c:pt idx="3253" formatCode="#,##0.00">
                  <c:v>1729.4195200000011</c:v>
                </c:pt>
                <c:pt idx="3254" formatCode="#,##0.00">
                  <c:v>1427.4080700000018</c:v>
                </c:pt>
                <c:pt idx="3255" formatCode="#,##0.00">
                  <c:v>1304.5686299999998</c:v>
                </c:pt>
                <c:pt idx="3256" formatCode="#,##0.00">
                  <c:v>1345.6276600000008</c:v>
                </c:pt>
                <c:pt idx="3257">
                  <c:v>417.05471</c:v>
                </c:pt>
                <c:pt idx="3258">
                  <c:v>56.776750000000014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162.49982999999992</c:v>
                </c:pt>
                <c:pt idx="3269">
                  <c:v>745.27762999999993</c:v>
                </c:pt>
                <c:pt idx="3270">
                  <c:v>1231.6575399999997</c:v>
                </c:pt>
                <c:pt idx="3271" formatCode="#,##0.00">
                  <c:v>2133.9363000000003</c:v>
                </c:pt>
                <c:pt idx="3272" formatCode="#,##0.00">
                  <c:v>3265.4007600000004</c:v>
                </c:pt>
                <c:pt idx="3273" formatCode="#,##0.00">
                  <c:v>2113.5520699999997</c:v>
                </c:pt>
                <c:pt idx="3274" formatCode="#,##0.00">
                  <c:v>2860.8263299999985</c:v>
                </c:pt>
                <c:pt idx="3275" formatCode="#,##0.00">
                  <c:v>4285.7246299999988</c:v>
                </c:pt>
                <c:pt idx="3276" formatCode="#,##0.00">
                  <c:v>3810.2460600000018</c:v>
                </c:pt>
                <c:pt idx="3277" formatCode="#,##0.00">
                  <c:v>3152.9670699999997</c:v>
                </c:pt>
                <c:pt idx="3278" formatCode="#,##0.00">
                  <c:v>2898.6101500000022</c:v>
                </c:pt>
                <c:pt idx="3279" formatCode="#,##0.00">
                  <c:v>1885.7925399999992</c:v>
                </c:pt>
                <c:pt idx="3280" formatCode="#,##0.00">
                  <c:v>1833.3072399999996</c:v>
                </c:pt>
                <c:pt idx="3281" formatCode="#,##0.00">
                  <c:v>1162.0811799999999</c:v>
                </c:pt>
                <c:pt idx="3282">
                  <c:v>381.34411999999992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495.03492000000045</c:v>
                </c:pt>
                <c:pt idx="3293">
                  <c:v>1089.8712500000001</c:v>
                </c:pt>
                <c:pt idx="3294">
                  <c:v>1459.0892500000009</c:v>
                </c:pt>
                <c:pt idx="3295" formatCode="#,##0.00">
                  <c:v>2305.8801099999996</c:v>
                </c:pt>
                <c:pt idx="3296" formatCode="#,##0.00">
                  <c:v>3228.8157299999975</c:v>
                </c:pt>
                <c:pt idx="3297" formatCode="#,##0.00">
                  <c:v>3944.2092800000019</c:v>
                </c:pt>
                <c:pt idx="3298" formatCode="#,##0.00">
                  <c:v>4395.34375</c:v>
                </c:pt>
                <c:pt idx="3299" formatCode="#,##0.00">
                  <c:v>4551.5857299999989</c:v>
                </c:pt>
                <c:pt idx="3300" formatCode="#,##0.00">
                  <c:v>4490.7062999999998</c:v>
                </c:pt>
                <c:pt idx="3301" formatCode="#,##0.00">
                  <c:v>4063.582519999999</c:v>
                </c:pt>
                <c:pt idx="3302" formatCode="#,##0.00">
                  <c:v>3339.8867699999992</c:v>
                </c:pt>
                <c:pt idx="3303" formatCode="#,##0.00">
                  <c:v>2529.0204999999987</c:v>
                </c:pt>
                <c:pt idx="3304" formatCode="#,##0.00">
                  <c:v>1850.9792600000001</c:v>
                </c:pt>
                <c:pt idx="3305" formatCode="#,##0.00">
                  <c:v>1076.4784499999992</c:v>
                </c:pt>
                <c:pt idx="3306">
                  <c:v>388.41755999999987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92.832679999999968</c:v>
                </c:pt>
                <c:pt idx="3317">
                  <c:v>623.20727000000022</c:v>
                </c:pt>
                <c:pt idx="3318">
                  <c:v>1344.5500399999992</c:v>
                </c:pt>
                <c:pt idx="3319" formatCode="#,##0.00">
                  <c:v>2314.0745900000006</c:v>
                </c:pt>
                <c:pt idx="3320" formatCode="#,##0.00">
                  <c:v>3239.7663400000001</c:v>
                </c:pt>
                <c:pt idx="3321" formatCode="#,##0.00">
                  <c:v>3897.0692499999996</c:v>
                </c:pt>
                <c:pt idx="3322" formatCode="#,##0.00">
                  <c:v>4338.7059500000023</c:v>
                </c:pt>
                <c:pt idx="3323" formatCode="#,##0.00">
                  <c:v>4523.7378999999983</c:v>
                </c:pt>
                <c:pt idx="3324" formatCode="#,##0.00">
                  <c:v>4334.6979599999986</c:v>
                </c:pt>
                <c:pt idx="3325" formatCode="#,##0.00">
                  <c:v>3960.8842100000002</c:v>
                </c:pt>
                <c:pt idx="3326" formatCode="#,##0.00">
                  <c:v>3104.4627499999988</c:v>
                </c:pt>
                <c:pt idx="3327" formatCode="#,##0.00">
                  <c:v>2314.1704799999989</c:v>
                </c:pt>
                <c:pt idx="3328" formatCode="#,##0.00">
                  <c:v>1451.8988599999991</c:v>
                </c:pt>
                <c:pt idx="3329" formatCode="#,##0.00">
                  <c:v>1121.4697000000003</c:v>
                </c:pt>
                <c:pt idx="3330">
                  <c:v>381.28903000000008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34.822240000000008</c:v>
                </c:pt>
                <c:pt idx="3341">
                  <c:v>1085.6694600000001</c:v>
                </c:pt>
                <c:pt idx="3342">
                  <c:v>1458.03585</c:v>
                </c:pt>
                <c:pt idx="3343" formatCode="#,##0.00">
                  <c:v>2300.1069099999995</c:v>
                </c:pt>
                <c:pt idx="3344" formatCode="#,##0.00">
                  <c:v>3195.2562299999991</c:v>
                </c:pt>
                <c:pt idx="3345" formatCode="#,##0.00">
                  <c:v>3740.2600899999993</c:v>
                </c:pt>
                <c:pt idx="3346" formatCode="#,##0.00">
                  <c:v>3308.9306499999989</c:v>
                </c:pt>
                <c:pt idx="3347" formatCode="#,##0.00">
                  <c:v>3417.3689299999983</c:v>
                </c:pt>
                <c:pt idx="3348" formatCode="#,##0.00">
                  <c:v>4400.6187300000001</c:v>
                </c:pt>
                <c:pt idx="3349" formatCode="#,##0.00">
                  <c:v>4050.3682200000026</c:v>
                </c:pt>
                <c:pt idx="3350" formatCode="#,##0.00">
                  <c:v>3390.4480899999985</c:v>
                </c:pt>
                <c:pt idx="3351" formatCode="#,##0.00">
                  <c:v>2564.2385000000004</c:v>
                </c:pt>
                <c:pt idx="3352" formatCode="#,##0.00">
                  <c:v>1754.0312999999996</c:v>
                </c:pt>
                <c:pt idx="3353" formatCode="#,##0.00">
                  <c:v>1179.9094800000007</c:v>
                </c:pt>
                <c:pt idx="3354">
                  <c:v>406.31124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272.67334999999991</c:v>
                </c:pt>
                <c:pt idx="3365">
                  <c:v>1000.8491200000005</c:v>
                </c:pt>
                <c:pt idx="3366">
                  <c:v>1405.7240099999999</c:v>
                </c:pt>
                <c:pt idx="3367" formatCode="#,##0.00">
                  <c:v>2228.7134100000003</c:v>
                </c:pt>
                <c:pt idx="3368" formatCode="#,##0.00">
                  <c:v>2720.3362099999995</c:v>
                </c:pt>
                <c:pt idx="3369" formatCode="#,##0.00">
                  <c:v>3675.4978800000004</c:v>
                </c:pt>
                <c:pt idx="3370" formatCode="#,##0.00">
                  <c:v>3995.3090399999996</c:v>
                </c:pt>
                <c:pt idx="3371" formatCode="#,##0.00">
                  <c:v>3566.6323699999994</c:v>
                </c:pt>
                <c:pt idx="3372" formatCode="#,##0.00">
                  <c:v>4246.6876799999982</c:v>
                </c:pt>
                <c:pt idx="3373" formatCode="#,##0.00">
                  <c:v>3644.6139999999996</c:v>
                </c:pt>
                <c:pt idx="3374" formatCode="#,##0.00">
                  <c:v>2699.0568400000016</c:v>
                </c:pt>
                <c:pt idx="3375" formatCode="#,##0.00">
                  <c:v>1712.2315199999989</c:v>
                </c:pt>
                <c:pt idx="3376" formatCode="#,##0.00">
                  <c:v>1103.2454499999994</c:v>
                </c:pt>
                <c:pt idx="3377">
                  <c:v>468.59923000000026</c:v>
                </c:pt>
                <c:pt idx="3378">
                  <c:v>190.20673999999997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161.77377999999996</c:v>
                </c:pt>
                <c:pt idx="3389">
                  <c:v>977.6519900000003</c:v>
                </c:pt>
                <c:pt idx="3390">
                  <c:v>1376.8916199999994</c:v>
                </c:pt>
                <c:pt idx="3391" formatCode="#,##0.00">
                  <c:v>2131.6622599999996</c:v>
                </c:pt>
                <c:pt idx="3392" formatCode="#,##0.00">
                  <c:v>3097.4110300000007</c:v>
                </c:pt>
                <c:pt idx="3393" formatCode="#,##0.00">
                  <c:v>3710.8058599999999</c:v>
                </c:pt>
                <c:pt idx="3394" formatCode="#,##0.00">
                  <c:v>4302.0599199999997</c:v>
                </c:pt>
                <c:pt idx="3395" formatCode="#,##0.00">
                  <c:v>4461.8519600000018</c:v>
                </c:pt>
                <c:pt idx="3396" formatCode="#,##0.00">
                  <c:v>4357.0881900000013</c:v>
                </c:pt>
                <c:pt idx="3397" formatCode="#,##0.00">
                  <c:v>3958.7956099999988</c:v>
                </c:pt>
                <c:pt idx="3398" formatCode="#,##0.00">
                  <c:v>3305.5820100000005</c:v>
                </c:pt>
                <c:pt idx="3399" formatCode="#,##0.00">
                  <c:v>2495.2045500000013</c:v>
                </c:pt>
                <c:pt idx="3400" formatCode="#,##0.00">
                  <c:v>1797.2335</c:v>
                </c:pt>
                <c:pt idx="3401" formatCode="#,##0.00">
                  <c:v>1097.8463399999998</c:v>
                </c:pt>
                <c:pt idx="3402">
                  <c:v>240.76084999999998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10.715920000000008</c:v>
                </c:pt>
                <c:pt idx="3413">
                  <c:v>154.27821000000012</c:v>
                </c:pt>
                <c:pt idx="3414">
                  <c:v>486.9910499999998</c:v>
                </c:pt>
                <c:pt idx="3415">
                  <c:v>925.32101999999986</c:v>
                </c:pt>
                <c:pt idx="3416" formatCode="#,##0.00">
                  <c:v>1072.1113899999996</c:v>
                </c:pt>
                <c:pt idx="3417" formatCode="#,##0.00">
                  <c:v>1262.7306900000008</c:v>
                </c:pt>
                <c:pt idx="3418" formatCode="#,##0.00">
                  <c:v>1051.5703299999993</c:v>
                </c:pt>
                <c:pt idx="3419">
                  <c:v>978.21845999999925</c:v>
                </c:pt>
                <c:pt idx="3420" formatCode="#,##0.00">
                  <c:v>1011.6178100000011</c:v>
                </c:pt>
                <c:pt idx="3421" formatCode="#,##0.00">
                  <c:v>1326.0218999999997</c:v>
                </c:pt>
                <c:pt idx="3422" formatCode="#,##0.00">
                  <c:v>2110.1841799999997</c:v>
                </c:pt>
                <c:pt idx="3423" formatCode="#,##0.00">
                  <c:v>1173.1157300000004</c:v>
                </c:pt>
                <c:pt idx="3424">
                  <c:v>456.67222000000038</c:v>
                </c:pt>
                <c:pt idx="3425">
                  <c:v>319.61137999999994</c:v>
                </c:pt>
                <c:pt idx="3426">
                  <c:v>22.533749999999994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15.938629999999995</c:v>
                </c:pt>
                <c:pt idx="3437">
                  <c:v>413.77986000000027</c:v>
                </c:pt>
                <c:pt idx="3438">
                  <c:v>1277.8593299999995</c:v>
                </c:pt>
                <c:pt idx="3439" formatCode="#,##0.00">
                  <c:v>2128.1877499999991</c:v>
                </c:pt>
                <c:pt idx="3440" formatCode="#,##0.00">
                  <c:v>2893.6167800000007</c:v>
                </c:pt>
                <c:pt idx="3441" formatCode="#,##0.00">
                  <c:v>3612.7506000000021</c:v>
                </c:pt>
                <c:pt idx="3442" formatCode="#,##0.00">
                  <c:v>4008.6453100000003</c:v>
                </c:pt>
                <c:pt idx="3443" formatCode="#,##0.00">
                  <c:v>4129.4902700000021</c:v>
                </c:pt>
                <c:pt idx="3444" formatCode="#,##0.00">
                  <c:v>3973.5482299999976</c:v>
                </c:pt>
                <c:pt idx="3445" formatCode="#,##0.00">
                  <c:v>2409.9302600000005</c:v>
                </c:pt>
                <c:pt idx="3446" formatCode="#,##0.00">
                  <c:v>1967.5219699999991</c:v>
                </c:pt>
                <c:pt idx="3447" formatCode="#,##0.00">
                  <c:v>2219.0738100000021</c:v>
                </c:pt>
                <c:pt idx="3448" formatCode="#,##0.00">
                  <c:v>1718.2859600000011</c:v>
                </c:pt>
                <c:pt idx="3449" formatCode="#,##0.00">
                  <c:v>874.46456000000046</c:v>
                </c:pt>
                <c:pt idx="3450">
                  <c:v>371.27981999999992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13.347420000000003</c:v>
                </c:pt>
                <c:pt idx="3461">
                  <c:v>256.15825000000007</c:v>
                </c:pt>
                <c:pt idx="3462">
                  <c:v>1260.8676399999999</c:v>
                </c:pt>
                <c:pt idx="3463" formatCode="#,##0.00">
                  <c:v>2171.9338000000002</c:v>
                </c:pt>
                <c:pt idx="3464" formatCode="#,##0.00">
                  <c:v>3242.7997500000006</c:v>
                </c:pt>
                <c:pt idx="3465" formatCode="#,##0.00">
                  <c:v>3904.3229900000006</c:v>
                </c:pt>
                <c:pt idx="3466" formatCode="#,##0.00">
                  <c:v>4287.1189299999996</c:v>
                </c:pt>
                <c:pt idx="3467" formatCode="#,##0.00">
                  <c:v>4395.0918499999989</c:v>
                </c:pt>
                <c:pt idx="3468" formatCode="#,##0.00">
                  <c:v>4303.7038899999989</c:v>
                </c:pt>
                <c:pt idx="3469" formatCode="#,##0.00">
                  <c:v>3929.8212799999997</c:v>
                </c:pt>
                <c:pt idx="3470" formatCode="#,##0.00">
                  <c:v>3294.5941200000002</c:v>
                </c:pt>
                <c:pt idx="3471" formatCode="#,##0.00">
                  <c:v>2438.1211799999992</c:v>
                </c:pt>
                <c:pt idx="3472" formatCode="#,##0.00">
                  <c:v>1742.9878199999989</c:v>
                </c:pt>
                <c:pt idx="3473" formatCode="#,##0.00">
                  <c:v>1008.9750300000004</c:v>
                </c:pt>
                <c:pt idx="3474">
                  <c:v>378.83363999999995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241.04919000000007</c:v>
                </c:pt>
                <c:pt idx="3485">
                  <c:v>746.29211999999961</c:v>
                </c:pt>
                <c:pt idx="3486">
                  <c:v>1366.9585499999998</c:v>
                </c:pt>
                <c:pt idx="3487" formatCode="#,##0.00">
                  <c:v>2210.6685400000001</c:v>
                </c:pt>
                <c:pt idx="3488" formatCode="#,##0.00">
                  <c:v>3097.462700000001</c:v>
                </c:pt>
                <c:pt idx="3489" formatCode="#,##0.00">
                  <c:v>4011.6787000000008</c:v>
                </c:pt>
                <c:pt idx="3490" formatCode="#,##0.00">
                  <c:v>4438.61679</c:v>
                </c:pt>
                <c:pt idx="3491" formatCode="#,##0.00">
                  <c:v>4615.9355399999995</c:v>
                </c:pt>
                <c:pt idx="3492" formatCode="#,##0.00">
                  <c:v>4515.5997900000011</c:v>
                </c:pt>
                <c:pt idx="3493" formatCode="#,##0.00">
                  <c:v>4103.7470299999995</c:v>
                </c:pt>
                <c:pt idx="3494" formatCode="#,##0.00">
                  <c:v>3443.9219899999994</c:v>
                </c:pt>
                <c:pt idx="3495" formatCode="#,##0.00">
                  <c:v>2619.2793100000017</c:v>
                </c:pt>
                <c:pt idx="3496" formatCode="#,##0.00">
                  <c:v>1871.0591199999999</c:v>
                </c:pt>
                <c:pt idx="3497" formatCode="#,##0.00">
                  <c:v>1134.5120499999996</c:v>
                </c:pt>
                <c:pt idx="3498">
                  <c:v>415.04304000000008</c:v>
                </c:pt>
                <c:pt idx="3499">
                  <c:v>0.13028999999999999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368.00138000000027</c:v>
                </c:pt>
                <c:pt idx="3509">
                  <c:v>1021.0194399999998</c:v>
                </c:pt>
                <c:pt idx="3510">
                  <c:v>1404.7095399999998</c:v>
                </c:pt>
                <c:pt idx="3511" formatCode="#,##0.00">
                  <c:v>2226.2029200000002</c:v>
                </c:pt>
                <c:pt idx="3512" formatCode="#,##0.00">
                  <c:v>3065.3192800000002</c:v>
                </c:pt>
                <c:pt idx="3513" formatCode="#,##0.00">
                  <c:v>3733.0845200000008</c:v>
                </c:pt>
                <c:pt idx="3514" formatCode="#,##0.00">
                  <c:v>4133.03647</c:v>
                </c:pt>
                <c:pt idx="3515" formatCode="#,##0.00">
                  <c:v>4377.247730000001</c:v>
                </c:pt>
                <c:pt idx="3516" formatCode="#,##0.00">
                  <c:v>4314.5680899999998</c:v>
                </c:pt>
                <c:pt idx="3517" formatCode="#,##0.00">
                  <c:v>3939.3383399999975</c:v>
                </c:pt>
                <c:pt idx="3518" formatCode="#,##0.00">
                  <c:v>3243.0127899999993</c:v>
                </c:pt>
                <c:pt idx="3519" formatCode="#,##0.00">
                  <c:v>2510.0931600000017</c:v>
                </c:pt>
                <c:pt idx="3520" formatCode="#,##0.00">
                  <c:v>1811.4017900000008</c:v>
                </c:pt>
                <c:pt idx="3521" formatCode="#,##0.00">
                  <c:v>1185.0707000000007</c:v>
                </c:pt>
                <c:pt idx="3522">
                  <c:v>422.41732999999988</c:v>
                </c:pt>
                <c:pt idx="3523">
                  <c:v>0.18415999999999999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69.212809999999962</c:v>
                </c:pt>
                <c:pt idx="3533">
                  <c:v>1038.7557899999997</c:v>
                </c:pt>
                <c:pt idx="3534">
                  <c:v>1330.0051000000003</c:v>
                </c:pt>
                <c:pt idx="3535" formatCode="#,##0.00">
                  <c:v>2271.1767599999998</c:v>
                </c:pt>
                <c:pt idx="3536" formatCode="#,##0.00">
                  <c:v>2831.6737800000019</c:v>
                </c:pt>
                <c:pt idx="3537" formatCode="#,##0.00">
                  <c:v>3740.8726500000007</c:v>
                </c:pt>
                <c:pt idx="3538" formatCode="#,##0.00">
                  <c:v>3341.6659100000011</c:v>
                </c:pt>
                <c:pt idx="3539" formatCode="#,##0.00">
                  <c:v>3124.05042</c:v>
                </c:pt>
                <c:pt idx="3540" formatCode="#,##0.00">
                  <c:v>3806.3471900000009</c:v>
                </c:pt>
                <c:pt idx="3541" formatCode="#,##0.00">
                  <c:v>3695.6273099999994</c:v>
                </c:pt>
                <c:pt idx="3542" formatCode="#,##0.00">
                  <c:v>3235.2272700000003</c:v>
                </c:pt>
                <c:pt idx="3543" formatCode="#,##0.00">
                  <c:v>2517.6134999999981</c:v>
                </c:pt>
                <c:pt idx="3544" formatCode="#,##0.00">
                  <c:v>1921.742230000001</c:v>
                </c:pt>
                <c:pt idx="3545" formatCode="#,##0.00">
                  <c:v>1272.7351900000003</c:v>
                </c:pt>
                <c:pt idx="3546">
                  <c:v>486.19006000000019</c:v>
                </c:pt>
                <c:pt idx="3547">
                  <c:v>0.12903999999999999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581.45217000000002</c:v>
                </c:pt>
                <c:pt idx="3557">
                  <c:v>1115.8857200000007</c:v>
                </c:pt>
                <c:pt idx="3558">
                  <c:v>1495.1111699999999</c:v>
                </c:pt>
                <c:pt idx="3559" formatCode="#,##0.00">
                  <c:v>2363.7811400000001</c:v>
                </c:pt>
                <c:pt idx="3560" formatCode="#,##0.00">
                  <c:v>3251.9218700000006</c:v>
                </c:pt>
                <c:pt idx="3561" formatCode="#,##0.00">
                  <c:v>3883.6974999999989</c:v>
                </c:pt>
                <c:pt idx="3562" formatCode="#,##0.00">
                  <c:v>4260.954499999998</c:v>
                </c:pt>
                <c:pt idx="3563" formatCode="#,##0.00">
                  <c:v>4301.6797700000025</c:v>
                </c:pt>
                <c:pt idx="3564" formatCode="#,##0.00">
                  <c:v>4170.1162700000004</c:v>
                </c:pt>
                <c:pt idx="3565" formatCode="#,##0.00">
                  <c:v>3707.448629999999</c:v>
                </c:pt>
                <c:pt idx="3566" formatCode="#,##0.00">
                  <c:v>3172.2368400000018</c:v>
                </c:pt>
                <c:pt idx="3567" formatCode="#,##0.00">
                  <c:v>2207.0554800000009</c:v>
                </c:pt>
                <c:pt idx="3568" formatCode="#,##0.00">
                  <c:v>1736.4827399999995</c:v>
                </c:pt>
                <c:pt idx="3569" formatCode="#,##0.00">
                  <c:v>1291.98741</c:v>
                </c:pt>
                <c:pt idx="3570">
                  <c:v>520.17377999999985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84.506959999999992</c:v>
                </c:pt>
                <c:pt idx="3580">
                  <c:v>589.57087000000001</c:v>
                </c:pt>
                <c:pt idx="3581">
                  <c:v>1122.7554599999999</c:v>
                </c:pt>
                <c:pt idx="3582">
                  <c:v>1467.2444100000002</c:v>
                </c:pt>
                <c:pt idx="3583" formatCode="#,##0.00">
                  <c:v>2312.0653399999997</c:v>
                </c:pt>
                <c:pt idx="3584" formatCode="#,##0.00">
                  <c:v>3167.2041599999998</c:v>
                </c:pt>
                <c:pt idx="3585" formatCode="#,##0.00">
                  <c:v>3791.1085700000008</c:v>
                </c:pt>
                <c:pt idx="3586" formatCode="#,##0.00">
                  <c:v>4165.9820600000003</c:v>
                </c:pt>
                <c:pt idx="3587" formatCode="#,##0.00">
                  <c:v>4271.0396599999995</c:v>
                </c:pt>
                <c:pt idx="3588" formatCode="#,##0.00">
                  <c:v>4137.4258499999969</c:v>
                </c:pt>
                <c:pt idx="3589" formatCode="#,##0.00">
                  <c:v>3834.7542999999991</c:v>
                </c:pt>
                <c:pt idx="3590" formatCode="#,##0.00">
                  <c:v>3275.9716300000018</c:v>
                </c:pt>
                <c:pt idx="3591" formatCode="#,##0.00">
                  <c:v>2510.0895200000009</c:v>
                </c:pt>
                <c:pt idx="3592" formatCode="#,##0.00">
                  <c:v>1860.4409100000005</c:v>
                </c:pt>
                <c:pt idx="3593" formatCode="#,##0.00">
                  <c:v>1218.6158099999998</c:v>
                </c:pt>
                <c:pt idx="3594">
                  <c:v>463.83219999999983</c:v>
                </c:pt>
                <c:pt idx="3595">
                  <c:v>0.13656000000000001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24.683740000000004</c:v>
                </c:pt>
                <c:pt idx="3604">
                  <c:v>252.41229000000004</c:v>
                </c:pt>
                <c:pt idx="3605">
                  <c:v>141.76102999999989</c:v>
                </c:pt>
                <c:pt idx="3606">
                  <c:v>1067.1203900000003</c:v>
                </c:pt>
                <c:pt idx="3607" formatCode="#,##0.00">
                  <c:v>2167.754840000001</c:v>
                </c:pt>
                <c:pt idx="3608" formatCode="#,##0.00">
                  <c:v>3160.4939000000004</c:v>
                </c:pt>
                <c:pt idx="3609" formatCode="#,##0.00">
                  <c:v>3927.8371800000004</c:v>
                </c:pt>
                <c:pt idx="3610" formatCode="#,##0.00">
                  <c:v>4348.1557499999999</c:v>
                </c:pt>
                <c:pt idx="3611" formatCode="#,##0.00">
                  <c:v>4503.8752900000009</c:v>
                </c:pt>
                <c:pt idx="3612" formatCode="#,##0.00">
                  <c:v>4263.7919000000002</c:v>
                </c:pt>
                <c:pt idx="3613" formatCode="#,##0.00">
                  <c:v>4012.0557100000001</c:v>
                </c:pt>
                <c:pt idx="3614" formatCode="#,##0.00">
                  <c:v>3379.959319999999</c:v>
                </c:pt>
                <c:pt idx="3615" formatCode="#,##0.00">
                  <c:v>2477.265820000001</c:v>
                </c:pt>
                <c:pt idx="3616" formatCode="#,##0.00">
                  <c:v>1633.8622899999996</c:v>
                </c:pt>
                <c:pt idx="3617">
                  <c:v>603.50912000000017</c:v>
                </c:pt>
                <c:pt idx="3618">
                  <c:v>402.65607999999975</c:v>
                </c:pt>
                <c:pt idx="3619">
                  <c:v>4.0090000000000001E-2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97.966799999999992</c:v>
                </c:pt>
                <c:pt idx="3629">
                  <c:v>808.62762999999939</c:v>
                </c:pt>
                <c:pt idx="3630">
                  <c:v>1396.0716499999999</c:v>
                </c:pt>
                <c:pt idx="3631" formatCode="#,##0.00">
                  <c:v>2261.3541299999997</c:v>
                </c:pt>
                <c:pt idx="3632" formatCode="#,##0.00">
                  <c:v>3143.5252399999995</c:v>
                </c:pt>
                <c:pt idx="3633" formatCode="#,##0.00">
                  <c:v>3784.9608299999995</c:v>
                </c:pt>
                <c:pt idx="3634" formatCode="#,##0.00">
                  <c:v>4120.7017899999992</c:v>
                </c:pt>
                <c:pt idx="3635" formatCode="#,##0.00">
                  <c:v>3667.3160899999993</c:v>
                </c:pt>
                <c:pt idx="3636" formatCode="#,##0.00">
                  <c:v>3346.9418400000004</c:v>
                </c:pt>
                <c:pt idx="3637">
                  <c:v>962.48637000000008</c:v>
                </c:pt>
                <c:pt idx="3638">
                  <c:v>769.88400999999931</c:v>
                </c:pt>
                <c:pt idx="3639">
                  <c:v>815.88088000000005</c:v>
                </c:pt>
                <c:pt idx="3640">
                  <c:v>406.57396000000023</c:v>
                </c:pt>
                <c:pt idx="3641">
                  <c:v>174.13529000000005</c:v>
                </c:pt>
                <c:pt idx="3642">
                  <c:v>38.49101000000001</c:v>
                </c:pt>
                <c:pt idx="3643">
                  <c:v>0.92832000000000003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532.79147999999986</c:v>
                </c:pt>
                <c:pt idx="3653">
                  <c:v>1125.35051</c:v>
                </c:pt>
                <c:pt idx="3654">
                  <c:v>1500.5149500000005</c:v>
                </c:pt>
                <c:pt idx="3655" formatCode="#,##0.00">
                  <c:v>2397.8779600000003</c:v>
                </c:pt>
                <c:pt idx="3656" formatCode="#,##0.00">
                  <c:v>3310.4407700000002</c:v>
                </c:pt>
                <c:pt idx="3657" formatCode="#,##0.00">
                  <c:v>4009.5728200000008</c:v>
                </c:pt>
                <c:pt idx="3658" formatCode="#,##0.00">
                  <c:v>4015.0782200000003</c:v>
                </c:pt>
                <c:pt idx="3659" formatCode="#,##0.00">
                  <c:v>4071.5246600000014</c:v>
                </c:pt>
                <c:pt idx="3660" formatCode="#,##0.00">
                  <c:v>3960.2027300000009</c:v>
                </c:pt>
                <c:pt idx="3661" formatCode="#,##0.00">
                  <c:v>3263.739959999999</c:v>
                </c:pt>
                <c:pt idx="3662" formatCode="#,##0.00">
                  <c:v>2756.3466699999994</c:v>
                </c:pt>
                <c:pt idx="3663" formatCode="#,##0.00">
                  <c:v>1463.3255500000005</c:v>
                </c:pt>
                <c:pt idx="3664" formatCode="#,##0.00">
                  <c:v>1731.6905999999999</c:v>
                </c:pt>
                <c:pt idx="3665" formatCode="#,##0.00">
                  <c:v>1338.8824299999994</c:v>
                </c:pt>
                <c:pt idx="3666">
                  <c:v>565.95767999999987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79.914620000000056</c:v>
                </c:pt>
                <c:pt idx="3676">
                  <c:v>614.76396</c:v>
                </c:pt>
                <c:pt idx="3677">
                  <c:v>1128.5689200000004</c:v>
                </c:pt>
                <c:pt idx="3678">
                  <c:v>1484.6020500000002</c:v>
                </c:pt>
                <c:pt idx="3679" formatCode="#,##0.00">
                  <c:v>2244.0750200000002</c:v>
                </c:pt>
                <c:pt idx="3680" formatCode="#,##0.00">
                  <c:v>2866.9418799999994</c:v>
                </c:pt>
                <c:pt idx="3681" formatCode="#,##0.00">
                  <c:v>3185.6082300000003</c:v>
                </c:pt>
                <c:pt idx="3682" formatCode="#,##0.00">
                  <c:v>3413.4045900000001</c:v>
                </c:pt>
                <c:pt idx="3683" formatCode="#,##0.00">
                  <c:v>3793.2393500000026</c:v>
                </c:pt>
                <c:pt idx="3684" formatCode="#,##0.00">
                  <c:v>4090.177180000001</c:v>
                </c:pt>
                <c:pt idx="3685" formatCode="#,##0.00">
                  <c:v>3923.3268399999988</c:v>
                </c:pt>
                <c:pt idx="3686" formatCode="#,##0.00">
                  <c:v>3357.5720900000001</c:v>
                </c:pt>
                <c:pt idx="3687" formatCode="#,##0.00">
                  <c:v>2503.1725999999994</c:v>
                </c:pt>
                <c:pt idx="3688" formatCode="#,##0.00">
                  <c:v>1909.8283999999992</c:v>
                </c:pt>
                <c:pt idx="3689" formatCode="#,##0.00">
                  <c:v>1189.1435400000005</c:v>
                </c:pt>
                <c:pt idx="3690">
                  <c:v>472.72308999999984</c:v>
                </c:pt>
                <c:pt idx="3691">
                  <c:v>8.2680000000000003E-2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325.23762000000016</c:v>
                </c:pt>
                <c:pt idx="3701">
                  <c:v>969.7151100000001</c:v>
                </c:pt>
                <c:pt idx="3702">
                  <c:v>1409.0554499999996</c:v>
                </c:pt>
                <c:pt idx="3703" formatCode="#,##0.00">
                  <c:v>2211.0160400000009</c:v>
                </c:pt>
                <c:pt idx="3704" formatCode="#,##0.00">
                  <c:v>3078.6598199999994</c:v>
                </c:pt>
                <c:pt idx="3705" formatCode="#,##0.00">
                  <c:v>3700.5925099999995</c:v>
                </c:pt>
                <c:pt idx="3706" formatCode="#,##0.00">
                  <c:v>4228.9354599999988</c:v>
                </c:pt>
                <c:pt idx="3707" formatCode="#,##0.00">
                  <c:v>4372.8192799999979</c:v>
                </c:pt>
                <c:pt idx="3708" formatCode="#,##0.00">
                  <c:v>4278.1704899999995</c:v>
                </c:pt>
                <c:pt idx="3709" formatCode="#,##0.00">
                  <c:v>3874.0064399999978</c:v>
                </c:pt>
                <c:pt idx="3710" formatCode="#,##0.00">
                  <c:v>3331.0227300000001</c:v>
                </c:pt>
                <c:pt idx="3711" formatCode="#,##0.00">
                  <c:v>2567.7381399999999</c:v>
                </c:pt>
                <c:pt idx="3712" formatCode="#,##0.00">
                  <c:v>1898.0718299999992</c:v>
                </c:pt>
                <c:pt idx="3713" formatCode="#,##0.00">
                  <c:v>1248.5122200000008</c:v>
                </c:pt>
                <c:pt idx="3714">
                  <c:v>494.91666000000015</c:v>
                </c:pt>
                <c:pt idx="3715">
                  <c:v>0.91955999999999993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561.25175999999999</c:v>
                </c:pt>
                <c:pt idx="3725">
                  <c:v>1081.2691200000008</c:v>
                </c:pt>
                <c:pt idx="3726">
                  <c:v>1428.2074500000001</c:v>
                </c:pt>
                <c:pt idx="3727" formatCode="#,##0.00">
                  <c:v>2279.8071199999999</c:v>
                </c:pt>
                <c:pt idx="3728" formatCode="#,##0.00">
                  <c:v>3145.3740500000017</c:v>
                </c:pt>
                <c:pt idx="3729" formatCode="#,##0.00">
                  <c:v>3721.0810300000007</c:v>
                </c:pt>
                <c:pt idx="3730" formatCode="#,##0.00">
                  <c:v>4093.0143000000007</c:v>
                </c:pt>
                <c:pt idx="3731" formatCode="#,##0.00">
                  <c:v>4187.7159000000011</c:v>
                </c:pt>
                <c:pt idx="3732" formatCode="#,##0.00">
                  <c:v>4231.2915499999999</c:v>
                </c:pt>
                <c:pt idx="3733" formatCode="#,##0.00">
                  <c:v>3906.2232900000017</c:v>
                </c:pt>
                <c:pt idx="3734" formatCode="#,##0.00">
                  <c:v>3335.9777599999984</c:v>
                </c:pt>
                <c:pt idx="3735" formatCode="#,##0.00">
                  <c:v>2569.255029999998</c:v>
                </c:pt>
                <c:pt idx="3736" formatCode="#,##0.00">
                  <c:v>1896.1342699999993</c:v>
                </c:pt>
                <c:pt idx="3737" formatCode="#,##0.00">
                  <c:v>1241.0246199999997</c:v>
                </c:pt>
                <c:pt idx="3738">
                  <c:v>489.72133000000014</c:v>
                </c:pt>
                <c:pt idx="3739">
                  <c:v>8.5190000000000002E-2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1.3703500000000008</c:v>
                </c:pt>
                <c:pt idx="3748">
                  <c:v>525.24984000000018</c:v>
                </c:pt>
                <c:pt idx="3749">
                  <c:v>1081.1228999999998</c:v>
                </c:pt>
                <c:pt idx="3750">
                  <c:v>1424.6998599999999</c:v>
                </c:pt>
                <c:pt idx="3751">
                  <c:v>15.606129999999999</c:v>
                </c:pt>
                <c:pt idx="3752" formatCode="#,##0.00">
                  <c:v>3091.9811699999991</c:v>
                </c:pt>
                <c:pt idx="3753" formatCode="#,##0.00">
                  <c:v>3715.5290099999988</c:v>
                </c:pt>
                <c:pt idx="3754" formatCode="#,##0.00">
                  <c:v>3959.6223500000015</c:v>
                </c:pt>
                <c:pt idx="3755" formatCode="#,##0.00">
                  <c:v>4204.7821900000017</c:v>
                </c:pt>
                <c:pt idx="3756" formatCode="#,##0.00">
                  <c:v>4243.7379900000005</c:v>
                </c:pt>
                <c:pt idx="3757" formatCode="#,##0.00">
                  <c:v>3843.7124900000008</c:v>
                </c:pt>
                <c:pt idx="3758" formatCode="#,##0.00">
                  <c:v>3282.6640299999999</c:v>
                </c:pt>
                <c:pt idx="3759" formatCode="#,##0.00">
                  <c:v>2522.5475300000003</c:v>
                </c:pt>
                <c:pt idx="3760" formatCode="#,##0.00">
                  <c:v>1870.4434599999995</c:v>
                </c:pt>
                <c:pt idx="3761" formatCode="#,##0.00">
                  <c:v>1250.6757400000001</c:v>
                </c:pt>
                <c:pt idx="3762">
                  <c:v>517.10283000000004</c:v>
                </c:pt>
                <c:pt idx="3763">
                  <c:v>1.0874300000000001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51.999930000000006</c:v>
                </c:pt>
                <c:pt idx="3772">
                  <c:v>541.04582999999991</c:v>
                </c:pt>
                <c:pt idx="3773">
                  <c:v>1075.2005099999997</c:v>
                </c:pt>
                <c:pt idx="3774">
                  <c:v>1412.6890899999996</c:v>
                </c:pt>
                <c:pt idx="3775" formatCode="#,##0.00">
                  <c:v>2216.8819399999998</c:v>
                </c:pt>
                <c:pt idx="3776" formatCode="#,##0.00">
                  <c:v>3037.7680999999998</c:v>
                </c:pt>
                <c:pt idx="3777" formatCode="#,##0.00">
                  <c:v>3669.8250400000011</c:v>
                </c:pt>
                <c:pt idx="3778" formatCode="#,##0.00">
                  <c:v>4071.3521400000013</c:v>
                </c:pt>
                <c:pt idx="3779" formatCode="#,##0.00">
                  <c:v>4245.4250599999996</c:v>
                </c:pt>
                <c:pt idx="3780" formatCode="#,##0.00">
                  <c:v>4209.0121700000018</c:v>
                </c:pt>
                <c:pt idx="3781" formatCode="#,##0.00">
                  <c:v>3854.7946299999981</c:v>
                </c:pt>
                <c:pt idx="3782" formatCode="#,##0.00">
                  <c:v>3285.5123199999998</c:v>
                </c:pt>
                <c:pt idx="3783" formatCode="#,##0.00">
                  <c:v>2528.5125200000007</c:v>
                </c:pt>
                <c:pt idx="3784" formatCode="#,##0.00">
                  <c:v>1919.7551299999991</c:v>
                </c:pt>
                <c:pt idx="3785" formatCode="#,##0.00">
                  <c:v>1259.7907800000003</c:v>
                </c:pt>
                <c:pt idx="3786">
                  <c:v>525.08213999999964</c:v>
                </c:pt>
                <c:pt idx="3787">
                  <c:v>3.3600100000000004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21.74938000000002</c:v>
                </c:pt>
                <c:pt idx="3796">
                  <c:v>586.85578999999984</c:v>
                </c:pt>
                <c:pt idx="3797">
                  <c:v>1099.08</c:v>
                </c:pt>
                <c:pt idx="3798">
                  <c:v>1430.9813899999999</c:v>
                </c:pt>
                <c:pt idx="3799" formatCode="#,##0.00">
                  <c:v>2272.1822900000002</c:v>
                </c:pt>
                <c:pt idx="3800" formatCode="#,##0.00">
                  <c:v>3121.308419999998</c:v>
                </c:pt>
                <c:pt idx="3801" formatCode="#,##0.00">
                  <c:v>3739.00893</c:v>
                </c:pt>
                <c:pt idx="3802" formatCode="#,##0.00">
                  <c:v>4148.9161100000001</c:v>
                </c:pt>
                <c:pt idx="3803" formatCode="#,##0.00">
                  <c:v>4295.1893899999995</c:v>
                </c:pt>
                <c:pt idx="3804" formatCode="#,##0.00">
                  <c:v>4224.1298100000004</c:v>
                </c:pt>
                <c:pt idx="3805" formatCode="#,##0.00">
                  <c:v>3873.0134300000004</c:v>
                </c:pt>
                <c:pt idx="3806" formatCode="#,##0.00">
                  <c:v>3301.2057700000018</c:v>
                </c:pt>
                <c:pt idx="3807" formatCode="#,##0.00">
                  <c:v>2530.8753400000005</c:v>
                </c:pt>
                <c:pt idx="3808" formatCode="#,##0.00">
                  <c:v>1869.6817300000016</c:v>
                </c:pt>
                <c:pt idx="3809" formatCode="#,##0.00">
                  <c:v>1232.0705700000008</c:v>
                </c:pt>
                <c:pt idx="3810">
                  <c:v>543.88867000000005</c:v>
                </c:pt>
                <c:pt idx="3811">
                  <c:v>1.9242999999999999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528.88288999999997</c:v>
                </c:pt>
                <c:pt idx="3821">
                  <c:v>1051.1509799999999</c:v>
                </c:pt>
                <c:pt idx="3822">
                  <c:v>1340.5763099999995</c:v>
                </c:pt>
                <c:pt idx="3823" formatCode="#,##0.00">
                  <c:v>2293.6120199999996</c:v>
                </c:pt>
                <c:pt idx="3824" formatCode="#,##0.00">
                  <c:v>3284.4074599999976</c:v>
                </c:pt>
                <c:pt idx="3825" formatCode="#,##0.00">
                  <c:v>3977.39597</c:v>
                </c:pt>
                <c:pt idx="3826" formatCode="#,##0.00">
                  <c:v>4419.9523799999997</c:v>
                </c:pt>
                <c:pt idx="3827" formatCode="#,##0.00">
                  <c:v>4597.6402199999993</c:v>
                </c:pt>
                <c:pt idx="3828" formatCode="#,##0.00">
                  <c:v>4448.0288600000003</c:v>
                </c:pt>
                <c:pt idx="3829" formatCode="#,##0.00">
                  <c:v>4065.0980300000006</c:v>
                </c:pt>
                <c:pt idx="3830" formatCode="#,##0.00">
                  <c:v>3450.6304400000004</c:v>
                </c:pt>
                <c:pt idx="3831" formatCode="#,##0.00">
                  <c:v>2689.8402300000002</c:v>
                </c:pt>
                <c:pt idx="3832" formatCode="#,##0.00">
                  <c:v>1989.4354799999985</c:v>
                </c:pt>
                <c:pt idx="3833" formatCode="#,##0.00">
                  <c:v>1271.3071099999988</c:v>
                </c:pt>
                <c:pt idx="3834">
                  <c:v>584.00986</c:v>
                </c:pt>
                <c:pt idx="3835">
                  <c:v>3.347920000000002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584.36020999999971</c:v>
                </c:pt>
                <c:pt idx="3845">
                  <c:v>1122.2738099999999</c:v>
                </c:pt>
                <c:pt idx="3846">
                  <c:v>1523.9653999999998</c:v>
                </c:pt>
                <c:pt idx="3847" formatCode="#,##0.00">
                  <c:v>2410.4983300000004</c:v>
                </c:pt>
                <c:pt idx="3848" formatCode="#,##0.00">
                  <c:v>3316.4909899999989</c:v>
                </c:pt>
                <c:pt idx="3849" formatCode="#,##0.00">
                  <c:v>4017.7091600000008</c:v>
                </c:pt>
                <c:pt idx="3850" formatCode="#,##0.00">
                  <c:v>4464.6508400000012</c:v>
                </c:pt>
                <c:pt idx="3851" formatCode="#,##0.00">
                  <c:v>4618.7078200000024</c:v>
                </c:pt>
                <c:pt idx="3852" formatCode="#,##0.00">
                  <c:v>4506.1432699999978</c:v>
                </c:pt>
                <c:pt idx="3853" formatCode="#,##0.00">
                  <c:v>4191.2469299999984</c:v>
                </c:pt>
                <c:pt idx="3854" formatCode="#,##0.00">
                  <c:v>3538.937809999999</c:v>
                </c:pt>
                <c:pt idx="3855" formatCode="#,##0.00">
                  <c:v>2785.2261599999988</c:v>
                </c:pt>
                <c:pt idx="3856" formatCode="#,##0.00">
                  <c:v>2068.9235099999996</c:v>
                </c:pt>
                <c:pt idx="3857" formatCode="#,##0.00">
                  <c:v>1367.8194799999994</c:v>
                </c:pt>
                <c:pt idx="3858">
                  <c:v>611.30165000000022</c:v>
                </c:pt>
                <c:pt idx="3859">
                  <c:v>6.2354399999999961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122.62729000000009</c:v>
                </c:pt>
                <c:pt idx="3868">
                  <c:v>618.93159000000037</c:v>
                </c:pt>
                <c:pt idx="3869">
                  <c:v>1147.89489</c:v>
                </c:pt>
                <c:pt idx="3870">
                  <c:v>1516.5240599999995</c:v>
                </c:pt>
                <c:pt idx="3871" formatCode="#,##0.00">
                  <c:v>2415.3835700000009</c:v>
                </c:pt>
                <c:pt idx="3872" formatCode="#,##0.00">
                  <c:v>3334.5522699999997</c:v>
                </c:pt>
                <c:pt idx="3873" formatCode="#,##0.00">
                  <c:v>3981.8503499999983</c:v>
                </c:pt>
                <c:pt idx="3874" formatCode="#,##0.00">
                  <c:v>4447.8003100000005</c:v>
                </c:pt>
                <c:pt idx="3875" formatCode="#,##0.00">
                  <c:v>4641.52549</c:v>
                </c:pt>
                <c:pt idx="3876" formatCode="#,##0.00">
                  <c:v>4550.6117800000011</c:v>
                </c:pt>
                <c:pt idx="3877" formatCode="#,##0.00">
                  <c:v>3967.6104900000009</c:v>
                </c:pt>
                <c:pt idx="3878" formatCode="#,##0.00">
                  <c:v>3498.801179999999</c:v>
                </c:pt>
                <c:pt idx="3879" formatCode="#,##0.00">
                  <c:v>2662.3699900000006</c:v>
                </c:pt>
                <c:pt idx="3880" formatCode="#,##0.00">
                  <c:v>1982.8589700000007</c:v>
                </c:pt>
                <c:pt idx="3881" formatCode="#,##0.00">
                  <c:v>1353.1228900000003</c:v>
                </c:pt>
                <c:pt idx="3882">
                  <c:v>605.5603600000004</c:v>
                </c:pt>
                <c:pt idx="3883">
                  <c:v>3.7804699999999993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5.6503300000000012</c:v>
                </c:pt>
                <c:pt idx="3892">
                  <c:v>602.84738999999979</c:v>
                </c:pt>
                <c:pt idx="3893">
                  <c:v>1136.9617499999997</c:v>
                </c:pt>
                <c:pt idx="3894">
                  <c:v>1510.6357599999997</c:v>
                </c:pt>
                <c:pt idx="3895" formatCode="#,##0.00">
                  <c:v>2378.7126099999996</c:v>
                </c:pt>
                <c:pt idx="3896" formatCode="#,##0.00">
                  <c:v>3281.7242500000011</c:v>
                </c:pt>
                <c:pt idx="3897">
                  <c:v>25.07479</c:v>
                </c:pt>
                <c:pt idx="3898" formatCode="#,##0.00">
                  <c:v>4378.1035100000017</c:v>
                </c:pt>
                <c:pt idx="3899" formatCode="#,##0.00">
                  <c:v>4550.0585199999996</c:v>
                </c:pt>
                <c:pt idx="3900" formatCode="#,##0.00">
                  <c:v>4446.4036799999994</c:v>
                </c:pt>
                <c:pt idx="3901" formatCode="#,##0.00">
                  <c:v>4103.1519399999997</c:v>
                </c:pt>
                <c:pt idx="3902" formatCode="#,##0.00">
                  <c:v>3466.0444800000009</c:v>
                </c:pt>
                <c:pt idx="3903" formatCode="#,##0.00">
                  <c:v>2680.217149999999</c:v>
                </c:pt>
                <c:pt idx="3904" formatCode="#,##0.00">
                  <c:v>1987.3662700000002</c:v>
                </c:pt>
                <c:pt idx="3905" formatCode="#,##0.00">
                  <c:v>1328.0598699999998</c:v>
                </c:pt>
                <c:pt idx="3906">
                  <c:v>614.84491999999989</c:v>
                </c:pt>
                <c:pt idx="3907">
                  <c:v>6.5127900000000025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62.254520000000042</c:v>
                </c:pt>
                <c:pt idx="3916">
                  <c:v>616.84705999999949</c:v>
                </c:pt>
                <c:pt idx="3917">
                  <c:v>1121.4407100000005</c:v>
                </c:pt>
                <c:pt idx="3918">
                  <c:v>1476.2068500000003</c:v>
                </c:pt>
                <c:pt idx="3919" formatCode="#,##0.00">
                  <c:v>2338.2470800000001</c:v>
                </c:pt>
                <c:pt idx="3920" formatCode="#,##0.00">
                  <c:v>3180.9968599999997</c:v>
                </c:pt>
                <c:pt idx="3921" formatCode="#,##0.00">
                  <c:v>3891.6001900000019</c:v>
                </c:pt>
                <c:pt idx="3922" formatCode="#,##0.00">
                  <c:v>4291.897820000002</c:v>
                </c:pt>
                <c:pt idx="3923" formatCode="#,##0.00">
                  <c:v>4443.9126499999984</c:v>
                </c:pt>
                <c:pt idx="3924" formatCode="#,##0.00">
                  <c:v>4371.3857100000014</c:v>
                </c:pt>
                <c:pt idx="3925" formatCode="#,##0.00">
                  <c:v>4013.4294600000007</c:v>
                </c:pt>
                <c:pt idx="3926" formatCode="#,##0.00">
                  <c:v>3434.7909699999991</c:v>
                </c:pt>
                <c:pt idx="3927" formatCode="#,##0.00">
                  <c:v>2660.4461800000013</c:v>
                </c:pt>
                <c:pt idx="3928" formatCode="#,##0.00">
                  <c:v>2026.3078700000003</c:v>
                </c:pt>
                <c:pt idx="3929" formatCode="#,##0.00">
                  <c:v>1349.4554600000006</c:v>
                </c:pt>
                <c:pt idx="3930">
                  <c:v>632.5695300000001</c:v>
                </c:pt>
                <c:pt idx="3931">
                  <c:v>14.440449999999988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28.562479999999994</c:v>
                </c:pt>
                <c:pt idx="3940">
                  <c:v>512.98155999999983</c:v>
                </c:pt>
                <c:pt idx="3941">
                  <c:v>1083.459720000001</c:v>
                </c:pt>
                <c:pt idx="3942">
                  <c:v>1431.1304500000001</c:v>
                </c:pt>
                <c:pt idx="3943" formatCode="#,##0.00">
                  <c:v>2269.6727600000004</c:v>
                </c:pt>
                <c:pt idx="3944" formatCode="#,##0.00">
                  <c:v>3111.5994600000004</c:v>
                </c:pt>
                <c:pt idx="3945" formatCode="#,##0.00">
                  <c:v>3757.2977500000002</c:v>
                </c:pt>
                <c:pt idx="3946" formatCode="#,##0.00">
                  <c:v>4148.9006099999997</c:v>
                </c:pt>
                <c:pt idx="3947" formatCode="#,##0.00">
                  <c:v>4325.333340000001</c:v>
                </c:pt>
                <c:pt idx="3948" formatCode="#,##0.00">
                  <c:v>4250.6449399999974</c:v>
                </c:pt>
                <c:pt idx="3949" formatCode="#,##0.00">
                  <c:v>3938.0256400000012</c:v>
                </c:pt>
                <c:pt idx="3950" formatCode="#,##0.00">
                  <c:v>3377.4138100000018</c:v>
                </c:pt>
                <c:pt idx="3951" formatCode="#,##0.00">
                  <c:v>2611.8583700000004</c:v>
                </c:pt>
                <c:pt idx="3952" formatCode="#,##0.00">
                  <c:v>2015.709780000001</c:v>
                </c:pt>
                <c:pt idx="3953" formatCode="#,##0.00">
                  <c:v>1367.7010699999996</c:v>
                </c:pt>
                <c:pt idx="3954">
                  <c:v>565.6229800000001</c:v>
                </c:pt>
                <c:pt idx="3955">
                  <c:v>6.6928299999999963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22.223410000000015</c:v>
                </c:pt>
                <c:pt idx="3965">
                  <c:v>143.67062000000004</c:v>
                </c:pt>
                <c:pt idx="3966">
                  <c:v>743.36787999999979</c:v>
                </c:pt>
                <c:pt idx="3967" formatCode="#,##0.00">
                  <c:v>1980.73162</c:v>
                </c:pt>
                <c:pt idx="3968" formatCode="#,##0.00">
                  <c:v>2592.340549999999</c:v>
                </c:pt>
                <c:pt idx="3969" formatCode="#,##0.00">
                  <c:v>2342.0036799999998</c:v>
                </c:pt>
                <c:pt idx="3970" formatCode="#,##0.00">
                  <c:v>3407.0388299999995</c:v>
                </c:pt>
                <c:pt idx="3971" formatCode="#,##0.00">
                  <c:v>3316.1956499999978</c:v>
                </c:pt>
                <c:pt idx="3972" formatCode="#,##0.00">
                  <c:v>2054.1477999999997</c:v>
                </c:pt>
                <c:pt idx="3973">
                  <c:v>830.9555499999999</c:v>
                </c:pt>
                <c:pt idx="3974" formatCode="#,##0.00">
                  <c:v>1266.9456400000004</c:v>
                </c:pt>
                <c:pt idx="3975" formatCode="#,##0.00">
                  <c:v>2285.3227999999995</c:v>
                </c:pt>
                <c:pt idx="3976">
                  <c:v>622.16545000000008</c:v>
                </c:pt>
                <c:pt idx="3977">
                  <c:v>709.8108100000004</c:v>
                </c:pt>
                <c:pt idx="3978">
                  <c:v>19.643349999999998</c:v>
                </c:pt>
                <c:pt idx="3979">
                  <c:v>2.31392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28.928430000000024</c:v>
                </c:pt>
                <c:pt idx="3989">
                  <c:v>188.89377000000002</c:v>
                </c:pt>
                <c:pt idx="3990">
                  <c:v>1408.2181699999996</c:v>
                </c:pt>
                <c:pt idx="3991" formatCode="#,##0.00">
                  <c:v>1659.030559999999</c:v>
                </c:pt>
                <c:pt idx="3992" formatCode="#,##0.00">
                  <c:v>1846.1944600000006</c:v>
                </c:pt>
                <c:pt idx="3993" formatCode="#,##0.00">
                  <c:v>2746.4150399999994</c:v>
                </c:pt>
                <c:pt idx="3994" formatCode="#,##0.00">
                  <c:v>3457.548319999999</c:v>
                </c:pt>
                <c:pt idx="3995" formatCode="#,##0.00">
                  <c:v>3562.0237499999994</c:v>
                </c:pt>
                <c:pt idx="3996" formatCode="#,##0.00">
                  <c:v>4115.6089000000002</c:v>
                </c:pt>
                <c:pt idx="3997" formatCode="#,##0.00">
                  <c:v>3826.1763300000021</c:v>
                </c:pt>
                <c:pt idx="3998" formatCode="#,##0.00">
                  <c:v>2630.0890300000001</c:v>
                </c:pt>
                <c:pt idx="3999" formatCode="#,##0.00">
                  <c:v>1450.4518099999996</c:v>
                </c:pt>
                <c:pt idx="4000" formatCode="#,##0.00">
                  <c:v>1956.5159500000002</c:v>
                </c:pt>
                <c:pt idx="4001" formatCode="#,##0.00">
                  <c:v>1300.5754300000003</c:v>
                </c:pt>
                <c:pt idx="4002">
                  <c:v>563.08452000000011</c:v>
                </c:pt>
                <c:pt idx="4003">
                  <c:v>43.175819999999995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78.594369999999998</c:v>
                </c:pt>
                <c:pt idx="4013">
                  <c:v>970.97941000000014</c:v>
                </c:pt>
                <c:pt idx="4014">
                  <c:v>1366.3798300000001</c:v>
                </c:pt>
                <c:pt idx="4015" formatCode="#,##0.00">
                  <c:v>2158.6010900000001</c:v>
                </c:pt>
                <c:pt idx="4016" formatCode="#,##0.00">
                  <c:v>2987.6771900000012</c:v>
                </c:pt>
                <c:pt idx="4017" formatCode="#,##0.00">
                  <c:v>1470.5873199999999</c:v>
                </c:pt>
                <c:pt idx="4018" formatCode="#,##0.00">
                  <c:v>1374.2314399999998</c:v>
                </c:pt>
                <c:pt idx="4019">
                  <c:v>426.88648999999998</c:v>
                </c:pt>
                <c:pt idx="4020">
                  <c:v>341.0693099999998</c:v>
                </c:pt>
                <c:pt idx="4021">
                  <c:v>556.14036999999985</c:v>
                </c:pt>
                <c:pt idx="4022">
                  <c:v>718.47186999999997</c:v>
                </c:pt>
                <c:pt idx="4023" formatCode="#,##0.00">
                  <c:v>994.56180999999913</c:v>
                </c:pt>
                <c:pt idx="4024">
                  <c:v>142.83125000000001</c:v>
                </c:pt>
                <c:pt idx="4025">
                  <c:v>226.80258999999981</c:v>
                </c:pt>
                <c:pt idx="4026">
                  <c:v>19.965870000000002</c:v>
                </c:pt>
                <c:pt idx="4027">
                  <c:v>1.3680600000000001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0.26558999999999999</c:v>
                </c:pt>
                <c:pt idx="4036">
                  <c:v>22.665759999999995</c:v>
                </c:pt>
                <c:pt idx="4037">
                  <c:v>129.30203000000009</c:v>
                </c:pt>
                <c:pt idx="4038">
                  <c:v>290.89840000000009</c:v>
                </c:pt>
                <c:pt idx="4039">
                  <c:v>537.1584499999999</c:v>
                </c:pt>
                <c:pt idx="4040" formatCode="#,##0.00">
                  <c:v>1131.3781299999996</c:v>
                </c:pt>
                <c:pt idx="4041" formatCode="#,##0.00">
                  <c:v>1398.4991599999996</c:v>
                </c:pt>
                <c:pt idx="4042" formatCode="#,##0.00">
                  <c:v>2082.3817799999983</c:v>
                </c:pt>
                <c:pt idx="4043">
                  <c:v>963.64308000000108</c:v>
                </c:pt>
                <c:pt idx="4044" formatCode="#,##0.00">
                  <c:v>1375.9778199999998</c:v>
                </c:pt>
                <c:pt idx="4045" formatCode="#,##0.00">
                  <c:v>1020.905640000001</c:v>
                </c:pt>
                <c:pt idx="4046" formatCode="#,##0.00">
                  <c:v>1579.8655400000011</c:v>
                </c:pt>
                <c:pt idx="4047" formatCode="#,##0.00">
                  <c:v>1900.2423999999992</c:v>
                </c:pt>
                <c:pt idx="4048" formatCode="#,##0.00">
                  <c:v>1841.4052600000002</c:v>
                </c:pt>
                <c:pt idx="4049">
                  <c:v>563.09616000000005</c:v>
                </c:pt>
                <c:pt idx="4050">
                  <c:v>160.12163999999996</c:v>
                </c:pt>
                <c:pt idx="4051">
                  <c:v>55.950449999999975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163.00212000000002</c:v>
                </c:pt>
                <c:pt idx="4061">
                  <c:v>556.17670999999973</c:v>
                </c:pt>
                <c:pt idx="4062">
                  <c:v>479.93502000000012</c:v>
                </c:pt>
                <c:pt idx="4063">
                  <c:v>945.0769099999992</c:v>
                </c:pt>
                <c:pt idx="4064" formatCode="#,##0.00">
                  <c:v>1994.8541700000005</c:v>
                </c:pt>
                <c:pt idx="4065" formatCode="#,##0.00">
                  <c:v>2988.6712200000006</c:v>
                </c:pt>
                <c:pt idx="4066" formatCode="#,##0.00">
                  <c:v>3796.8187300000004</c:v>
                </c:pt>
                <c:pt idx="4067" formatCode="#,##0.00">
                  <c:v>4036.250680000001</c:v>
                </c:pt>
                <c:pt idx="4068" formatCode="#,##0.00">
                  <c:v>3976.7904200000012</c:v>
                </c:pt>
                <c:pt idx="4069" formatCode="#,##0.00">
                  <c:v>2961.6281800000015</c:v>
                </c:pt>
                <c:pt idx="4070" formatCode="#,##0.00">
                  <c:v>2974.8660700000019</c:v>
                </c:pt>
                <c:pt idx="4071" formatCode="#,##0.00">
                  <c:v>2401.8159699999992</c:v>
                </c:pt>
                <c:pt idx="4072">
                  <c:v>592.50865999999985</c:v>
                </c:pt>
                <c:pt idx="4073">
                  <c:v>695.86931999999945</c:v>
                </c:pt>
                <c:pt idx="4074">
                  <c:v>100.45755999999999</c:v>
                </c:pt>
                <c:pt idx="4075">
                  <c:v>3.6469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0.50488</c:v>
                </c:pt>
                <c:pt idx="4084">
                  <c:v>30.646420000000006</c:v>
                </c:pt>
                <c:pt idx="4085">
                  <c:v>178.75207000000006</c:v>
                </c:pt>
                <c:pt idx="4086">
                  <c:v>877.19552999999985</c:v>
                </c:pt>
                <c:pt idx="4087" formatCode="#,##0.00">
                  <c:v>1429.5680000000011</c:v>
                </c:pt>
                <c:pt idx="4088" formatCode="#,##0.00">
                  <c:v>1759.1458199999995</c:v>
                </c:pt>
                <c:pt idx="4089" formatCode="#,##0.00">
                  <c:v>2886.0366200000012</c:v>
                </c:pt>
                <c:pt idx="4090" formatCode="#,##0.00">
                  <c:v>3061.1804200000001</c:v>
                </c:pt>
                <c:pt idx="4091" formatCode="#,##0.00">
                  <c:v>3889.0923099999995</c:v>
                </c:pt>
                <c:pt idx="4092" formatCode="#,##0.00">
                  <c:v>3645.5568499999999</c:v>
                </c:pt>
                <c:pt idx="4093" formatCode="#,##0.00">
                  <c:v>3188.5712699999985</c:v>
                </c:pt>
                <c:pt idx="4094" formatCode="#,##0.00">
                  <c:v>2313.0420700000013</c:v>
                </c:pt>
                <c:pt idx="4095" formatCode="#,##0.00">
                  <c:v>1076.1008900000011</c:v>
                </c:pt>
                <c:pt idx="4096">
                  <c:v>319.02394999999996</c:v>
                </c:pt>
                <c:pt idx="4097">
                  <c:v>597.17687000000024</c:v>
                </c:pt>
                <c:pt idx="4098">
                  <c:v>439.01859999999971</c:v>
                </c:pt>
                <c:pt idx="4099">
                  <c:v>4.0778600000000003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21.969109999999997</c:v>
                </c:pt>
                <c:pt idx="4109">
                  <c:v>180.47277999999977</c:v>
                </c:pt>
                <c:pt idx="4110">
                  <c:v>382.39448000000016</c:v>
                </c:pt>
                <c:pt idx="4111">
                  <c:v>1002.1800299999995</c:v>
                </c:pt>
                <c:pt idx="4112">
                  <c:v>906.14105000000029</c:v>
                </c:pt>
                <c:pt idx="4113" formatCode="#,##0.00">
                  <c:v>1110.4776400000001</c:v>
                </c:pt>
                <c:pt idx="4114" formatCode="#,##0.00">
                  <c:v>1856.6421299999997</c:v>
                </c:pt>
                <c:pt idx="4115" formatCode="#,##0.00">
                  <c:v>2501.6947400000026</c:v>
                </c:pt>
                <c:pt idx="4116" formatCode="#,##0.00">
                  <c:v>3767.0072100000016</c:v>
                </c:pt>
                <c:pt idx="4117" formatCode="#,##0.00">
                  <c:v>3597.4506099999981</c:v>
                </c:pt>
                <c:pt idx="4118" formatCode="#,##0.00">
                  <c:v>3105.3306000000011</c:v>
                </c:pt>
                <c:pt idx="4119" formatCode="#,##0.00">
                  <c:v>1652.3639799999996</c:v>
                </c:pt>
                <c:pt idx="4120">
                  <c:v>115.62610999999988</c:v>
                </c:pt>
                <c:pt idx="4121" formatCode="#,##0.00">
                  <c:v>1130.573920000001</c:v>
                </c:pt>
                <c:pt idx="4122">
                  <c:v>339.76708000000019</c:v>
                </c:pt>
                <c:pt idx="4123">
                  <c:v>34.465129999999995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330.81835999999998</c:v>
                </c:pt>
                <c:pt idx="4133">
                  <c:v>906.77462999999921</c:v>
                </c:pt>
                <c:pt idx="4134">
                  <c:v>1110.11752</c:v>
                </c:pt>
                <c:pt idx="4135" formatCode="#,##0.00">
                  <c:v>2167.3141799999994</c:v>
                </c:pt>
                <c:pt idx="4136" formatCode="#,##0.00">
                  <c:v>2899.0494099999996</c:v>
                </c:pt>
                <c:pt idx="4137" formatCode="#,##0.00">
                  <c:v>3632.07584</c:v>
                </c:pt>
                <c:pt idx="4138" formatCode="#,##0.00">
                  <c:v>4146.9853100000009</c:v>
                </c:pt>
                <c:pt idx="4139" formatCode="#,##0.00">
                  <c:v>4332.6433799999995</c:v>
                </c:pt>
                <c:pt idx="4140" formatCode="#,##0.00">
                  <c:v>4166.8900200000007</c:v>
                </c:pt>
                <c:pt idx="4141" formatCode="#,##0.00">
                  <c:v>3633.16968</c:v>
                </c:pt>
                <c:pt idx="4142" formatCode="#,##0.00">
                  <c:v>2925.7464900000027</c:v>
                </c:pt>
                <c:pt idx="4143" formatCode="#,##0.00">
                  <c:v>2653.0267799999997</c:v>
                </c:pt>
                <c:pt idx="4144" formatCode="#,##0.00">
                  <c:v>1853.4540600000009</c:v>
                </c:pt>
                <c:pt idx="4145" formatCode="#,##0.00">
                  <c:v>1268.0330200000003</c:v>
                </c:pt>
                <c:pt idx="4146">
                  <c:v>560.93741</c:v>
                </c:pt>
                <c:pt idx="4147">
                  <c:v>44.967589999999952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22.268010000000007</c:v>
                </c:pt>
                <c:pt idx="4157">
                  <c:v>637.56673000000023</c:v>
                </c:pt>
                <c:pt idx="4158">
                  <c:v>988.35182000000043</c:v>
                </c:pt>
                <c:pt idx="4159" formatCode="#,##0.00">
                  <c:v>1845.6100800000002</c:v>
                </c:pt>
                <c:pt idx="4160" formatCode="#,##0.00">
                  <c:v>2291.1588200000001</c:v>
                </c:pt>
                <c:pt idx="4161" formatCode="#,##0.00">
                  <c:v>2747.5079800000017</c:v>
                </c:pt>
                <c:pt idx="4162" formatCode="#,##0.00">
                  <c:v>3716.2379899999992</c:v>
                </c:pt>
                <c:pt idx="4163" formatCode="#,##0.00">
                  <c:v>3934.3326099999999</c:v>
                </c:pt>
                <c:pt idx="4164" formatCode="#,##0.00">
                  <c:v>3820.4296199999972</c:v>
                </c:pt>
                <c:pt idx="4165" formatCode="#,##0.00">
                  <c:v>3764.8592399999989</c:v>
                </c:pt>
                <c:pt idx="4166" formatCode="#,##0.00">
                  <c:v>2528.4931700000006</c:v>
                </c:pt>
                <c:pt idx="4167" formatCode="#,##0.00">
                  <c:v>1571.7166999999997</c:v>
                </c:pt>
                <c:pt idx="4168" formatCode="#,##0.00">
                  <c:v>1062.8723800000002</c:v>
                </c:pt>
                <c:pt idx="4169">
                  <c:v>437.25714000000005</c:v>
                </c:pt>
                <c:pt idx="4170">
                  <c:v>53.189369999999975</c:v>
                </c:pt>
                <c:pt idx="4171">
                  <c:v>1.0247899999999999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1.8789999999999998E-2</c:v>
                </c:pt>
                <c:pt idx="4180">
                  <c:v>451.35485999999986</c:v>
                </c:pt>
                <c:pt idx="4181">
                  <c:v>709.95958999999948</c:v>
                </c:pt>
                <c:pt idx="4182">
                  <c:v>1118.1202999999994</c:v>
                </c:pt>
                <c:pt idx="4183" formatCode="#,##0.00">
                  <c:v>2247.1353599999998</c:v>
                </c:pt>
                <c:pt idx="4184" formatCode="#,##0.00">
                  <c:v>3067.0751400000013</c:v>
                </c:pt>
                <c:pt idx="4185" formatCode="#,##0.00">
                  <c:v>3790.4821799999991</c:v>
                </c:pt>
                <c:pt idx="4186" formatCode="#,##0.00">
                  <c:v>4231.1706000000004</c:v>
                </c:pt>
                <c:pt idx="4187" formatCode="#,##0.00">
                  <c:v>4390.8178700000008</c:v>
                </c:pt>
                <c:pt idx="4188" formatCode="#,##0.00">
                  <c:v>4359.8122499999981</c:v>
                </c:pt>
                <c:pt idx="4189" formatCode="#,##0.00">
                  <c:v>3672.021109999997</c:v>
                </c:pt>
                <c:pt idx="4190" formatCode="#,##0.00">
                  <c:v>2651.9782999999989</c:v>
                </c:pt>
                <c:pt idx="4191" formatCode="#,##0.00">
                  <c:v>2576.6049599999992</c:v>
                </c:pt>
                <c:pt idx="4192" formatCode="#,##0.00">
                  <c:v>1882.2731700000004</c:v>
                </c:pt>
                <c:pt idx="4193" formatCode="#,##0.00">
                  <c:v>1301.6711600000001</c:v>
                </c:pt>
                <c:pt idx="4194">
                  <c:v>624.62122000000033</c:v>
                </c:pt>
                <c:pt idx="4195">
                  <c:v>63.723850000000034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51.778049999999972</c:v>
                </c:pt>
                <c:pt idx="4204">
                  <c:v>478.89452000000023</c:v>
                </c:pt>
                <c:pt idx="4205">
                  <c:v>1070.6268399999997</c:v>
                </c:pt>
                <c:pt idx="4206">
                  <c:v>1409.8850099999995</c:v>
                </c:pt>
                <c:pt idx="4207" formatCode="#,##0.00">
                  <c:v>2221.6758399999999</c:v>
                </c:pt>
                <c:pt idx="4208" formatCode="#,##0.00">
                  <c:v>3011.3181400000012</c:v>
                </c:pt>
                <c:pt idx="4209" formatCode="#,##0.00">
                  <c:v>3587.7855699999986</c:v>
                </c:pt>
                <c:pt idx="4210" formatCode="#,##0.00">
                  <c:v>3951.4995199999998</c:v>
                </c:pt>
                <c:pt idx="4211" formatCode="#,##0.00">
                  <c:v>4063.3847299999979</c:v>
                </c:pt>
                <c:pt idx="4212" formatCode="#,##0.00">
                  <c:v>3936.2080800000008</c:v>
                </c:pt>
                <c:pt idx="4213" formatCode="#,##0.00">
                  <c:v>3328.1736699999983</c:v>
                </c:pt>
                <c:pt idx="4214" formatCode="#,##0.00">
                  <c:v>3157.2141300000012</c:v>
                </c:pt>
                <c:pt idx="4215" formatCode="#,##0.00">
                  <c:v>2501.5347099999999</c:v>
                </c:pt>
                <c:pt idx="4216" formatCode="#,##0.00">
                  <c:v>1840.0820100000017</c:v>
                </c:pt>
                <c:pt idx="4217" formatCode="#,##0.00">
                  <c:v>1263.61932</c:v>
                </c:pt>
                <c:pt idx="4218">
                  <c:v>601.87617999999998</c:v>
                </c:pt>
                <c:pt idx="4219">
                  <c:v>60.103279999999963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59.460599999999992</c:v>
                </c:pt>
                <c:pt idx="4228">
                  <c:v>541.49591999999996</c:v>
                </c:pt>
                <c:pt idx="4229">
                  <c:v>1020.30358</c:v>
                </c:pt>
                <c:pt idx="4230">
                  <c:v>1338.73227</c:v>
                </c:pt>
                <c:pt idx="4231" formatCode="#,##0.00">
                  <c:v>2140.6945199999991</c:v>
                </c:pt>
                <c:pt idx="4232" formatCode="#,##0.00">
                  <c:v>2990.4566199999995</c:v>
                </c:pt>
                <c:pt idx="4233" formatCode="#,##0.00">
                  <c:v>3643.4772500000004</c:v>
                </c:pt>
                <c:pt idx="4234" formatCode="#,##0.00">
                  <c:v>4079.8666100000005</c:v>
                </c:pt>
                <c:pt idx="4235" formatCode="#,##0.00">
                  <c:v>4261.1275999999971</c:v>
                </c:pt>
                <c:pt idx="4236" formatCode="#,##0.00">
                  <c:v>4083.3016600000005</c:v>
                </c:pt>
                <c:pt idx="4237" formatCode="#,##0.00">
                  <c:v>3199.0214599999981</c:v>
                </c:pt>
                <c:pt idx="4238" formatCode="#,##0.00">
                  <c:v>1245.1903400000006</c:v>
                </c:pt>
                <c:pt idx="4239">
                  <c:v>315.38743000000005</c:v>
                </c:pt>
                <c:pt idx="4240">
                  <c:v>143.09753999999995</c:v>
                </c:pt>
                <c:pt idx="4241">
                  <c:v>149.35626999999999</c:v>
                </c:pt>
                <c:pt idx="4242">
                  <c:v>95.296399999999991</c:v>
                </c:pt>
                <c:pt idx="4243">
                  <c:v>19.274470000000012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100.28009000000004</c:v>
                </c:pt>
                <c:pt idx="4252">
                  <c:v>426.85573000000005</c:v>
                </c:pt>
                <c:pt idx="4253">
                  <c:v>314.03758999999991</c:v>
                </c:pt>
                <c:pt idx="4254">
                  <c:v>1380.14346</c:v>
                </c:pt>
                <c:pt idx="4255" formatCode="#,##0.00">
                  <c:v>1812.8089300000006</c:v>
                </c:pt>
                <c:pt idx="4256" formatCode="#,##0.00">
                  <c:v>1508.4469600000014</c:v>
                </c:pt>
                <c:pt idx="4257" formatCode="#,##0.00">
                  <c:v>2129.7357900000002</c:v>
                </c:pt>
                <c:pt idx="4258" formatCode="#,##0.00">
                  <c:v>1360.7296999999994</c:v>
                </c:pt>
                <c:pt idx="4259" formatCode="#,##0.00">
                  <c:v>1966.7915999999998</c:v>
                </c:pt>
                <c:pt idx="4260" formatCode="#,##0.00">
                  <c:v>2661.3957099999998</c:v>
                </c:pt>
                <c:pt idx="4261" formatCode="#,##0.00">
                  <c:v>1917.6153399999989</c:v>
                </c:pt>
                <c:pt idx="4262">
                  <c:v>566.02713000000006</c:v>
                </c:pt>
                <c:pt idx="4263" formatCode="#,##0.00">
                  <c:v>1269.0651599999999</c:v>
                </c:pt>
                <c:pt idx="4264">
                  <c:v>501.10468999999995</c:v>
                </c:pt>
                <c:pt idx="4265">
                  <c:v>574.84276000000011</c:v>
                </c:pt>
                <c:pt idx="4266">
                  <c:v>346.05314999999973</c:v>
                </c:pt>
                <c:pt idx="4267">
                  <c:v>8.1430000000000002E-2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27.342669999999998</c:v>
                </c:pt>
                <c:pt idx="4277">
                  <c:v>458.0077799999998</c:v>
                </c:pt>
                <c:pt idx="4278">
                  <c:v>1142.1326000000001</c:v>
                </c:pt>
                <c:pt idx="4279" formatCode="#,##0.00">
                  <c:v>2151.6997899999997</c:v>
                </c:pt>
                <c:pt idx="4280" formatCode="#,##0.00">
                  <c:v>3025.2867999999994</c:v>
                </c:pt>
                <c:pt idx="4281" formatCode="#,##0.00">
                  <c:v>3644.3772599999998</c:v>
                </c:pt>
                <c:pt idx="4282" formatCode="#,##0.00">
                  <c:v>3932.8588799999993</c:v>
                </c:pt>
                <c:pt idx="4283" formatCode="#,##0.00">
                  <c:v>3946.1556399999995</c:v>
                </c:pt>
                <c:pt idx="4284" formatCode="#,##0.00">
                  <c:v>3972.3878299999983</c:v>
                </c:pt>
                <c:pt idx="4285" formatCode="#,##0.00">
                  <c:v>3288.1566499999994</c:v>
                </c:pt>
                <c:pt idx="4286" formatCode="#,##0.00">
                  <c:v>2245.7491799999989</c:v>
                </c:pt>
                <c:pt idx="4287" formatCode="#,##0.00">
                  <c:v>1055.9816999999998</c:v>
                </c:pt>
                <c:pt idx="4288" formatCode="#,##0.00">
                  <c:v>1849.4668100000004</c:v>
                </c:pt>
                <c:pt idx="4289" formatCode="#,##0.00">
                  <c:v>1248.7167200000004</c:v>
                </c:pt>
                <c:pt idx="4290">
                  <c:v>607.01232000000005</c:v>
                </c:pt>
                <c:pt idx="4291">
                  <c:v>67.444569999999999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24.138569999999991</c:v>
                </c:pt>
                <c:pt idx="4300">
                  <c:v>531.21587000000022</c:v>
                </c:pt>
                <c:pt idx="4301">
                  <c:v>1042.1060999999995</c:v>
                </c:pt>
                <c:pt idx="4302">
                  <c:v>1374.6575900000003</c:v>
                </c:pt>
                <c:pt idx="4303" formatCode="#,##0.00">
                  <c:v>2166.46803</c:v>
                </c:pt>
                <c:pt idx="4304" formatCode="#,##0.00">
                  <c:v>2960.2849399999996</c:v>
                </c:pt>
                <c:pt idx="4305" formatCode="#,##0.00">
                  <c:v>3495.9814700000002</c:v>
                </c:pt>
                <c:pt idx="4306" formatCode="#,##0.00">
                  <c:v>2276.745649999998</c:v>
                </c:pt>
                <c:pt idx="4307" formatCode="#,##0.00">
                  <c:v>2679.7582900000002</c:v>
                </c:pt>
                <c:pt idx="4308" formatCode="#,##0.00">
                  <c:v>3026.6459299999974</c:v>
                </c:pt>
                <c:pt idx="4309" formatCode="#,##0.00">
                  <c:v>2940.7269200000005</c:v>
                </c:pt>
                <c:pt idx="4310" formatCode="#,##0.00">
                  <c:v>2477.8401700000009</c:v>
                </c:pt>
                <c:pt idx="4311" formatCode="#,##0.00">
                  <c:v>989.58093999999903</c:v>
                </c:pt>
                <c:pt idx="4312">
                  <c:v>873.34658999999931</c:v>
                </c:pt>
                <c:pt idx="4313">
                  <c:v>560.67741000000012</c:v>
                </c:pt>
                <c:pt idx="4314">
                  <c:v>272.24648000000002</c:v>
                </c:pt>
                <c:pt idx="4315">
                  <c:v>35.524780000000007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17.678529999999988</c:v>
                </c:pt>
                <c:pt idx="4325">
                  <c:v>60.291840000000001</c:v>
                </c:pt>
                <c:pt idx="4326">
                  <c:v>739.6685800000007</c:v>
                </c:pt>
                <c:pt idx="4327">
                  <c:v>602.81648999999993</c:v>
                </c:pt>
                <c:pt idx="4328" formatCode="#,##0.00">
                  <c:v>1051.5942400000004</c:v>
                </c:pt>
                <c:pt idx="4329" formatCode="#,##0.00">
                  <c:v>1140.1304500000008</c:v>
                </c:pt>
                <c:pt idx="4330" formatCode="#,##0.00">
                  <c:v>1681.2932600000008</c:v>
                </c:pt>
                <c:pt idx="4331">
                  <c:v>78.050690000000003</c:v>
                </c:pt>
                <c:pt idx="4332" formatCode="#,##0.00">
                  <c:v>2092.04736</c:v>
                </c:pt>
                <c:pt idx="4333" formatCode="#,##0.00">
                  <c:v>2163.6191400000016</c:v>
                </c:pt>
                <c:pt idx="4334" formatCode="#,##0.00">
                  <c:v>1808.0119799999991</c:v>
                </c:pt>
                <c:pt idx="4335" formatCode="#,##0.00">
                  <c:v>2396.45118</c:v>
                </c:pt>
                <c:pt idx="4336" formatCode="#,##0.00">
                  <c:v>1744.5336300000001</c:v>
                </c:pt>
                <c:pt idx="4337" formatCode="#,##0.00">
                  <c:v>1173.76136</c:v>
                </c:pt>
                <c:pt idx="4338">
                  <c:v>585.84503000000007</c:v>
                </c:pt>
                <c:pt idx="4339">
                  <c:v>53.182950000000012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151.21724999999998</c:v>
                </c:pt>
                <c:pt idx="4349">
                  <c:v>79.045520000000039</c:v>
                </c:pt>
                <c:pt idx="4350">
                  <c:v>566.16782999999998</c:v>
                </c:pt>
                <c:pt idx="4351">
                  <c:v>404.01664999999974</c:v>
                </c:pt>
                <c:pt idx="4352" formatCode="#,##0.00">
                  <c:v>1309.429789999999</c:v>
                </c:pt>
                <c:pt idx="4353" formatCode="#,##0.00">
                  <c:v>1145.2836099999997</c:v>
                </c:pt>
                <c:pt idx="4354" formatCode="#,##0.00">
                  <c:v>1107.0141799999994</c:v>
                </c:pt>
                <c:pt idx="4355">
                  <c:v>827.97976000000085</c:v>
                </c:pt>
                <c:pt idx="4356">
                  <c:v>596.92408999999964</c:v>
                </c:pt>
                <c:pt idx="4357">
                  <c:v>906.5369000000004</c:v>
                </c:pt>
                <c:pt idx="4358">
                  <c:v>566.27689000000009</c:v>
                </c:pt>
                <c:pt idx="4359">
                  <c:v>620.84255999999959</c:v>
                </c:pt>
                <c:pt idx="4360">
                  <c:v>483.04869000000002</c:v>
                </c:pt>
                <c:pt idx="4361">
                  <c:v>128.06374000000008</c:v>
                </c:pt>
                <c:pt idx="4362">
                  <c:v>33.312579999999997</c:v>
                </c:pt>
                <c:pt idx="4363">
                  <c:v>3.44645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440.72756000000004</c:v>
                </c:pt>
                <c:pt idx="4373">
                  <c:v>933.73893000000066</c:v>
                </c:pt>
                <c:pt idx="4374">
                  <c:v>1342.4476200000001</c:v>
                </c:pt>
                <c:pt idx="4375" formatCode="#,##0.00">
                  <c:v>1701.5998299999992</c:v>
                </c:pt>
                <c:pt idx="4376" formatCode="#,##0.00">
                  <c:v>2100.0503099999996</c:v>
                </c:pt>
                <c:pt idx="4377" formatCode="#,##0.00">
                  <c:v>3550.3630099999982</c:v>
                </c:pt>
                <c:pt idx="4378" formatCode="#,##0.00">
                  <c:v>2830.6535900000013</c:v>
                </c:pt>
                <c:pt idx="4379" formatCode="#,##0.00">
                  <c:v>2102.8345300000005</c:v>
                </c:pt>
                <c:pt idx="4380" formatCode="#,##0.00">
                  <c:v>4004.7853299999997</c:v>
                </c:pt>
                <c:pt idx="4381" formatCode="#,##0.00">
                  <c:v>2945.153939999997</c:v>
                </c:pt>
                <c:pt idx="4382" formatCode="#,##0.00">
                  <c:v>3575.1676200000006</c:v>
                </c:pt>
                <c:pt idx="4383" formatCode="#,##0.00">
                  <c:v>1544.5458100000001</c:v>
                </c:pt>
                <c:pt idx="4384" formatCode="#,##0.00">
                  <c:v>1998.7030799999995</c:v>
                </c:pt>
                <c:pt idx="4385" formatCode="#,##0.00">
                  <c:v>1301.5546399999994</c:v>
                </c:pt>
                <c:pt idx="4386">
                  <c:v>637.75103999999988</c:v>
                </c:pt>
                <c:pt idx="4387">
                  <c:v>25.791839999999997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382.05691999999988</c:v>
                </c:pt>
                <c:pt idx="4397">
                  <c:v>1023.2689600000002</c:v>
                </c:pt>
                <c:pt idx="4398">
                  <c:v>1442.7067900000002</c:v>
                </c:pt>
                <c:pt idx="4399" formatCode="#,##0.00">
                  <c:v>2264.2696099999998</c:v>
                </c:pt>
                <c:pt idx="4400" formatCode="#,##0.00">
                  <c:v>3055.4389500000002</c:v>
                </c:pt>
                <c:pt idx="4401" formatCode="#,##0.00">
                  <c:v>3512.2537999999995</c:v>
                </c:pt>
                <c:pt idx="4402" formatCode="#,##0.00">
                  <c:v>3519.6693000000018</c:v>
                </c:pt>
                <c:pt idx="4403" formatCode="#,##0.00">
                  <c:v>4550.1165499999988</c:v>
                </c:pt>
                <c:pt idx="4404" formatCode="#,##0.00">
                  <c:v>2192.9664400000006</c:v>
                </c:pt>
                <c:pt idx="4405" formatCode="#,##0.00">
                  <c:v>3976.8677799999978</c:v>
                </c:pt>
                <c:pt idx="4406" formatCode="#,##0.00">
                  <c:v>1377.6999500000009</c:v>
                </c:pt>
                <c:pt idx="4407" formatCode="#,##0.00">
                  <c:v>1030.1628100000003</c:v>
                </c:pt>
                <c:pt idx="4408">
                  <c:v>457.4094200000003</c:v>
                </c:pt>
                <c:pt idx="4409" formatCode="#,##0.00">
                  <c:v>1315.2065299999997</c:v>
                </c:pt>
                <c:pt idx="4410">
                  <c:v>604.34439999999972</c:v>
                </c:pt>
                <c:pt idx="4411">
                  <c:v>2.3439899999999998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27.444169999999989</c:v>
                </c:pt>
                <c:pt idx="4420">
                  <c:v>90.139929999999936</c:v>
                </c:pt>
                <c:pt idx="4421">
                  <c:v>153.65194999999994</c:v>
                </c:pt>
                <c:pt idx="4422">
                  <c:v>940.7852399999997</c:v>
                </c:pt>
                <c:pt idx="4423" formatCode="#,##0.00">
                  <c:v>2248.64768</c:v>
                </c:pt>
                <c:pt idx="4424" formatCode="#,##0.00">
                  <c:v>2805.7774699999982</c:v>
                </c:pt>
                <c:pt idx="4425" formatCode="#,##0.00">
                  <c:v>2698.5739499999995</c:v>
                </c:pt>
                <c:pt idx="4426" formatCode="#,##0.00">
                  <c:v>2776.4205399999987</c:v>
                </c:pt>
                <c:pt idx="4427" formatCode="#,##0.00">
                  <c:v>1000.1998400000003</c:v>
                </c:pt>
                <c:pt idx="4428" formatCode="#,##0.00">
                  <c:v>4314.6613200000002</c:v>
                </c:pt>
                <c:pt idx="4429" formatCode="#,##0.00">
                  <c:v>4216.6277499999997</c:v>
                </c:pt>
                <c:pt idx="4430" formatCode="#,##0.00">
                  <c:v>3287.7124499999995</c:v>
                </c:pt>
                <c:pt idx="4431" formatCode="#,##0.00">
                  <c:v>1307.1281200000005</c:v>
                </c:pt>
                <c:pt idx="4432" formatCode="#,##0.00">
                  <c:v>1969.4263999999991</c:v>
                </c:pt>
                <c:pt idx="4433" formatCode="#,##0.00">
                  <c:v>1437.7513399999993</c:v>
                </c:pt>
                <c:pt idx="4434" formatCode="#,##0.00">
                  <c:v>670.7085400000002</c:v>
                </c:pt>
                <c:pt idx="4435">
                  <c:v>61.279980000000002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340.66623000000004</c:v>
                </c:pt>
                <c:pt idx="4445">
                  <c:v>950.41373999999939</c:v>
                </c:pt>
                <c:pt idx="4446">
                  <c:v>1315.3041000000003</c:v>
                </c:pt>
                <c:pt idx="4447">
                  <c:v>21.647130000000001</c:v>
                </c:pt>
                <c:pt idx="4448" formatCode="#,##0.00">
                  <c:v>1292.4409800000003</c:v>
                </c:pt>
                <c:pt idx="4449" formatCode="#,##0.00">
                  <c:v>1382.7286300000005</c:v>
                </c:pt>
                <c:pt idx="4450" formatCode="#,##0.00">
                  <c:v>2030.7657300000001</c:v>
                </c:pt>
                <c:pt idx="4451" formatCode="#,##0.00">
                  <c:v>1227.4979199999998</c:v>
                </c:pt>
                <c:pt idx="4452">
                  <c:v>916.74010000000033</c:v>
                </c:pt>
                <c:pt idx="4453">
                  <c:v>630.33681999999965</c:v>
                </c:pt>
                <c:pt idx="4454">
                  <c:v>505.24600999999979</c:v>
                </c:pt>
                <c:pt idx="4455" formatCode="#,##0.00">
                  <c:v>1500.6214600000012</c:v>
                </c:pt>
                <c:pt idx="4456">
                  <c:v>224.40821999999997</c:v>
                </c:pt>
                <c:pt idx="4457">
                  <c:v>256.92123000000015</c:v>
                </c:pt>
                <c:pt idx="4458">
                  <c:v>113.79329999999995</c:v>
                </c:pt>
                <c:pt idx="4459">
                  <c:v>45.115180000000024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22.248079999999991</c:v>
                </c:pt>
                <c:pt idx="4469">
                  <c:v>77.464899999999972</c:v>
                </c:pt>
                <c:pt idx="4470">
                  <c:v>469.82274999999976</c:v>
                </c:pt>
                <c:pt idx="4471" formatCode="#,##0.00">
                  <c:v>1219.5800699999995</c:v>
                </c:pt>
                <c:pt idx="4472" formatCode="#,##0.00">
                  <c:v>1166.2860000000001</c:v>
                </c:pt>
                <c:pt idx="4473" formatCode="#,##0.00">
                  <c:v>1116.0430199999998</c:v>
                </c:pt>
                <c:pt idx="4474" formatCode="#,##0.00">
                  <c:v>2987.3821199999979</c:v>
                </c:pt>
                <c:pt idx="4475">
                  <c:v>892.76768999999956</c:v>
                </c:pt>
                <c:pt idx="4476" formatCode="#,##0.00">
                  <c:v>1121.7467400000005</c:v>
                </c:pt>
                <c:pt idx="4477">
                  <c:v>651.81914999999969</c:v>
                </c:pt>
                <c:pt idx="4478">
                  <c:v>315.07398000000006</c:v>
                </c:pt>
                <c:pt idx="4479" formatCode="#,##0.00">
                  <c:v>1291.4686700000009</c:v>
                </c:pt>
                <c:pt idx="4480">
                  <c:v>777.71340999999995</c:v>
                </c:pt>
                <c:pt idx="4481">
                  <c:v>465.57967999999994</c:v>
                </c:pt>
                <c:pt idx="4482">
                  <c:v>423.61102000000017</c:v>
                </c:pt>
                <c:pt idx="4483">
                  <c:v>55.040139999999994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15.810530000000005</c:v>
                </c:pt>
                <c:pt idx="4493">
                  <c:v>400.38103000000001</c:v>
                </c:pt>
                <c:pt idx="4494">
                  <c:v>1126.1175099999994</c:v>
                </c:pt>
                <c:pt idx="4495" formatCode="#,##0.00">
                  <c:v>2190.1525300000003</c:v>
                </c:pt>
                <c:pt idx="4496" formatCode="#,##0.00">
                  <c:v>2001.2344300000007</c:v>
                </c:pt>
                <c:pt idx="4497" formatCode="#,##0.00">
                  <c:v>2170.4415099999992</c:v>
                </c:pt>
                <c:pt idx="4498" formatCode="#,##0.00">
                  <c:v>1239.9140300000008</c:v>
                </c:pt>
                <c:pt idx="4499" formatCode="#,##0.00">
                  <c:v>2339.9494800000002</c:v>
                </c:pt>
                <c:pt idx="4500" formatCode="#,##0.00">
                  <c:v>1659.8787499999996</c:v>
                </c:pt>
                <c:pt idx="4501" formatCode="#,##0.00">
                  <c:v>3350.1750900000015</c:v>
                </c:pt>
                <c:pt idx="4502" formatCode="#,##0.00">
                  <c:v>2425.3359899999987</c:v>
                </c:pt>
                <c:pt idx="4503" formatCode="#,##0.00">
                  <c:v>2236.4448500000012</c:v>
                </c:pt>
                <c:pt idx="4504" formatCode="#,##0.00">
                  <c:v>1684.7220400000001</c:v>
                </c:pt>
                <c:pt idx="4505" formatCode="#,##0.00">
                  <c:v>1283.2851199999991</c:v>
                </c:pt>
                <c:pt idx="4506">
                  <c:v>565.26731000000007</c:v>
                </c:pt>
                <c:pt idx="4507">
                  <c:v>8.5211399999999955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1.3124600000000002</c:v>
                </c:pt>
                <c:pt idx="4516">
                  <c:v>451.6554800000003</c:v>
                </c:pt>
                <c:pt idx="4517">
                  <c:v>1008.4030799999996</c:v>
                </c:pt>
                <c:pt idx="4518">
                  <c:v>1366.99342</c:v>
                </c:pt>
                <c:pt idx="4519" formatCode="#,##0.00">
                  <c:v>2147.4749200000001</c:v>
                </c:pt>
                <c:pt idx="4520" formatCode="#,##0.00">
                  <c:v>3002.6432799999998</c:v>
                </c:pt>
                <c:pt idx="4521" formatCode="#,##0.00">
                  <c:v>3670.7403399999998</c:v>
                </c:pt>
                <c:pt idx="4522" formatCode="#,##0.00">
                  <c:v>4045.3082500000005</c:v>
                </c:pt>
                <c:pt idx="4523" formatCode="#,##0.00">
                  <c:v>4231.2098000000024</c:v>
                </c:pt>
                <c:pt idx="4524" formatCode="#,##0.00">
                  <c:v>4206.0236799999957</c:v>
                </c:pt>
                <c:pt idx="4525" formatCode="#,##0.00">
                  <c:v>3848.4963100000009</c:v>
                </c:pt>
                <c:pt idx="4526" formatCode="#,##0.00">
                  <c:v>3268.9886800000013</c:v>
                </c:pt>
                <c:pt idx="4527" formatCode="#,##0.00">
                  <c:v>2509.8917000000019</c:v>
                </c:pt>
                <c:pt idx="4528" formatCode="#,##0.00">
                  <c:v>1829.5696700000001</c:v>
                </c:pt>
                <c:pt idx="4529" formatCode="#,##0.00">
                  <c:v>1176.7241200000001</c:v>
                </c:pt>
                <c:pt idx="4530">
                  <c:v>596.57384999999988</c:v>
                </c:pt>
                <c:pt idx="4531">
                  <c:v>28.244599999999988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512.90868999999975</c:v>
                </c:pt>
                <c:pt idx="4541">
                  <c:v>1016.5188300000001</c:v>
                </c:pt>
                <c:pt idx="4542">
                  <c:v>1353.9623200000003</c:v>
                </c:pt>
                <c:pt idx="4543" formatCode="#,##0.00">
                  <c:v>2109.5247700000004</c:v>
                </c:pt>
                <c:pt idx="4544" formatCode="#,##0.00">
                  <c:v>2913.4279099999994</c:v>
                </c:pt>
                <c:pt idx="4545" formatCode="#,##0.00">
                  <c:v>3472.7052000000008</c:v>
                </c:pt>
                <c:pt idx="4546" formatCode="#,##0.00">
                  <c:v>3741.774699999999</c:v>
                </c:pt>
                <c:pt idx="4547" formatCode="#,##0.00">
                  <c:v>3919.9206099999983</c:v>
                </c:pt>
                <c:pt idx="4548" formatCode="#,##0.00">
                  <c:v>3893.5794100000026</c:v>
                </c:pt>
                <c:pt idx="4549" formatCode="#,##0.00">
                  <c:v>3710.1844099999998</c:v>
                </c:pt>
                <c:pt idx="4550" formatCode="#,##0.00">
                  <c:v>3221.3204600000004</c:v>
                </c:pt>
                <c:pt idx="4551" formatCode="#,##0.00">
                  <c:v>2526.0132400000007</c:v>
                </c:pt>
                <c:pt idx="4552" formatCode="#,##0.00">
                  <c:v>1815.5688799999998</c:v>
                </c:pt>
                <c:pt idx="4553" formatCode="#,##0.00">
                  <c:v>1218.0161400000006</c:v>
                </c:pt>
                <c:pt idx="4554">
                  <c:v>417.22307000000012</c:v>
                </c:pt>
                <c:pt idx="4555">
                  <c:v>22.647390000000016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370.58612000000016</c:v>
                </c:pt>
                <c:pt idx="4565">
                  <c:v>834.51249999999959</c:v>
                </c:pt>
                <c:pt idx="4566">
                  <c:v>1268.8069999999998</c:v>
                </c:pt>
                <c:pt idx="4567" formatCode="#,##0.00">
                  <c:v>1869.2318000000005</c:v>
                </c:pt>
                <c:pt idx="4568" formatCode="#,##0.00">
                  <c:v>1921.4961900000008</c:v>
                </c:pt>
                <c:pt idx="4569" formatCode="#,##0.00">
                  <c:v>2902.7642099999985</c:v>
                </c:pt>
                <c:pt idx="4570" formatCode="#,##0.00">
                  <c:v>2646.4682699999998</c:v>
                </c:pt>
                <c:pt idx="4571" formatCode="#,##0.00">
                  <c:v>1519.356250000001</c:v>
                </c:pt>
                <c:pt idx="4572">
                  <c:v>404.47020000000037</c:v>
                </c:pt>
                <c:pt idx="4573">
                  <c:v>612.38775999999996</c:v>
                </c:pt>
                <c:pt idx="4574">
                  <c:v>598.60287000000028</c:v>
                </c:pt>
                <c:pt idx="4575" formatCode="#,##0.00">
                  <c:v>1335.1109000000001</c:v>
                </c:pt>
                <c:pt idx="4576">
                  <c:v>452.4081000000001</c:v>
                </c:pt>
                <c:pt idx="4577">
                  <c:v>722.30526999999984</c:v>
                </c:pt>
                <c:pt idx="4578">
                  <c:v>580.24653000000012</c:v>
                </c:pt>
                <c:pt idx="4579">
                  <c:v>30.35856999999999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361.48030000000017</c:v>
                </c:pt>
                <c:pt idx="4589">
                  <c:v>525.28473999999983</c:v>
                </c:pt>
                <c:pt idx="4590">
                  <c:v>1073.9792700000007</c:v>
                </c:pt>
                <c:pt idx="4591" formatCode="#,##0.00">
                  <c:v>1970.13356</c:v>
                </c:pt>
                <c:pt idx="4592" formatCode="#,##0.00">
                  <c:v>2824.4605299999998</c:v>
                </c:pt>
                <c:pt idx="4593" formatCode="#,##0.00">
                  <c:v>2903.7717999999995</c:v>
                </c:pt>
                <c:pt idx="4594" formatCode="#,##0.00">
                  <c:v>2883.027589999997</c:v>
                </c:pt>
                <c:pt idx="4595" formatCode="#,##0.00">
                  <c:v>3839.8511200000007</c:v>
                </c:pt>
                <c:pt idx="4596" formatCode="#,##0.00">
                  <c:v>3836.8139600000027</c:v>
                </c:pt>
                <c:pt idx="4597" formatCode="#,##0.00">
                  <c:v>3384.8715499999989</c:v>
                </c:pt>
                <c:pt idx="4598" formatCode="#,##0.00">
                  <c:v>2192.7445900000002</c:v>
                </c:pt>
                <c:pt idx="4599" formatCode="#,##0.00">
                  <c:v>1993.5061900000003</c:v>
                </c:pt>
                <c:pt idx="4600" formatCode="#,##0.00">
                  <c:v>1434.79621</c:v>
                </c:pt>
                <c:pt idx="4601" formatCode="#,##0.00">
                  <c:v>919.09857999999974</c:v>
                </c:pt>
                <c:pt idx="4602">
                  <c:v>235.75307000000012</c:v>
                </c:pt>
                <c:pt idx="4603">
                  <c:v>5.4901400000000011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12.914019999999988</c:v>
                </c:pt>
                <c:pt idx="4613">
                  <c:v>51.045490000000008</c:v>
                </c:pt>
                <c:pt idx="4614">
                  <c:v>108.08920000000008</c:v>
                </c:pt>
                <c:pt idx="4615">
                  <c:v>175.00623999999993</c:v>
                </c:pt>
                <c:pt idx="4616">
                  <c:v>338.07231999999959</c:v>
                </c:pt>
                <c:pt idx="4617">
                  <c:v>504.77645999999999</c:v>
                </c:pt>
                <c:pt idx="4618">
                  <c:v>461.03629000000006</c:v>
                </c:pt>
                <c:pt idx="4619">
                  <c:v>465.38971000000009</c:v>
                </c:pt>
                <c:pt idx="4620">
                  <c:v>749.64247000000057</c:v>
                </c:pt>
                <c:pt idx="4621" formatCode="#,##0.00">
                  <c:v>2439.2997699999983</c:v>
                </c:pt>
                <c:pt idx="4622" formatCode="#,##0.00">
                  <c:v>2905.4292800000012</c:v>
                </c:pt>
                <c:pt idx="4623" formatCode="#,##0.00">
                  <c:v>2411.8052000000002</c:v>
                </c:pt>
                <c:pt idx="4624" formatCode="#,##0.00">
                  <c:v>1376.5822700000003</c:v>
                </c:pt>
                <c:pt idx="4625" formatCode="#,##0.00">
                  <c:v>813.31222000000025</c:v>
                </c:pt>
                <c:pt idx="4626">
                  <c:v>526.12317000000007</c:v>
                </c:pt>
                <c:pt idx="4627">
                  <c:v>15.246429999999993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386.83733000000018</c:v>
                </c:pt>
                <c:pt idx="4637">
                  <c:v>859.29762000000005</c:v>
                </c:pt>
                <c:pt idx="4638">
                  <c:v>1188.9888600000004</c:v>
                </c:pt>
                <c:pt idx="4639" formatCode="#,##0.00">
                  <c:v>1705.0549299999998</c:v>
                </c:pt>
                <c:pt idx="4640" formatCode="#,##0.00">
                  <c:v>1536.5509699999998</c:v>
                </c:pt>
                <c:pt idx="4641" formatCode="#,##0.00">
                  <c:v>2032.633239999999</c:v>
                </c:pt>
                <c:pt idx="4642">
                  <c:v>472.25385</c:v>
                </c:pt>
                <c:pt idx="4643" formatCode="#,##0.00">
                  <c:v>2818.1036599999984</c:v>
                </c:pt>
                <c:pt idx="4644">
                  <c:v>598.46847999999977</c:v>
                </c:pt>
                <c:pt idx="4645" formatCode="#,##0.00">
                  <c:v>3873.0148299999983</c:v>
                </c:pt>
                <c:pt idx="4646" formatCode="#,##0.00">
                  <c:v>2742.9287600000007</c:v>
                </c:pt>
                <c:pt idx="4647" formatCode="#,##0.00">
                  <c:v>2390.2144400000002</c:v>
                </c:pt>
                <c:pt idx="4648" formatCode="#,##0.00">
                  <c:v>1628.8361700000003</c:v>
                </c:pt>
                <c:pt idx="4649" formatCode="#,##0.00">
                  <c:v>935.61204000000043</c:v>
                </c:pt>
                <c:pt idx="4650">
                  <c:v>94.992619999999903</c:v>
                </c:pt>
                <c:pt idx="4651">
                  <c:v>10.953219999999993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478.09147999999959</c:v>
                </c:pt>
                <c:pt idx="4661">
                  <c:v>1007.0745899999997</c:v>
                </c:pt>
                <c:pt idx="4662">
                  <c:v>1333.9652499999995</c:v>
                </c:pt>
                <c:pt idx="4663" formatCode="#,##0.00">
                  <c:v>2078.1017899999997</c:v>
                </c:pt>
                <c:pt idx="4664" formatCode="#,##0.00">
                  <c:v>2851.602130000002</c:v>
                </c:pt>
                <c:pt idx="4665" formatCode="#,##0.00">
                  <c:v>3196.0825599999985</c:v>
                </c:pt>
                <c:pt idx="4666" formatCode="#,##0.00">
                  <c:v>2616.14327</c:v>
                </c:pt>
                <c:pt idx="4667" formatCode="#,##0.00">
                  <c:v>2078.2546800000009</c:v>
                </c:pt>
                <c:pt idx="4668" formatCode="#,##0.00">
                  <c:v>2390.5055599999996</c:v>
                </c:pt>
                <c:pt idx="4669" formatCode="#,##0.00">
                  <c:v>2623.8559700000005</c:v>
                </c:pt>
                <c:pt idx="4670" formatCode="#,##0.00">
                  <c:v>2091.0662799999991</c:v>
                </c:pt>
                <c:pt idx="4671" formatCode="#,##0.00">
                  <c:v>2391.7246299999993</c:v>
                </c:pt>
                <c:pt idx="4672" formatCode="#,##0.00">
                  <c:v>1755.3531600000001</c:v>
                </c:pt>
                <c:pt idx="4673" formatCode="#,##0.00">
                  <c:v>1086.0431099999998</c:v>
                </c:pt>
                <c:pt idx="4674">
                  <c:v>493.11994999999996</c:v>
                </c:pt>
                <c:pt idx="4675">
                  <c:v>24.471839999999979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29.412649999999999</c:v>
                </c:pt>
                <c:pt idx="4685">
                  <c:v>125.51325999999997</c:v>
                </c:pt>
                <c:pt idx="4686">
                  <c:v>442.37533000000013</c:v>
                </c:pt>
                <c:pt idx="4687">
                  <c:v>763.96428999999966</c:v>
                </c:pt>
                <c:pt idx="4688" formatCode="#,##0.00">
                  <c:v>1512.7781100000002</c:v>
                </c:pt>
                <c:pt idx="4689" formatCode="#,##0.00">
                  <c:v>2310.0785300000011</c:v>
                </c:pt>
                <c:pt idx="4690" formatCode="#,##0.00">
                  <c:v>3385.8025299999986</c:v>
                </c:pt>
                <c:pt idx="4691" formatCode="#,##0.00">
                  <c:v>4252.1367399999999</c:v>
                </c:pt>
                <c:pt idx="4692" formatCode="#,##0.00">
                  <c:v>4039.9448700000007</c:v>
                </c:pt>
                <c:pt idx="4693" formatCode="#,##0.00">
                  <c:v>3923.3232700000012</c:v>
                </c:pt>
                <c:pt idx="4694" formatCode="#,##0.00">
                  <c:v>3043.9825099999998</c:v>
                </c:pt>
                <c:pt idx="4695" formatCode="#,##0.00">
                  <c:v>2436.2768699999992</c:v>
                </c:pt>
                <c:pt idx="4696" formatCode="#,##0.00">
                  <c:v>1618.7708299999995</c:v>
                </c:pt>
                <c:pt idx="4697">
                  <c:v>748.26111999999989</c:v>
                </c:pt>
                <c:pt idx="4698">
                  <c:v>13.730430000000007</c:v>
                </c:pt>
                <c:pt idx="4699">
                  <c:v>7.893E-2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12.826779999999998</c:v>
                </c:pt>
                <c:pt idx="4709">
                  <c:v>70.539899999999975</c:v>
                </c:pt>
                <c:pt idx="4710">
                  <c:v>134.41258999999997</c:v>
                </c:pt>
                <c:pt idx="4711">
                  <c:v>981.68558000000041</c:v>
                </c:pt>
                <c:pt idx="4712" formatCode="#,##0.00">
                  <c:v>1554.3809799999992</c:v>
                </c:pt>
                <c:pt idx="4713" formatCode="#,##0.00">
                  <c:v>3629.7514199999996</c:v>
                </c:pt>
                <c:pt idx="4714" formatCode="#,##0.00">
                  <c:v>3985.2430500000009</c:v>
                </c:pt>
                <c:pt idx="4715" formatCode="#,##0.00">
                  <c:v>3833.6210899999987</c:v>
                </c:pt>
                <c:pt idx="4716" formatCode="#,##0.00">
                  <c:v>1855.0717200000001</c:v>
                </c:pt>
                <c:pt idx="4717" formatCode="#,##0.00">
                  <c:v>3830.093760000002</c:v>
                </c:pt>
                <c:pt idx="4718" formatCode="#,##0.00">
                  <c:v>2809.4181700000031</c:v>
                </c:pt>
                <c:pt idx="4719" formatCode="#,##0.00">
                  <c:v>1622.0756500000005</c:v>
                </c:pt>
                <c:pt idx="4720" formatCode="#,##0.00">
                  <c:v>1406.6965700000003</c:v>
                </c:pt>
                <c:pt idx="4721" formatCode="#,##0.00">
                  <c:v>1054.7613900000001</c:v>
                </c:pt>
                <c:pt idx="4722">
                  <c:v>430.35838000000007</c:v>
                </c:pt>
                <c:pt idx="4723">
                  <c:v>11.087279999999996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12.829509999999997</c:v>
                </c:pt>
                <c:pt idx="4733">
                  <c:v>50.666689999999988</c:v>
                </c:pt>
                <c:pt idx="4734">
                  <c:v>1280.3673900000006</c:v>
                </c:pt>
                <c:pt idx="4735">
                  <c:v>410.98131999999993</c:v>
                </c:pt>
                <c:pt idx="4736">
                  <c:v>394.27625999999998</c:v>
                </c:pt>
                <c:pt idx="4737">
                  <c:v>520.89392000000021</c:v>
                </c:pt>
                <c:pt idx="4738" formatCode="#,##0.00">
                  <c:v>3520.9229600000003</c:v>
                </c:pt>
                <c:pt idx="4739" formatCode="#,##0.00">
                  <c:v>4187.6049200000016</c:v>
                </c:pt>
                <c:pt idx="4740" formatCode="#,##0.00">
                  <c:v>2772.4156700000017</c:v>
                </c:pt>
                <c:pt idx="4741" formatCode="#,##0.00">
                  <c:v>2739.8626200000008</c:v>
                </c:pt>
                <c:pt idx="4742" formatCode="#,##0.00">
                  <c:v>3383.7114399999996</c:v>
                </c:pt>
                <c:pt idx="4743" formatCode="#,##0.00">
                  <c:v>2470.9843099999994</c:v>
                </c:pt>
                <c:pt idx="4744">
                  <c:v>503.28737999999953</c:v>
                </c:pt>
                <c:pt idx="4745" formatCode="#,##0.00">
                  <c:v>1186.0784000000003</c:v>
                </c:pt>
                <c:pt idx="4746">
                  <c:v>302.12903000000011</c:v>
                </c:pt>
                <c:pt idx="4747">
                  <c:v>1.03732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249.08260000000016</c:v>
                </c:pt>
                <c:pt idx="4757">
                  <c:v>401.9081700000001</c:v>
                </c:pt>
                <c:pt idx="4758">
                  <c:v>1184.6038799999994</c:v>
                </c:pt>
                <c:pt idx="4759" formatCode="#,##0.00">
                  <c:v>2091.3673900000003</c:v>
                </c:pt>
                <c:pt idx="4760" formatCode="#,##0.00">
                  <c:v>1568.5766299999993</c:v>
                </c:pt>
                <c:pt idx="4761" formatCode="#,##0.00">
                  <c:v>3440.9063600000009</c:v>
                </c:pt>
                <c:pt idx="4762" formatCode="#,##0.00">
                  <c:v>3719.2679400000015</c:v>
                </c:pt>
                <c:pt idx="4763" formatCode="#,##0.00">
                  <c:v>4439.7181999999975</c:v>
                </c:pt>
                <c:pt idx="4764" formatCode="#,##0.00">
                  <c:v>4427.9751300000007</c:v>
                </c:pt>
                <c:pt idx="4765" formatCode="#,##0.00">
                  <c:v>3992.2711700000004</c:v>
                </c:pt>
                <c:pt idx="4766" formatCode="#,##0.00">
                  <c:v>2566.7699899999998</c:v>
                </c:pt>
                <c:pt idx="4767">
                  <c:v>700.71409000000017</c:v>
                </c:pt>
                <c:pt idx="4768" formatCode="#,##0.00">
                  <c:v>1502.1986399999994</c:v>
                </c:pt>
                <c:pt idx="4769" formatCode="#,##0.00">
                  <c:v>1212.7488099999996</c:v>
                </c:pt>
                <c:pt idx="4770">
                  <c:v>425.38218999999981</c:v>
                </c:pt>
                <c:pt idx="4771">
                  <c:v>0.94962000000000002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10.436259999999997</c:v>
                </c:pt>
                <c:pt idx="4781">
                  <c:v>124.54783000000012</c:v>
                </c:pt>
                <c:pt idx="4782">
                  <c:v>1088.8178900000003</c:v>
                </c:pt>
                <c:pt idx="4783" formatCode="#,##0.00">
                  <c:v>2086.4968399999998</c:v>
                </c:pt>
                <c:pt idx="4784" formatCode="#,##0.00">
                  <c:v>2436.8297399999997</c:v>
                </c:pt>
                <c:pt idx="4785" formatCode="#,##0.00">
                  <c:v>3381.8766600000004</c:v>
                </c:pt>
                <c:pt idx="4786" formatCode="#,##0.00">
                  <c:v>3724.3972499999991</c:v>
                </c:pt>
                <c:pt idx="4787" formatCode="#,##0.00">
                  <c:v>3597.2652199999989</c:v>
                </c:pt>
                <c:pt idx="4788" formatCode="#,##0.00">
                  <c:v>3875.5658300000005</c:v>
                </c:pt>
                <c:pt idx="4789" formatCode="#,##0.00">
                  <c:v>3672.6375100000014</c:v>
                </c:pt>
                <c:pt idx="4790" formatCode="#,##0.00">
                  <c:v>2799.1539300000018</c:v>
                </c:pt>
                <c:pt idx="4791" formatCode="#,##0.00">
                  <c:v>2551.1933500000005</c:v>
                </c:pt>
                <c:pt idx="4792" formatCode="#,##0.00">
                  <c:v>1873.1661799999997</c:v>
                </c:pt>
                <c:pt idx="4793" formatCode="#,##0.00">
                  <c:v>1224.5359099999998</c:v>
                </c:pt>
                <c:pt idx="4794">
                  <c:v>541.11074999999994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419.20864000000012</c:v>
                </c:pt>
                <c:pt idx="4805">
                  <c:v>950.63029999999958</c:v>
                </c:pt>
                <c:pt idx="4806">
                  <c:v>1444.4778800000001</c:v>
                </c:pt>
                <c:pt idx="4807" formatCode="#,##0.00">
                  <c:v>2050.0089300000004</c:v>
                </c:pt>
                <c:pt idx="4808" formatCode="#,##0.00">
                  <c:v>1613.4729300000004</c:v>
                </c:pt>
                <c:pt idx="4809" formatCode="#,##0.00">
                  <c:v>1976.677359999999</c:v>
                </c:pt>
                <c:pt idx="4810" formatCode="#,##0.00">
                  <c:v>3944.2943600000008</c:v>
                </c:pt>
                <c:pt idx="4811" formatCode="#,##0.00">
                  <c:v>2649.7655300000006</c:v>
                </c:pt>
                <c:pt idx="4812" formatCode="#,##0.00">
                  <c:v>3950.4112299999997</c:v>
                </c:pt>
                <c:pt idx="4813" formatCode="#,##0.00">
                  <c:v>2647.5674600000011</c:v>
                </c:pt>
                <c:pt idx="4814" formatCode="#,##0.00">
                  <c:v>2824.3643199999992</c:v>
                </c:pt>
                <c:pt idx="4815" formatCode="#,##0.00">
                  <c:v>2070.7681600000019</c:v>
                </c:pt>
                <c:pt idx="4816" formatCode="#,##0.00">
                  <c:v>1859.8111899999999</c:v>
                </c:pt>
                <c:pt idx="4817" formatCode="#,##0.00">
                  <c:v>1154.7366999999999</c:v>
                </c:pt>
                <c:pt idx="4818">
                  <c:v>380.5184000000001</c:v>
                </c:pt>
                <c:pt idx="4819">
                  <c:v>0.62764999999999993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321.91671000000014</c:v>
                </c:pt>
                <c:pt idx="4829">
                  <c:v>720.97861000000023</c:v>
                </c:pt>
                <c:pt idx="4830">
                  <c:v>1160.7488000000003</c:v>
                </c:pt>
                <c:pt idx="4831" formatCode="#,##0.00">
                  <c:v>1917.1743199999994</c:v>
                </c:pt>
                <c:pt idx="4832" formatCode="#,##0.00">
                  <c:v>2604.31288</c:v>
                </c:pt>
                <c:pt idx="4833" formatCode="#,##0.00">
                  <c:v>3259.5566799999979</c:v>
                </c:pt>
                <c:pt idx="4834" formatCode="#,##0.00">
                  <c:v>2794.5844200000006</c:v>
                </c:pt>
                <c:pt idx="4835" formatCode="#,##0.00">
                  <c:v>2175.3212600000011</c:v>
                </c:pt>
                <c:pt idx="4836" formatCode="#,##0.00">
                  <c:v>2516.0134900000003</c:v>
                </c:pt>
                <c:pt idx="4837" formatCode="#,##0.00">
                  <c:v>2707.872800000001</c:v>
                </c:pt>
                <c:pt idx="4838" formatCode="#,##0.00">
                  <c:v>2605.6664200000009</c:v>
                </c:pt>
                <c:pt idx="4839" formatCode="#,##0.00">
                  <c:v>1634.3452699999991</c:v>
                </c:pt>
                <c:pt idx="4840" formatCode="#,##0.00">
                  <c:v>1367.4244599999997</c:v>
                </c:pt>
                <c:pt idx="4841" formatCode="#,##0.00">
                  <c:v>1044.6465899999998</c:v>
                </c:pt>
                <c:pt idx="4842">
                  <c:v>468.05917000000005</c:v>
                </c:pt>
                <c:pt idx="4843">
                  <c:v>0.83435999999999999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114.50549000000005</c:v>
                </c:pt>
                <c:pt idx="4853">
                  <c:v>400.14607999999976</c:v>
                </c:pt>
                <c:pt idx="4854">
                  <c:v>387.1523499999999</c:v>
                </c:pt>
                <c:pt idx="4855" formatCode="#,##0.00">
                  <c:v>1517.8089999999997</c:v>
                </c:pt>
                <c:pt idx="4856" formatCode="#,##0.00">
                  <c:v>2289.9999700000012</c:v>
                </c:pt>
                <c:pt idx="4857" formatCode="#,##0.00">
                  <c:v>2356.8929099999996</c:v>
                </c:pt>
                <c:pt idx="4858" formatCode="#,##0.00">
                  <c:v>3318.2444499999988</c:v>
                </c:pt>
                <c:pt idx="4859" formatCode="#,##0.00">
                  <c:v>3658.3513500000017</c:v>
                </c:pt>
                <c:pt idx="4860" formatCode="#,##0.00">
                  <c:v>3485.0828499999989</c:v>
                </c:pt>
                <c:pt idx="4861" formatCode="#,##0.00">
                  <c:v>1980.309639999999</c:v>
                </c:pt>
                <c:pt idx="4862" formatCode="#,##0.00">
                  <c:v>2616.018579999999</c:v>
                </c:pt>
                <c:pt idx="4863" formatCode="#,##0.00">
                  <c:v>1456.6588700000009</c:v>
                </c:pt>
                <c:pt idx="4864" formatCode="#,##0.00">
                  <c:v>1733.2017600000004</c:v>
                </c:pt>
                <c:pt idx="4865">
                  <c:v>278.63875999999988</c:v>
                </c:pt>
                <c:pt idx="4866">
                  <c:v>279.77178000000009</c:v>
                </c:pt>
                <c:pt idx="4867">
                  <c:v>0.68403000000000003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85.957560000000029</c:v>
                </c:pt>
                <c:pt idx="4877">
                  <c:v>197.62849999999995</c:v>
                </c:pt>
                <c:pt idx="4878">
                  <c:v>786.52393000000018</c:v>
                </c:pt>
                <c:pt idx="4879" formatCode="#,##0.00">
                  <c:v>1222.3080899999995</c:v>
                </c:pt>
                <c:pt idx="4880" formatCode="#,##0.00">
                  <c:v>2041.4178300000003</c:v>
                </c:pt>
                <c:pt idx="4881" formatCode="#,##0.00">
                  <c:v>1241.9390000000003</c:v>
                </c:pt>
                <c:pt idx="4882" formatCode="#,##0.00">
                  <c:v>1002.3829600000005</c:v>
                </c:pt>
                <c:pt idx="4883" formatCode="#,##0.00">
                  <c:v>993.23550999999918</c:v>
                </c:pt>
                <c:pt idx="4884">
                  <c:v>802.60392000000013</c:v>
                </c:pt>
                <c:pt idx="4885">
                  <c:v>977.70037000000036</c:v>
                </c:pt>
                <c:pt idx="4886">
                  <c:v>916.75545000000102</c:v>
                </c:pt>
                <c:pt idx="4887">
                  <c:v>552.25319999999977</c:v>
                </c:pt>
                <c:pt idx="4888">
                  <c:v>320.53989000000001</c:v>
                </c:pt>
                <c:pt idx="4889">
                  <c:v>158.41041000000001</c:v>
                </c:pt>
                <c:pt idx="4890">
                  <c:v>97.17332999999995</c:v>
                </c:pt>
                <c:pt idx="4891">
                  <c:v>0.61512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5.6222799999999955</c:v>
                </c:pt>
                <c:pt idx="4901">
                  <c:v>548.41631999999993</c:v>
                </c:pt>
                <c:pt idx="4902">
                  <c:v>646.15933999999982</c:v>
                </c:pt>
                <c:pt idx="4903" formatCode="#,##0.00">
                  <c:v>1182.6763500000006</c:v>
                </c:pt>
                <c:pt idx="4904" formatCode="#,##0.00">
                  <c:v>2460.620989999999</c:v>
                </c:pt>
                <c:pt idx="4905" formatCode="#,##0.00">
                  <c:v>1990.9220499999988</c:v>
                </c:pt>
                <c:pt idx="4906" formatCode="#,##0.00">
                  <c:v>2134.1360999999997</c:v>
                </c:pt>
                <c:pt idx="4907" formatCode="#,##0.00">
                  <c:v>2022.8211800000001</c:v>
                </c:pt>
                <c:pt idx="4908" formatCode="#,##0.00">
                  <c:v>2593.6242000000016</c:v>
                </c:pt>
                <c:pt idx="4909" formatCode="#,##0.00">
                  <c:v>2660.8462499999991</c:v>
                </c:pt>
                <c:pt idx="4910" formatCode="#,##0.00">
                  <c:v>2284.8805900000002</c:v>
                </c:pt>
                <c:pt idx="4911" formatCode="#,##0.00">
                  <c:v>2444.7392599999994</c:v>
                </c:pt>
                <c:pt idx="4912" formatCode="#,##0.00">
                  <c:v>1635.5460999999993</c:v>
                </c:pt>
                <c:pt idx="4913" formatCode="#,##0.00">
                  <c:v>884.85148000000038</c:v>
                </c:pt>
                <c:pt idx="4914">
                  <c:v>238.83299999999988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49.805669999999971</c:v>
                </c:pt>
                <c:pt idx="4925">
                  <c:v>562.81281999999976</c:v>
                </c:pt>
                <c:pt idx="4926">
                  <c:v>1110.0866300000002</c:v>
                </c:pt>
                <c:pt idx="4927" formatCode="#,##0.00">
                  <c:v>1751.6135200000008</c:v>
                </c:pt>
                <c:pt idx="4928" formatCode="#,##0.00">
                  <c:v>2724.3993199999986</c:v>
                </c:pt>
                <c:pt idx="4929" formatCode="#,##0.00">
                  <c:v>3097.4984899999995</c:v>
                </c:pt>
                <c:pt idx="4930" formatCode="#,##0.00">
                  <c:v>3399.111460000001</c:v>
                </c:pt>
                <c:pt idx="4931" formatCode="#,##0.00">
                  <c:v>3117.8523799999984</c:v>
                </c:pt>
                <c:pt idx="4932" formatCode="#,##0.00">
                  <c:v>3373.1760699999991</c:v>
                </c:pt>
                <c:pt idx="4933" formatCode="#,##0.00">
                  <c:v>3256.5807500000024</c:v>
                </c:pt>
                <c:pt idx="4934" formatCode="#,##0.00">
                  <c:v>2335.5019499999989</c:v>
                </c:pt>
                <c:pt idx="4935" formatCode="#,##0.00">
                  <c:v>2664.6952899999983</c:v>
                </c:pt>
                <c:pt idx="4936" formatCode="#,##0.00">
                  <c:v>1238.40275</c:v>
                </c:pt>
                <c:pt idx="4937">
                  <c:v>646.98633999999959</c:v>
                </c:pt>
                <c:pt idx="4938">
                  <c:v>218.62816999999995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249.83381999999995</c:v>
                </c:pt>
                <c:pt idx="4949">
                  <c:v>739.37440000000026</c:v>
                </c:pt>
                <c:pt idx="4950">
                  <c:v>1407.6616499999991</c:v>
                </c:pt>
                <c:pt idx="4951" formatCode="#,##0.00">
                  <c:v>2031.5448100000001</c:v>
                </c:pt>
                <c:pt idx="4952" formatCode="#,##0.00">
                  <c:v>2510.2426599999994</c:v>
                </c:pt>
                <c:pt idx="4953" formatCode="#,##0.00">
                  <c:v>1930.6635300000016</c:v>
                </c:pt>
                <c:pt idx="4954" formatCode="#,##0.00">
                  <c:v>2055.2851700000001</c:v>
                </c:pt>
                <c:pt idx="4955" formatCode="#,##0.00">
                  <c:v>1378.4786699999995</c:v>
                </c:pt>
                <c:pt idx="4956" formatCode="#,##0.00">
                  <c:v>4204.1717699999981</c:v>
                </c:pt>
                <c:pt idx="4957" formatCode="#,##0.00">
                  <c:v>2460.1094100000009</c:v>
                </c:pt>
                <c:pt idx="4958" formatCode="#,##0.00">
                  <c:v>1436.6796500000005</c:v>
                </c:pt>
                <c:pt idx="4959" formatCode="#,##0.00">
                  <c:v>2732.9307899999976</c:v>
                </c:pt>
                <c:pt idx="4960" formatCode="#,##0.00">
                  <c:v>1523.6913199999995</c:v>
                </c:pt>
                <c:pt idx="4961">
                  <c:v>403.91792999999979</c:v>
                </c:pt>
                <c:pt idx="4962">
                  <c:v>386.72523999999999</c:v>
                </c:pt>
                <c:pt idx="4963">
                  <c:v>8.1430000000000002E-2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3.3537200000000009</c:v>
                </c:pt>
                <c:pt idx="4973">
                  <c:v>92.65498999999997</c:v>
                </c:pt>
                <c:pt idx="4974">
                  <c:v>735.25681000000009</c:v>
                </c:pt>
                <c:pt idx="4975">
                  <c:v>722.24292999999955</c:v>
                </c:pt>
                <c:pt idx="4976" formatCode="#,##0.00">
                  <c:v>2344.3902300000004</c:v>
                </c:pt>
                <c:pt idx="4977" formatCode="#,##0.00">
                  <c:v>2652.0729500000002</c:v>
                </c:pt>
                <c:pt idx="4978" formatCode="#,##0.00">
                  <c:v>1260.3122900000003</c:v>
                </c:pt>
                <c:pt idx="4979" formatCode="#,##0.00">
                  <c:v>2759.7760100000019</c:v>
                </c:pt>
                <c:pt idx="4980" formatCode="#,##0.00">
                  <c:v>4051.2008799999981</c:v>
                </c:pt>
                <c:pt idx="4981" formatCode="#,##0.00">
                  <c:v>2975.5528000000008</c:v>
                </c:pt>
                <c:pt idx="4982" formatCode="#,##0.00">
                  <c:v>1819.0154999999993</c:v>
                </c:pt>
                <c:pt idx="4983" formatCode="#,##0.00">
                  <c:v>1218.3168399999993</c:v>
                </c:pt>
                <c:pt idx="4984" formatCode="#,##0.00">
                  <c:v>965.12530999999922</c:v>
                </c:pt>
                <c:pt idx="4985">
                  <c:v>500.31858999999969</c:v>
                </c:pt>
                <c:pt idx="4986">
                  <c:v>55.903260000000017</c:v>
                </c:pt>
                <c:pt idx="4987">
                  <c:v>0.29816999999999999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32.376169999999973</c:v>
                </c:pt>
                <c:pt idx="4997">
                  <c:v>707.2766399999997</c:v>
                </c:pt>
                <c:pt idx="4998">
                  <c:v>1361.2769099999996</c:v>
                </c:pt>
                <c:pt idx="4999">
                  <c:v>1995.4744299999998</c:v>
                </c:pt>
                <c:pt idx="5000" formatCode="#,##0.00">
                  <c:v>2792.800189999999</c:v>
                </c:pt>
                <c:pt idx="5001" formatCode="#,##0.00">
                  <c:v>2967.3418900000001</c:v>
                </c:pt>
                <c:pt idx="5002" formatCode="#,##0.00">
                  <c:v>2848.9690399999986</c:v>
                </c:pt>
                <c:pt idx="5003" formatCode="#,##0.00">
                  <c:v>3339.3278299999988</c:v>
                </c:pt>
                <c:pt idx="5004" formatCode="#,##0.00">
                  <c:v>2768.6035300000003</c:v>
                </c:pt>
                <c:pt idx="5005" formatCode="#,##0.00">
                  <c:v>2777.8910199999996</c:v>
                </c:pt>
                <c:pt idx="5006" formatCode="#,##0.00">
                  <c:v>2422.1896000000002</c:v>
                </c:pt>
                <c:pt idx="5007" formatCode="#,##0.00">
                  <c:v>2442.5699899999991</c:v>
                </c:pt>
                <c:pt idx="5008" formatCode="#,##0.00">
                  <c:v>1848.44696</c:v>
                </c:pt>
                <c:pt idx="5009" formatCode="#,##0.00">
                  <c:v>1190.0690400000003</c:v>
                </c:pt>
                <c:pt idx="5010">
                  <c:v>441.96984999999989</c:v>
                </c:pt>
                <c:pt idx="5011">
                  <c:v>0.15284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268.1943100000002</c:v>
                </c:pt>
                <c:pt idx="5021">
                  <c:v>593.66329000000007</c:v>
                </c:pt>
                <c:pt idx="5022">
                  <c:v>864.72218000000009</c:v>
                </c:pt>
                <c:pt idx="5023" formatCode="#,##0.00">
                  <c:v>1379.3966099999998</c:v>
                </c:pt>
                <c:pt idx="5024" formatCode="#,##0.00">
                  <c:v>2126.6885500000008</c:v>
                </c:pt>
                <c:pt idx="5025" formatCode="#,##0.00">
                  <c:v>2877.3085599999986</c:v>
                </c:pt>
                <c:pt idx="5026" formatCode="#,##0.00">
                  <c:v>2734.6822000000006</c:v>
                </c:pt>
                <c:pt idx="5027" formatCode="#,##0.00">
                  <c:v>3310.3965099999991</c:v>
                </c:pt>
                <c:pt idx="5028" formatCode="#,##0.00">
                  <c:v>2099.6961499999993</c:v>
                </c:pt>
                <c:pt idx="5029">
                  <c:v>804.5622400000002</c:v>
                </c:pt>
                <c:pt idx="5030" formatCode="#,##0.00">
                  <c:v>1569.4636100000005</c:v>
                </c:pt>
                <c:pt idx="5031" formatCode="#,##0.00">
                  <c:v>1174.1501600000006</c:v>
                </c:pt>
                <c:pt idx="5032">
                  <c:v>566.93951000000004</c:v>
                </c:pt>
                <c:pt idx="5033">
                  <c:v>290.84338999999989</c:v>
                </c:pt>
                <c:pt idx="5034">
                  <c:v>63.383839999999992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253.4947099999998</c:v>
                </c:pt>
                <c:pt idx="5045">
                  <c:v>437.30101000000013</c:v>
                </c:pt>
                <c:pt idx="5046">
                  <c:v>1212.4891600000001</c:v>
                </c:pt>
                <c:pt idx="5047" formatCode="#,##0.00">
                  <c:v>1772.2558800000004</c:v>
                </c:pt>
                <c:pt idx="5048" formatCode="#,##0.00">
                  <c:v>2766.8543900000004</c:v>
                </c:pt>
                <c:pt idx="5049" formatCode="#,##0.00">
                  <c:v>3338.5856400000002</c:v>
                </c:pt>
                <c:pt idx="5050" formatCode="#,##0.00">
                  <c:v>3646.4982999999997</c:v>
                </c:pt>
                <c:pt idx="5051" formatCode="#,##0.00">
                  <c:v>3984.8918100000001</c:v>
                </c:pt>
                <c:pt idx="5052" formatCode="#,##0.00">
                  <c:v>3395.9522999999999</c:v>
                </c:pt>
                <c:pt idx="5053" formatCode="#,##0.00">
                  <c:v>1146.0936700000002</c:v>
                </c:pt>
                <c:pt idx="5054" formatCode="#,##0.00">
                  <c:v>1651.8200299999992</c:v>
                </c:pt>
                <c:pt idx="5055" formatCode="#,##0.00">
                  <c:v>1139.0314699999997</c:v>
                </c:pt>
                <c:pt idx="5056" formatCode="#,##0.00">
                  <c:v>1714.5574399999996</c:v>
                </c:pt>
                <c:pt idx="5057" formatCode="#,##0.00">
                  <c:v>776.42748000000029</c:v>
                </c:pt>
                <c:pt idx="5058">
                  <c:v>440.57819999999987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280.7141899999998</c:v>
                </c:pt>
                <c:pt idx="5069">
                  <c:v>863.71346999999992</c:v>
                </c:pt>
                <c:pt idx="5070">
                  <c:v>1304.9878999999999</c:v>
                </c:pt>
                <c:pt idx="5071" formatCode="#,##0.00">
                  <c:v>1842.6204499999997</c:v>
                </c:pt>
                <c:pt idx="5072" formatCode="#,##0.00">
                  <c:v>1730.2836399999999</c:v>
                </c:pt>
                <c:pt idx="5073" formatCode="#,##0.00">
                  <c:v>2787.590400000001</c:v>
                </c:pt>
                <c:pt idx="5074">
                  <c:v>459.63510000000031</c:v>
                </c:pt>
                <c:pt idx="5075" formatCode="#,##0.00">
                  <c:v>3506.5222200000021</c:v>
                </c:pt>
                <c:pt idx="5076" formatCode="#,##0.00">
                  <c:v>3232.3155199999992</c:v>
                </c:pt>
                <c:pt idx="5077">
                  <c:v>882.23125999999922</c:v>
                </c:pt>
                <c:pt idx="5078">
                  <c:v>862.4067699999996</c:v>
                </c:pt>
                <c:pt idx="5079">
                  <c:v>882.57109000000071</c:v>
                </c:pt>
                <c:pt idx="5080" formatCode="#,##0.00">
                  <c:v>1339.8729700000006</c:v>
                </c:pt>
                <c:pt idx="5081" formatCode="#,##0.00">
                  <c:v>779.59442999999987</c:v>
                </c:pt>
                <c:pt idx="5082">
                  <c:v>417.98710999999975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1.2544299999999995</c:v>
                </c:pt>
                <c:pt idx="5093">
                  <c:v>37.725709999999978</c:v>
                </c:pt>
                <c:pt idx="5094">
                  <c:v>195.99671000000001</c:v>
                </c:pt>
                <c:pt idx="5095">
                  <c:v>331.06671000000017</c:v>
                </c:pt>
                <c:pt idx="5096">
                  <c:v>751.62499999999955</c:v>
                </c:pt>
                <c:pt idx="5097" formatCode="#,##0.00">
                  <c:v>1847.536399999999</c:v>
                </c:pt>
                <c:pt idx="5098" formatCode="#,##0.00">
                  <c:v>2070.4434899999997</c:v>
                </c:pt>
                <c:pt idx="5099" formatCode="#,##0.00">
                  <c:v>2343.1427500000004</c:v>
                </c:pt>
                <c:pt idx="5100" formatCode="#,##0.00">
                  <c:v>1409.1528199999998</c:v>
                </c:pt>
                <c:pt idx="5101" formatCode="#,##0.00">
                  <c:v>1253.8036699999998</c:v>
                </c:pt>
                <c:pt idx="5102">
                  <c:v>826.73509000000058</c:v>
                </c:pt>
                <c:pt idx="5103">
                  <c:v>472.77977000000004</c:v>
                </c:pt>
                <c:pt idx="5104">
                  <c:v>520.70903000000021</c:v>
                </c:pt>
                <c:pt idx="5105" formatCode="#,##0.00">
                  <c:v>1103.7915700000005</c:v>
                </c:pt>
                <c:pt idx="5106">
                  <c:v>428.06051000000014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199.80850999999993</c:v>
                </c:pt>
                <c:pt idx="5117">
                  <c:v>831.56017999999995</c:v>
                </c:pt>
                <c:pt idx="5118">
                  <c:v>991.4675699999998</c:v>
                </c:pt>
                <c:pt idx="5119" formatCode="#,##0.00">
                  <c:v>1789.4404600000005</c:v>
                </c:pt>
                <c:pt idx="5120" formatCode="#,##0.00">
                  <c:v>2404.5391299999992</c:v>
                </c:pt>
                <c:pt idx="5121" formatCode="#,##0.00">
                  <c:v>3061.3431199999995</c:v>
                </c:pt>
                <c:pt idx="5122" formatCode="#,##0.00">
                  <c:v>1256.1409999999998</c:v>
                </c:pt>
                <c:pt idx="5123" formatCode="#,##0.00">
                  <c:v>3850.4378900000002</c:v>
                </c:pt>
                <c:pt idx="5124" formatCode="#,##0.00">
                  <c:v>1421.2503299999992</c:v>
                </c:pt>
                <c:pt idx="5125">
                  <c:v>592.69596999999987</c:v>
                </c:pt>
                <c:pt idx="5126" formatCode="#,##0.00">
                  <c:v>1662.5154499999999</c:v>
                </c:pt>
                <c:pt idx="5127" formatCode="#,##0.00">
                  <c:v>1761.3126999999988</c:v>
                </c:pt>
                <c:pt idx="5128" formatCode="#,##0.00">
                  <c:v>949.6030199999999</c:v>
                </c:pt>
                <c:pt idx="5129">
                  <c:v>420.33746000000036</c:v>
                </c:pt>
                <c:pt idx="5130">
                  <c:v>120.28039999999999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142.47311999999999</c:v>
                </c:pt>
                <c:pt idx="5142">
                  <c:v>486.25812000000013</c:v>
                </c:pt>
                <c:pt idx="5143" formatCode="#,##0.00">
                  <c:v>1230.8240800000003</c:v>
                </c:pt>
                <c:pt idx="5144" formatCode="#,##0.00">
                  <c:v>1663.3017600000001</c:v>
                </c:pt>
                <c:pt idx="5145" formatCode="#,##0.00">
                  <c:v>1867.9895799999997</c:v>
                </c:pt>
                <c:pt idx="5146" formatCode="#,##0.00">
                  <c:v>2596.4638800000007</c:v>
                </c:pt>
                <c:pt idx="5147" formatCode="#,##0.00">
                  <c:v>2056.9421600000005</c:v>
                </c:pt>
                <c:pt idx="5148">
                  <c:v>420.43628000000029</c:v>
                </c:pt>
                <c:pt idx="5149">
                  <c:v>818.37406999999973</c:v>
                </c:pt>
                <c:pt idx="5150">
                  <c:v>611.56722000000002</c:v>
                </c:pt>
                <c:pt idx="5151" formatCode="#,##0.00">
                  <c:v>1555.6611500000006</c:v>
                </c:pt>
                <c:pt idx="5152">
                  <c:v>326.01905999999997</c:v>
                </c:pt>
                <c:pt idx="5153" formatCode="#,##0.00">
                  <c:v>1091.19193</c:v>
                </c:pt>
                <c:pt idx="5154">
                  <c:v>358.45735999999982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204.05107000000007</c:v>
                </c:pt>
                <c:pt idx="5165">
                  <c:v>539.39823999999999</c:v>
                </c:pt>
                <c:pt idx="5166">
                  <c:v>1063.4082799999994</c:v>
                </c:pt>
                <c:pt idx="5167" formatCode="#,##0.00">
                  <c:v>1646.3809799999999</c:v>
                </c:pt>
                <c:pt idx="5168" formatCode="#,##0.00">
                  <c:v>2311.9521600000012</c:v>
                </c:pt>
                <c:pt idx="5169" formatCode="#,##0.00">
                  <c:v>2023.4031099999982</c:v>
                </c:pt>
                <c:pt idx="5170" formatCode="#,##0.00">
                  <c:v>1865.9890399999997</c:v>
                </c:pt>
                <c:pt idx="5171" formatCode="#,##0.00">
                  <c:v>2500.5139900000008</c:v>
                </c:pt>
                <c:pt idx="5172" formatCode="#,##0.00">
                  <c:v>1294.1545100000005</c:v>
                </c:pt>
                <c:pt idx="5173" formatCode="#,##0.00">
                  <c:v>1159.5459499999993</c:v>
                </c:pt>
                <c:pt idx="5174" formatCode="#,##0.00">
                  <c:v>1932.3505100000004</c:v>
                </c:pt>
                <c:pt idx="5175" formatCode="#,##0.00">
                  <c:v>2094.2799900000009</c:v>
                </c:pt>
                <c:pt idx="5176" formatCode="#,##0.00">
                  <c:v>1222.2756099999992</c:v>
                </c:pt>
                <c:pt idx="5177" formatCode="#,##0.00">
                  <c:v>895.12406999999973</c:v>
                </c:pt>
                <c:pt idx="5178">
                  <c:v>130.76500000000007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0.11025</c:v>
                </c:pt>
                <c:pt idx="5189">
                  <c:v>91.389190000000028</c:v>
                </c:pt>
                <c:pt idx="5190">
                  <c:v>557.4073699999999</c:v>
                </c:pt>
                <c:pt idx="5191">
                  <c:v>878.70686000000012</c:v>
                </c:pt>
                <c:pt idx="5192" formatCode="#,##0.00">
                  <c:v>2341.3145400000003</c:v>
                </c:pt>
                <c:pt idx="5193" formatCode="#,##0.00">
                  <c:v>2272.3789399999987</c:v>
                </c:pt>
                <c:pt idx="5194" formatCode="#,##0.00">
                  <c:v>2457.7974600000011</c:v>
                </c:pt>
                <c:pt idx="5195" formatCode="#,##0.00">
                  <c:v>2686.9253500000004</c:v>
                </c:pt>
                <c:pt idx="5196" formatCode="#,##0.00">
                  <c:v>2243.2151399999993</c:v>
                </c:pt>
                <c:pt idx="5197" formatCode="#,##0.00">
                  <c:v>2928.5211700000027</c:v>
                </c:pt>
                <c:pt idx="5198" formatCode="#,##0.00">
                  <c:v>1780.1234599999996</c:v>
                </c:pt>
                <c:pt idx="5199" formatCode="#,##0.00">
                  <c:v>1619.9500399999999</c:v>
                </c:pt>
                <c:pt idx="5200" formatCode="#,##0.00">
                  <c:v>1032.5488499999994</c:v>
                </c:pt>
                <c:pt idx="5201">
                  <c:v>406.70100000000019</c:v>
                </c:pt>
                <c:pt idx="5202">
                  <c:v>63.904699999999991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49.944930000000021</c:v>
                </c:pt>
                <c:pt idx="5213">
                  <c:v>28.791700000000006</c:v>
                </c:pt>
                <c:pt idx="5214">
                  <c:v>554.76414000000011</c:v>
                </c:pt>
                <c:pt idx="5215">
                  <c:v>453.65113999999988</c:v>
                </c:pt>
                <c:pt idx="5216">
                  <c:v>701.82037000000003</c:v>
                </c:pt>
                <c:pt idx="5217">
                  <c:v>475.3355699999999</c:v>
                </c:pt>
                <c:pt idx="5218">
                  <c:v>722.01641000000029</c:v>
                </c:pt>
                <c:pt idx="5219">
                  <c:v>656.27743000000021</c:v>
                </c:pt>
                <c:pt idx="5220">
                  <c:v>442.14089999999987</c:v>
                </c:pt>
                <c:pt idx="5221">
                  <c:v>415.66555000000034</c:v>
                </c:pt>
                <c:pt idx="5222">
                  <c:v>319.35246000000024</c:v>
                </c:pt>
                <c:pt idx="5223">
                  <c:v>246.99651999999986</c:v>
                </c:pt>
                <c:pt idx="5224">
                  <c:v>454.09936999999996</c:v>
                </c:pt>
                <c:pt idx="5225">
                  <c:v>225.20825000000002</c:v>
                </c:pt>
                <c:pt idx="5226">
                  <c:v>15.610660000000012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6.515E-2</c:v>
                </c:pt>
                <c:pt idx="5237">
                  <c:v>29.819300000000005</c:v>
                </c:pt>
                <c:pt idx="5238">
                  <c:v>100.41868999999994</c:v>
                </c:pt>
                <c:pt idx="5239">
                  <c:v>358.54945000000032</c:v>
                </c:pt>
                <c:pt idx="5240">
                  <c:v>898.90837000000022</c:v>
                </c:pt>
                <c:pt idx="5241" formatCode="#,##0.00">
                  <c:v>1188.1563300000003</c:v>
                </c:pt>
                <c:pt idx="5242" formatCode="#,##0.00">
                  <c:v>1416.4605800000008</c:v>
                </c:pt>
                <c:pt idx="5243" formatCode="#,##0.00">
                  <c:v>1160.94166</c:v>
                </c:pt>
                <c:pt idx="5244" formatCode="#,##0.00">
                  <c:v>1051.04603</c:v>
                </c:pt>
                <c:pt idx="5245">
                  <c:v>698.6016800000001</c:v>
                </c:pt>
                <c:pt idx="5246">
                  <c:v>520.63409000000013</c:v>
                </c:pt>
                <c:pt idx="5247">
                  <c:v>733.74538000000041</c:v>
                </c:pt>
                <c:pt idx="5248">
                  <c:v>515.28810999999985</c:v>
                </c:pt>
                <c:pt idx="5249">
                  <c:v>537.89518000000021</c:v>
                </c:pt>
                <c:pt idx="5250">
                  <c:v>50.101239999999983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0.114</c:v>
                </c:pt>
                <c:pt idx="5261">
                  <c:v>33.057609999999997</c:v>
                </c:pt>
                <c:pt idx="5262">
                  <c:v>220.03126999999984</c:v>
                </c:pt>
                <c:pt idx="5263">
                  <c:v>905.57720000000052</c:v>
                </c:pt>
                <c:pt idx="5264" formatCode="#,##0.00">
                  <c:v>1191.7403499999991</c:v>
                </c:pt>
                <c:pt idx="5265" formatCode="#,##0.00">
                  <c:v>1616.438619999999</c:v>
                </c:pt>
                <c:pt idx="5266" formatCode="#,##0.00">
                  <c:v>1187.66282</c:v>
                </c:pt>
                <c:pt idx="5267" formatCode="#,##0.00">
                  <c:v>1567.2121899999991</c:v>
                </c:pt>
                <c:pt idx="5268" formatCode="#,##0.00">
                  <c:v>2797.3169700000021</c:v>
                </c:pt>
                <c:pt idx="5269" formatCode="#,##0.00">
                  <c:v>1759.9012599999994</c:v>
                </c:pt>
                <c:pt idx="5270" formatCode="#,##0.00">
                  <c:v>2694.2941499999997</c:v>
                </c:pt>
                <c:pt idx="5271" formatCode="#,##0.00">
                  <c:v>2372.968350000001</c:v>
                </c:pt>
                <c:pt idx="5272" formatCode="#,##0.00">
                  <c:v>950.38497999999981</c:v>
                </c:pt>
                <c:pt idx="5273">
                  <c:v>497.64845999999972</c:v>
                </c:pt>
                <c:pt idx="5274">
                  <c:v>76.524360000000001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68.440910000000002</c:v>
                </c:pt>
                <c:pt idx="5285">
                  <c:v>25.560830000000017</c:v>
                </c:pt>
                <c:pt idx="5286">
                  <c:v>470.70927999999998</c:v>
                </c:pt>
                <c:pt idx="5287" formatCode="#,##0.00">
                  <c:v>1282.9579900000008</c:v>
                </c:pt>
                <c:pt idx="5288" formatCode="#,##0.00">
                  <c:v>1745.3664699999993</c:v>
                </c:pt>
                <c:pt idx="5289" formatCode="#,##0.00">
                  <c:v>1984.8297800000009</c:v>
                </c:pt>
                <c:pt idx="5290" formatCode="#,##0.00">
                  <c:v>1112.4905099999996</c:v>
                </c:pt>
                <c:pt idx="5291" formatCode="#,##0.00">
                  <c:v>1439.5821699999999</c:v>
                </c:pt>
                <c:pt idx="5292" formatCode="#,##0.00">
                  <c:v>1749.9987600000013</c:v>
                </c:pt>
                <c:pt idx="5293" formatCode="#,##0.00">
                  <c:v>1314.1581200000007</c:v>
                </c:pt>
                <c:pt idx="5294" formatCode="#,##0.00">
                  <c:v>1001.63861</c:v>
                </c:pt>
                <c:pt idx="5295" formatCode="#,##0.00">
                  <c:v>1238.5197799999996</c:v>
                </c:pt>
                <c:pt idx="5296" formatCode="#,##0.00">
                  <c:v>1055.2145600000001</c:v>
                </c:pt>
                <c:pt idx="5297">
                  <c:v>204.60601</c:v>
                </c:pt>
                <c:pt idx="5298">
                  <c:v>114.85421000000004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2.0039999999999999E-2</c:v>
                </c:pt>
                <c:pt idx="5309">
                  <c:v>706.69193000000041</c:v>
                </c:pt>
                <c:pt idx="5310">
                  <c:v>650.98468000000037</c:v>
                </c:pt>
                <c:pt idx="5311">
                  <c:v>740.04669000000013</c:v>
                </c:pt>
                <c:pt idx="5312" formatCode="#,##0.00">
                  <c:v>1356.6132000000007</c:v>
                </c:pt>
                <c:pt idx="5313">
                  <c:v>890.1663700000006</c:v>
                </c:pt>
                <c:pt idx="5314">
                  <c:v>794.44050000000027</c:v>
                </c:pt>
                <c:pt idx="5315" formatCode="#,##0.00">
                  <c:v>1810.4991799999991</c:v>
                </c:pt>
                <c:pt idx="5316" formatCode="#,##0.00">
                  <c:v>1870.4145199999996</c:v>
                </c:pt>
                <c:pt idx="5317" formatCode="#,##0.00">
                  <c:v>1321.8274900000004</c:v>
                </c:pt>
                <c:pt idx="5318">
                  <c:v>460.75879000000009</c:v>
                </c:pt>
                <c:pt idx="5319" formatCode="#,##0.00">
                  <c:v>1200.3990399999998</c:v>
                </c:pt>
                <c:pt idx="5320" formatCode="#,##0.00">
                  <c:v>1021.8595099999999</c:v>
                </c:pt>
                <c:pt idx="5321">
                  <c:v>319.94991999999979</c:v>
                </c:pt>
                <c:pt idx="5322">
                  <c:v>34.095770000000009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5.6156599999999983</c:v>
                </c:pt>
                <c:pt idx="5333">
                  <c:v>673.80489000000011</c:v>
                </c:pt>
                <c:pt idx="5334">
                  <c:v>999.10032999999976</c:v>
                </c:pt>
                <c:pt idx="5335">
                  <c:v>1702.0293500000002</c:v>
                </c:pt>
                <c:pt idx="5336" formatCode="#,##0.00">
                  <c:v>2801.6418300000005</c:v>
                </c:pt>
                <c:pt idx="5337" formatCode="#,##0.00">
                  <c:v>3511.6679599999989</c:v>
                </c:pt>
                <c:pt idx="5338" formatCode="#,##0.00">
                  <c:v>3463.8391199999996</c:v>
                </c:pt>
                <c:pt idx="5339" formatCode="#,##0.00">
                  <c:v>1976.1501799999999</c:v>
                </c:pt>
                <c:pt idx="5340" formatCode="#,##0.00">
                  <c:v>1737.0460600000013</c:v>
                </c:pt>
                <c:pt idx="5341" formatCode="#,##0.00">
                  <c:v>2242.9199800000001</c:v>
                </c:pt>
                <c:pt idx="5342">
                  <c:v>728.35422000000017</c:v>
                </c:pt>
                <c:pt idx="5343">
                  <c:v>685.85504000000003</c:v>
                </c:pt>
                <c:pt idx="5344">
                  <c:v>442.37580000000003</c:v>
                </c:pt>
                <c:pt idx="5345">
                  <c:v>250.12126000000009</c:v>
                </c:pt>
                <c:pt idx="5346">
                  <c:v>20.921209999999988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78.023409999999942</c:v>
                </c:pt>
                <c:pt idx="5358">
                  <c:v>277.26532000000003</c:v>
                </c:pt>
                <c:pt idx="5359">
                  <c:v>451.87625000000025</c:v>
                </c:pt>
                <c:pt idx="5360" formatCode="#,##0.00">
                  <c:v>2229.9128600000004</c:v>
                </c:pt>
                <c:pt idx="5361" formatCode="#,##0.00">
                  <c:v>2856.2313700000013</c:v>
                </c:pt>
                <c:pt idx="5362" formatCode="#,##0.00">
                  <c:v>3898.7574200000022</c:v>
                </c:pt>
                <c:pt idx="5363" formatCode="#,##0.00">
                  <c:v>4022.5982200000008</c:v>
                </c:pt>
                <c:pt idx="5364" formatCode="#,##0.00">
                  <c:v>3994.0597900000025</c:v>
                </c:pt>
                <c:pt idx="5365" formatCode="#,##0.00">
                  <c:v>3640.7754899999991</c:v>
                </c:pt>
                <c:pt idx="5366" formatCode="#,##0.00">
                  <c:v>2678.85869</c:v>
                </c:pt>
                <c:pt idx="5367" formatCode="#,##0.00">
                  <c:v>1849.1960300000014</c:v>
                </c:pt>
                <c:pt idx="5368">
                  <c:v>428.64732999999967</c:v>
                </c:pt>
                <c:pt idx="5369">
                  <c:v>548.93503999999996</c:v>
                </c:pt>
                <c:pt idx="5370">
                  <c:v>68.780279999999962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134.00566999999995</c:v>
                </c:pt>
                <c:pt idx="5382">
                  <c:v>1127.1657699999996</c:v>
                </c:pt>
                <c:pt idx="5383">
                  <c:v>1760.9847899999995</c:v>
                </c:pt>
                <c:pt idx="5384" formatCode="#,##0.00">
                  <c:v>2806.1723499999998</c:v>
                </c:pt>
                <c:pt idx="5385" formatCode="#,##0.00">
                  <c:v>3505.7230999999983</c:v>
                </c:pt>
                <c:pt idx="5386" formatCode="#,##0.00">
                  <c:v>3787.1600800000006</c:v>
                </c:pt>
                <c:pt idx="5387" formatCode="#,##0.00">
                  <c:v>3965.2355599999996</c:v>
                </c:pt>
                <c:pt idx="5388" formatCode="#,##0.00">
                  <c:v>3184.9000100000007</c:v>
                </c:pt>
                <c:pt idx="5389" formatCode="#,##0.00">
                  <c:v>2776.2710200000006</c:v>
                </c:pt>
                <c:pt idx="5390" formatCode="#,##0.00">
                  <c:v>1793.3425799999998</c:v>
                </c:pt>
                <c:pt idx="5391" formatCode="#,##0.00">
                  <c:v>1231.9436599999992</c:v>
                </c:pt>
                <c:pt idx="5392" formatCode="#,##0.00">
                  <c:v>1640.6093100000005</c:v>
                </c:pt>
                <c:pt idx="5393" formatCode="#,##0.00">
                  <c:v>943.97281999999996</c:v>
                </c:pt>
                <c:pt idx="5394">
                  <c:v>96.678690000000017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42.570169999999962</c:v>
                </c:pt>
                <c:pt idx="5405">
                  <c:v>730.78714000000048</c:v>
                </c:pt>
                <c:pt idx="5406">
                  <c:v>1243.4246499999997</c:v>
                </c:pt>
                <c:pt idx="5407">
                  <c:v>1784.3453200000001</c:v>
                </c:pt>
                <c:pt idx="5408" formatCode="#,##0.00">
                  <c:v>2511.381550000001</c:v>
                </c:pt>
                <c:pt idx="5409" formatCode="#,##0.00">
                  <c:v>3433.0700899999997</c:v>
                </c:pt>
                <c:pt idx="5410" formatCode="#,##0.00">
                  <c:v>3310.4676199999994</c:v>
                </c:pt>
                <c:pt idx="5411" formatCode="#,##0.00">
                  <c:v>3544.0860700000012</c:v>
                </c:pt>
                <c:pt idx="5412" formatCode="#,##0.00">
                  <c:v>2446.2952600000012</c:v>
                </c:pt>
                <c:pt idx="5413" formatCode="#,##0.00">
                  <c:v>3160.7006499999975</c:v>
                </c:pt>
                <c:pt idx="5414" formatCode="#,##0.00">
                  <c:v>1910.8298499999996</c:v>
                </c:pt>
                <c:pt idx="5415" formatCode="#,##0.00">
                  <c:v>1360.7733400000004</c:v>
                </c:pt>
                <c:pt idx="5416" formatCode="#,##0.00">
                  <c:v>954.50251000000014</c:v>
                </c:pt>
                <c:pt idx="5417">
                  <c:v>528.62027999999987</c:v>
                </c:pt>
                <c:pt idx="5418">
                  <c:v>15.459230000000007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36.052249999999994</c:v>
                </c:pt>
                <c:pt idx="5429">
                  <c:v>529.39682000000005</c:v>
                </c:pt>
                <c:pt idx="5430">
                  <c:v>579.03331999999978</c:v>
                </c:pt>
                <c:pt idx="5431">
                  <c:v>1847.9109300000002</c:v>
                </c:pt>
                <c:pt idx="5432" formatCode="#,##0.00">
                  <c:v>2758.2892200000001</c:v>
                </c:pt>
                <c:pt idx="5433" formatCode="#,##0.00">
                  <c:v>3430.8306799999991</c:v>
                </c:pt>
                <c:pt idx="5434" formatCode="#,##0.00">
                  <c:v>3780.8835800000011</c:v>
                </c:pt>
                <c:pt idx="5435" formatCode="#,##0.00">
                  <c:v>2414.1882300000016</c:v>
                </c:pt>
                <c:pt idx="5436" formatCode="#,##0.00">
                  <c:v>2551.8992800000024</c:v>
                </c:pt>
                <c:pt idx="5437">
                  <c:v>641.26487000000009</c:v>
                </c:pt>
                <c:pt idx="5438">
                  <c:v>400.65551000000016</c:v>
                </c:pt>
                <c:pt idx="5439">
                  <c:v>436.76328000000012</c:v>
                </c:pt>
                <c:pt idx="5440" formatCode="#,##0.00">
                  <c:v>1517.4259000000002</c:v>
                </c:pt>
                <c:pt idx="5441" formatCode="#,##0.00">
                  <c:v>768.43837000000019</c:v>
                </c:pt>
                <c:pt idx="5442">
                  <c:v>55.899239999999985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509.65079000000031</c:v>
                </c:pt>
                <c:pt idx="5454">
                  <c:v>1224.4890100000005</c:v>
                </c:pt>
                <c:pt idx="5455">
                  <c:v>1865.3828400000002</c:v>
                </c:pt>
                <c:pt idx="5456" formatCode="#,##0.00">
                  <c:v>2795.8254099999981</c:v>
                </c:pt>
                <c:pt idx="5457" formatCode="#,##0.00">
                  <c:v>3453.8949799999991</c:v>
                </c:pt>
                <c:pt idx="5458" formatCode="#,##0.00">
                  <c:v>3871.8600299999998</c:v>
                </c:pt>
                <c:pt idx="5459" formatCode="#,##0.00">
                  <c:v>3308.3182099999995</c:v>
                </c:pt>
                <c:pt idx="5460" formatCode="#,##0.00">
                  <c:v>3665.108380000001</c:v>
                </c:pt>
                <c:pt idx="5461" formatCode="#,##0.00">
                  <c:v>2836.444320000001</c:v>
                </c:pt>
                <c:pt idx="5462" formatCode="#,##0.00">
                  <c:v>3203.06808</c:v>
                </c:pt>
                <c:pt idx="5463" formatCode="#,##0.00">
                  <c:v>1898.1814100000004</c:v>
                </c:pt>
                <c:pt idx="5464" formatCode="#,##0.00">
                  <c:v>1396.3965100000007</c:v>
                </c:pt>
                <c:pt idx="5465" formatCode="#,##0.00">
                  <c:v>761.92104999999958</c:v>
                </c:pt>
                <c:pt idx="5466">
                  <c:v>54.09353000000003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53.159289999999984</c:v>
                </c:pt>
                <c:pt idx="5477">
                  <c:v>689.29743999999994</c:v>
                </c:pt>
                <c:pt idx="5478">
                  <c:v>1252.637840000001</c:v>
                </c:pt>
                <c:pt idx="5479">
                  <c:v>1785.1893899999998</c:v>
                </c:pt>
                <c:pt idx="5480" formatCode="#,##0.00">
                  <c:v>2243.9609100000002</c:v>
                </c:pt>
                <c:pt idx="5481" formatCode="#,##0.00">
                  <c:v>3097.0040400000007</c:v>
                </c:pt>
                <c:pt idx="5482" formatCode="#,##0.00">
                  <c:v>2805.1673700000024</c:v>
                </c:pt>
                <c:pt idx="5483" formatCode="#,##0.00">
                  <c:v>4038.3367200000007</c:v>
                </c:pt>
                <c:pt idx="5484" formatCode="#,##0.00">
                  <c:v>3074.2504300000005</c:v>
                </c:pt>
                <c:pt idx="5485" formatCode="#,##0.00">
                  <c:v>1924.8985799999994</c:v>
                </c:pt>
                <c:pt idx="5486" formatCode="#,##0.00">
                  <c:v>1009.6183700000005</c:v>
                </c:pt>
                <c:pt idx="5487" formatCode="#,##0.00">
                  <c:v>1156.2559299999998</c:v>
                </c:pt>
                <c:pt idx="5488" formatCode="#,##0.00">
                  <c:v>1138.4868500000002</c:v>
                </c:pt>
                <c:pt idx="5489">
                  <c:v>409.02521999999993</c:v>
                </c:pt>
                <c:pt idx="5490">
                  <c:v>30.900649999999999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723.3359899999997</c:v>
                </c:pt>
                <c:pt idx="5502">
                  <c:v>1251.8318499999996</c:v>
                </c:pt>
                <c:pt idx="5503">
                  <c:v>1711.7588700000001</c:v>
                </c:pt>
                <c:pt idx="5504" formatCode="#,##0.00">
                  <c:v>1963.2475600000005</c:v>
                </c:pt>
                <c:pt idx="5505" formatCode="#,##0.00">
                  <c:v>2388.9731200000001</c:v>
                </c:pt>
                <c:pt idx="5506" formatCode="#,##0.00">
                  <c:v>1871.526340000001</c:v>
                </c:pt>
                <c:pt idx="5507" formatCode="#,##0.00">
                  <c:v>1734.8516799999991</c:v>
                </c:pt>
                <c:pt idx="5508" formatCode="#,##0.00">
                  <c:v>1213.7527300000011</c:v>
                </c:pt>
                <c:pt idx="5509" formatCode="#,##0.00">
                  <c:v>1756.1995200000001</c:v>
                </c:pt>
                <c:pt idx="5510" formatCode="#,##0.00">
                  <c:v>1309.6623699999993</c:v>
                </c:pt>
                <c:pt idx="5511" formatCode="#,##0.00">
                  <c:v>1157.1878299999998</c:v>
                </c:pt>
                <c:pt idx="5512">
                  <c:v>433.88064999999989</c:v>
                </c:pt>
                <c:pt idx="5513">
                  <c:v>313.25022000000001</c:v>
                </c:pt>
                <c:pt idx="5514">
                  <c:v>1.3530199999999999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50.578249999999962</c:v>
                </c:pt>
                <c:pt idx="5526">
                  <c:v>365.08649000000025</c:v>
                </c:pt>
                <c:pt idx="5527">
                  <c:v>1257.0812800000001</c:v>
                </c:pt>
                <c:pt idx="5528" formatCode="#,##0.00">
                  <c:v>2687.3495099999996</c:v>
                </c:pt>
                <c:pt idx="5529" formatCode="#,##0.00">
                  <c:v>3439.8840299999997</c:v>
                </c:pt>
                <c:pt idx="5530" formatCode="#,##0.00">
                  <c:v>4001.2953299999976</c:v>
                </c:pt>
                <c:pt idx="5531" formatCode="#,##0.00">
                  <c:v>4038.2351500000018</c:v>
                </c:pt>
                <c:pt idx="5532" formatCode="#,##0.00">
                  <c:v>4016.516160000001</c:v>
                </c:pt>
                <c:pt idx="5533" formatCode="#,##0.00">
                  <c:v>3579.7221700000027</c:v>
                </c:pt>
                <c:pt idx="5534" formatCode="#,##0.00">
                  <c:v>3117.9686499999998</c:v>
                </c:pt>
                <c:pt idx="5535" formatCode="#,##0.00">
                  <c:v>1972.5890499999998</c:v>
                </c:pt>
                <c:pt idx="5536" formatCode="#,##0.00">
                  <c:v>1621.3888099999999</c:v>
                </c:pt>
                <c:pt idx="5537" formatCode="#,##0.00">
                  <c:v>792.90113999999983</c:v>
                </c:pt>
                <c:pt idx="5538">
                  <c:v>1.2741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7.6571400000000001</c:v>
                </c:pt>
                <c:pt idx="5549">
                  <c:v>664.05526000000043</c:v>
                </c:pt>
                <c:pt idx="5550">
                  <c:v>311.7764200000002</c:v>
                </c:pt>
                <c:pt idx="5551">
                  <c:v>508.48649000000006</c:v>
                </c:pt>
                <c:pt idx="5552">
                  <c:v>776.22302000000002</c:v>
                </c:pt>
                <c:pt idx="5553" formatCode="#,##0.00">
                  <c:v>1026.2390999999998</c:v>
                </c:pt>
                <c:pt idx="5554">
                  <c:v>863.48750000000007</c:v>
                </c:pt>
                <c:pt idx="5555" formatCode="#,##0.00">
                  <c:v>1149.8266199999994</c:v>
                </c:pt>
                <c:pt idx="5556">
                  <c:v>938.79376999999897</c:v>
                </c:pt>
                <c:pt idx="5557">
                  <c:v>744.19350000000043</c:v>
                </c:pt>
                <c:pt idx="5558" formatCode="#,##0.00">
                  <c:v>2038.3100200000008</c:v>
                </c:pt>
                <c:pt idx="5559" formatCode="#,##0.00">
                  <c:v>1680.4864699999994</c:v>
                </c:pt>
                <c:pt idx="5560" formatCode="#,##0.00">
                  <c:v>1114.1275199999998</c:v>
                </c:pt>
                <c:pt idx="5561">
                  <c:v>367.32826</c:v>
                </c:pt>
                <c:pt idx="5562">
                  <c:v>1.11249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5.4184400000000013</c:v>
                </c:pt>
                <c:pt idx="5573">
                  <c:v>597.72371999999996</c:v>
                </c:pt>
                <c:pt idx="5574">
                  <c:v>1224.3740500000001</c:v>
                </c:pt>
                <c:pt idx="5575">
                  <c:v>1764.1213300000002</c:v>
                </c:pt>
                <c:pt idx="5576" formatCode="#,##0.00">
                  <c:v>2726.6492499999995</c:v>
                </c:pt>
                <c:pt idx="5577" formatCode="#,##0.00">
                  <c:v>2770.085950000001</c:v>
                </c:pt>
                <c:pt idx="5578" formatCode="#,##0.00">
                  <c:v>3851.9849099999988</c:v>
                </c:pt>
                <c:pt idx="5579" formatCode="#,##0.00">
                  <c:v>3863.2764399999996</c:v>
                </c:pt>
                <c:pt idx="5580" formatCode="#,##0.00">
                  <c:v>3589.1671399999987</c:v>
                </c:pt>
                <c:pt idx="5581" formatCode="#,##0.00">
                  <c:v>3610.6865799999991</c:v>
                </c:pt>
                <c:pt idx="5582" formatCode="#,##0.00">
                  <c:v>3173.5455699999984</c:v>
                </c:pt>
                <c:pt idx="5583" formatCode="#,##0.00">
                  <c:v>1985.47426</c:v>
                </c:pt>
                <c:pt idx="5584" formatCode="#,##0.00">
                  <c:v>1524.8650199999993</c:v>
                </c:pt>
                <c:pt idx="5585">
                  <c:v>667.26024999999993</c:v>
                </c:pt>
                <c:pt idx="5586">
                  <c:v>0.95338000000000001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56.093009999999985</c:v>
                </c:pt>
                <c:pt idx="5598">
                  <c:v>866.41775999999982</c:v>
                </c:pt>
                <c:pt idx="5599">
                  <c:v>1001.6902500000001</c:v>
                </c:pt>
                <c:pt idx="5600" formatCode="#,##0.00">
                  <c:v>2661.0039600000005</c:v>
                </c:pt>
                <c:pt idx="5601" formatCode="#,##0.00">
                  <c:v>2264.4017499999995</c:v>
                </c:pt>
                <c:pt idx="5602" formatCode="#,##0.00">
                  <c:v>1792.1949100000002</c:v>
                </c:pt>
                <c:pt idx="5603" formatCode="#,##0.00">
                  <c:v>2065.0475299999998</c:v>
                </c:pt>
                <c:pt idx="5604" formatCode="#,##0.00">
                  <c:v>3001.1653000000006</c:v>
                </c:pt>
                <c:pt idx="5605" formatCode="#,##0.00">
                  <c:v>3149.501960000001</c:v>
                </c:pt>
                <c:pt idx="5606" formatCode="#,##0.00">
                  <c:v>3179.3258600000008</c:v>
                </c:pt>
                <c:pt idx="5607" formatCode="#,##0.00">
                  <c:v>2127.8510000000001</c:v>
                </c:pt>
                <c:pt idx="5608" formatCode="#,##0.00">
                  <c:v>1518.5205599999999</c:v>
                </c:pt>
                <c:pt idx="5609" formatCode="#,##0.00">
                  <c:v>682.64571999999976</c:v>
                </c:pt>
                <c:pt idx="5610">
                  <c:v>0.75669000000000008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469.4359700000004</c:v>
                </c:pt>
                <c:pt idx="5622">
                  <c:v>581.41088000000013</c:v>
                </c:pt>
                <c:pt idx="5623">
                  <c:v>1684.0205600000004</c:v>
                </c:pt>
                <c:pt idx="5624" formatCode="#,##0.00">
                  <c:v>2533.8371600000014</c:v>
                </c:pt>
                <c:pt idx="5625" formatCode="#,##0.00">
                  <c:v>2947.4023800000004</c:v>
                </c:pt>
                <c:pt idx="5626" formatCode="#,##0.00">
                  <c:v>2779.752950000001</c:v>
                </c:pt>
                <c:pt idx="5627">
                  <c:v>576.19789000000003</c:v>
                </c:pt>
                <c:pt idx="5628" formatCode="#,##0.00">
                  <c:v>1889.9438899999996</c:v>
                </c:pt>
                <c:pt idx="5629" formatCode="#,##0.00">
                  <c:v>2045.1585300000008</c:v>
                </c:pt>
                <c:pt idx="5630" formatCode="#,##0.00">
                  <c:v>2671.2316300000011</c:v>
                </c:pt>
                <c:pt idx="5631" formatCode="#,##0.00">
                  <c:v>1071.4334500000004</c:v>
                </c:pt>
                <c:pt idx="5632">
                  <c:v>339.7067199999999</c:v>
                </c:pt>
                <c:pt idx="5633">
                  <c:v>10.269640000000008</c:v>
                </c:pt>
                <c:pt idx="5634">
                  <c:v>3.3829999999999999E-2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66.204759999999993</c:v>
                </c:pt>
                <c:pt idx="5646">
                  <c:v>989.40868</c:v>
                </c:pt>
                <c:pt idx="5647">
                  <c:v>1666.2867300000003</c:v>
                </c:pt>
                <c:pt idx="5648" formatCode="#,##0.00">
                  <c:v>2408.9814299999998</c:v>
                </c:pt>
                <c:pt idx="5649" formatCode="#,##0.00">
                  <c:v>1862.5491900000002</c:v>
                </c:pt>
                <c:pt idx="5650" formatCode="#,##0.00">
                  <c:v>2101.0507299999995</c:v>
                </c:pt>
                <c:pt idx="5651" formatCode="#,##0.00">
                  <c:v>2890.3813499999992</c:v>
                </c:pt>
                <c:pt idx="5652" formatCode="#,##0.00">
                  <c:v>3663.2243900000017</c:v>
                </c:pt>
                <c:pt idx="5653" formatCode="#,##0.00">
                  <c:v>3119.8882899999999</c:v>
                </c:pt>
                <c:pt idx="5654" formatCode="#,##0.00">
                  <c:v>3001.9399999999987</c:v>
                </c:pt>
                <c:pt idx="5655" formatCode="#,##0.00">
                  <c:v>2129.3397999999997</c:v>
                </c:pt>
                <c:pt idx="5656">
                  <c:v>450.30227000000042</c:v>
                </c:pt>
                <c:pt idx="5657">
                  <c:v>145.26604000000003</c:v>
                </c:pt>
                <c:pt idx="5658">
                  <c:v>0.42344999999999999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10.239040000000003</c:v>
                </c:pt>
                <c:pt idx="5670">
                  <c:v>976.8068099999997</c:v>
                </c:pt>
                <c:pt idx="5671">
                  <c:v>328.13298999999995</c:v>
                </c:pt>
                <c:pt idx="5672">
                  <c:v>330.76116999999999</c:v>
                </c:pt>
                <c:pt idx="5673">
                  <c:v>477.23823999999968</c:v>
                </c:pt>
                <c:pt idx="5674">
                  <c:v>646.89451999999972</c:v>
                </c:pt>
                <c:pt idx="5675">
                  <c:v>875.28694000000007</c:v>
                </c:pt>
                <c:pt idx="5676" formatCode="#,##0.00">
                  <c:v>1620.2380800000003</c:v>
                </c:pt>
                <c:pt idx="5677" formatCode="#,##0.00">
                  <c:v>1360.8960899999988</c:v>
                </c:pt>
                <c:pt idx="5678" formatCode="#,##0.00">
                  <c:v>1069.9099199999996</c:v>
                </c:pt>
                <c:pt idx="5679" formatCode="#,##0.00">
                  <c:v>1193.7436800000005</c:v>
                </c:pt>
                <c:pt idx="5680">
                  <c:v>498.41294999999968</c:v>
                </c:pt>
                <c:pt idx="5681">
                  <c:v>239.15720000000013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34.061690000000034</c:v>
                </c:pt>
                <c:pt idx="5694">
                  <c:v>286.70170000000024</c:v>
                </c:pt>
                <c:pt idx="5695">
                  <c:v>156.70907000000003</c:v>
                </c:pt>
                <c:pt idx="5696">
                  <c:v>814.74689999999998</c:v>
                </c:pt>
                <c:pt idx="5697" formatCode="#,##0.00">
                  <c:v>1168.0073</c:v>
                </c:pt>
                <c:pt idx="5698">
                  <c:v>701.60950000000003</c:v>
                </c:pt>
                <c:pt idx="5699" formatCode="#,##0.00">
                  <c:v>2622.4099100000003</c:v>
                </c:pt>
                <c:pt idx="5700" formatCode="#,##0.00">
                  <c:v>3404.459989999998</c:v>
                </c:pt>
                <c:pt idx="5701" formatCode="#,##0.00">
                  <c:v>1489.1140400000006</c:v>
                </c:pt>
                <c:pt idx="5702" formatCode="#,##0.00">
                  <c:v>2727.1345400000009</c:v>
                </c:pt>
                <c:pt idx="5703" formatCode="#,##0.00">
                  <c:v>2105.7654300000008</c:v>
                </c:pt>
                <c:pt idx="5704" formatCode="#,##0.00">
                  <c:v>1010.17223</c:v>
                </c:pt>
                <c:pt idx="5705" formatCode="#,##0.00">
                  <c:v>653.70665999999994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403.95946999999995</c:v>
                </c:pt>
                <c:pt idx="5718">
                  <c:v>787.06268999999998</c:v>
                </c:pt>
                <c:pt idx="5719">
                  <c:v>1110.8161599999994</c:v>
                </c:pt>
                <c:pt idx="5720" formatCode="#,##0.00">
                  <c:v>1641.2192399999999</c:v>
                </c:pt>
                <c:pt idx="5721" formatCode="#,##0.00">
                  <c:v>1427.3996300000006</c:v>
                </c:pt>
                <c:pt idx="5722" formatCode="#,##0.00">
                  <c:v>1337.3472199999999</c:v>
                </c:pt>
                <c:pt idx="5723" formatCode="#,##0.00">
                  <c:v>2791.534619999999</c:v>
                </c:pt>
                <c:pt idx="5724" formatCode="#,##0.00">
                  <c:v>2347.9746700000014</c:v>
                </c:pt>
                <c:pt idx="5725">
                  <c:v>804.69313999999974</c:v>
                </c:pt>
                <c:pt idx="5726">
                  <c:v>522.66190000000006</c:v>
                </c:pt>
                <c:pt idx="5727">
                  <c:v>342.37608000000006</c:v>
                </c:pt>
                <c:pt idx="5728">
                  <c:v>140.9178500000001</c:v>
                </c:pt>
                <c:pt idx="5729">
                  <c:v>25.11048000000002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89.802280000000067</c:v>
                </c:pt>
                <c:pt idx="5742">
                  <c:v>789.43254999999999</c:v>
                </c:pt>
                <c:pt idx="5743">
                  <c:v>1515.1631599999996</c:v>
                </c:pt>
                <c:pt idx="5744" formatCode="#,##0.00">
                  <c:v>2360.8752399999989</c:v>
                </c:pt>
                <c:pt idx="5745" formatCode="#,##0.00">
                  <c:v>1064.6002000000001</c:v>
                </c:pt>
                <c:pt idx="5746" formatCode="#,##0.00">
                  <c:v>1360.0140599999995</c:v>
                </c:pt>
                <c:pt idx="5747" formatCode="#,##0.00">
                  <c:v>3899.6026799999995</c:v>
                </c:pt>
                <c:pt idx="5748" formatCode="#,##0.00">
                  <c:v>2792.9345299999973</c:v>
                </c:pt>
                <c:pt idx="5749" formatCode="#,##0.00">
                  <c:v>1735.1868799999993</c:v>
                </c:pt>
                <c:pt idx="5750" formatCode="#,##0.00">
                  <c:v>1158.24749</c:v>
                </c:pt>
                <c:pt idx="5751" formatCode="#,##0.00">
                  <c:v>1075.8510699999997</c:v>
                </c:pt>
                <c:pt idx="5752" formatCode="#,##0.00">
                  <c:v>1438.8584799999994</c:v>
                </c:pt>
                <c:pt idx="5753">
                  <c:v>367.23167999999998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97.61593000000002</c:v>
                </c:pt>
                <c:pt idx="5766">
                  <c:v>416.23448999999999</c:v>
                </c:pt>
                <c:pt idx="5767">
                  <c:v>1021.5338799999998</c:v>
                </c:pt>
                <c:pt idx="5768" formatCode="#,##0.00">
                  <c:v>1327.5756499999998</c:v>
                </c:pt>
                <c:pt idx="5769" formatCode="#,##0.00">
                  <c:v>1001.7266200000001</c:v>
                </c:pt>
                <c:pt idx="5770" formatCode="#,##0.00">
                  <c:v>2412.8084399999989</c:v>
                </c:pt>
                <c:pt idx="5771" formatCode="#,##0.00">
                  <c:v>1070.2298499999993</c:v>
                </c:pt>
                <c:pt idx="5772" formatCode="#,##0.00">
                  <c:v>1546.2401599999996</c:v>
                </c:pt>
                <c:pt idx="5773" formatCode="#,##0.00">
                  <c:v>1399.7851899999996</c:v>
                </c:pt>
                <c:pt idx="5774">
                  <c:v>600.78869999999995</c:v>
                </c:pt>
                <c:pt idx="5775">
                  <c:v>626.86031000000003</c:v>
                </c:pt>
                <c:pt idx="5776">
                  <c:v>260.88695000000013</c:v>
                </c:pt>
                <c:pt idx="5777">
                  <c:v>90.171079999999932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9.8408800000000056</c:v>
                </c:pt>
                <c:pt idx="5790">
                  <c:v>259.20405999999991</c:v>
                </c:pt>
                <c:pt idx="5791">
                  <c:v>891.79322999999943</c:v>
                </c:pt>
                <c:pt idx="5792" formatCode="#,##0.00">
                  <c:v>1846.0119000000009</c:v>
                </c:pt>
                <c:pt idx="5793" formatCode="#,##0.00">
                  <c:v>3138.4264300000009</c:v>
                </c:pt>
                <c:pt idx="5794" formatCode="#,##0.00">
                  <c:v>3404.1507899999997</c:v>
                </c:pt>
                <c:pt idx="5795" formatCode="#,##0.00">
                  <c:v>2825.1803499999996</c:v>
                </c:pt>
                <c:pt idx="5796" formatCode="#,##0.00">
                  <c:v>1814.0063699999998</c:v>
                </c:pt>
                <c:pt idx="5797">
                  <c:v>807.5273499999995</c:v>
                </c:pt>
                <c:pt idx="5798">
                  <c:v>421.60520999999994</c:v>
                </c:pt>
                <c:pt idx="5799">
                  <c:v>342.33151000000004</c:v>
                </c:pt>
                <c:pt idx="5800">
                  <c:v>374.96104999999994</c:v>
                </c:pt>
                <c:pt idx="5801">
                  <c:v>377.28571999999986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29.508779999999987</c:v>
                </c:pt>
                <c:pt idx="5814">
                  <c:v>140.39198000000007</c:v>
                </c:pt>
                <c:pt idx="5815">
                  <c:v>350.75707000000028</c:v>
                </c:pt>
                <c:pt idx="5816">
                  <c:v>655.75914999999975</c:v>
                </c:pt>
                <c:pt idx="5817">
                  <c:v>981.47318999999959</c:v>
                </c:pt>
                <c:pt idx="5818" formatCode="#,##0.00">
                  <c:v>2031.84294</c:v>
                </c:pt>
                <c:pt idx="5819" formatCode="#,##0.00">
                  <c:v>3096.6021699999988</c:v>
                </c:pt>
                <c:pt idx="5820">
                  <c:v>871.80592999999999</c:v>
                </c:pt>
                <c:pt idx="5821">
                  <c:v>864.47271999999987</c:v>
                </c:pt>
                <c:pt idx="5822">
                  <c:v>333.07524999999987</c:v>
                </c:pt>
                <c:pt idx="5823" formatCode="#,##0.00">
                  <c:v>1096.8947199999993</c:v>
                </c:pt>
                <c:pt idx="5824">
                  <c:v>274.75423999999981</c:v>
                </c:pt>
                <c:pt idx="5825">
                  <c:v>45.312330000000024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169.69610999999992</c:v>
                </c:pt>
                <c:pt idx="5838">
                  <c:v>165.87822999999997</c:v>
                </c:pt>
                <c:pt idx="5839">
                  <c:v>192.17083000000008</c:v>
                </c:pt>
                <c:pt idx="5840" formatCode="#,##0.00">
                  <c:v>1156.05987</c:v>
                </c:pt>
                <c:pt idx="5841">
                  <c:v>941.58984000000066</c:v>
                </c:pt>
                <c:pt idx="5842" formatCode="#,##0.00">
                  <c:v>1735.0029399999987</c:v>
                </c:pt>
                <c:pt idx="5843" formatCode="#,##0.00">
                  <c:v>1242.6845100000005</c:v>
                </c:pt>
                <c:pt idx="5844" formatCode="#,##0.00">
                  <c:v>1534.9192999999991</c:v>
                </c:pt>
                <c:pt idx="5845" formatCode="#,##0.00">
                  <c:v>2408.3414899999998</c:v>
                </c:pt>
                <c:pt idx="5846" formatCode="#,##0.00">
                  <c:v>2610.9335399999986</c:v>
                </c:pt>
                <c:pt idx="5847" formatCode="#,##0.00">
                  <c:v>2034.5553800000007</c:v>
                </c:pt>
                <c:pt idx="5848" formatCode="#,##0.00">
                  <c:v>1312.9436100000003</c:v>
                </c:pt>
                <c:pt idx="5849">
                  <c:v>402.42744999999991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415.96850999999987</c:v>
                </c:pt>
                <c:pt idx="5862">
                  <c:v>1082.9460200000003</c:v>
                </c:pt>
                <c:pt idx="5863">
                  <c:v>1642.0061900000003</c:v>
                </c:pt>
                <c:pt idx="5864" formatCode="#,##0.00">
                  <c:v>2622.4073999999996</c:v>
                </c:pt>
                <c:pt idx="5865" formatCode="#,##0.00">
                  <c:v>3411.5995100000023</c:v>
                </c:pt>
                <c:pt idx="5866" formatCode="#,##0.00">
                  <c:v>4002.5060899999994</c:v>
                </c:pt>
                <c:pt idx="5867" formatCode="#,##0.00">
                  <c:v>4150.7204499999971</c:v>
                </c:pt>
                <c:pt idx="5868" formatCode="#,##0.00">
                  <c:v>3951.4887000000012</c:v>
                </c:pt>
                <c:pt idx="5869" formatCode="#,##0.00">
                  <c:v>3554.1655300000007</c:v>
                </c:pt>
                <c:pt idx="5870" formatCode="#,##0.00">
                  <c:v>3038.37995</c:v>
                </c:pt>
                <c:pt idx="5871" formatCode="#,##0.00">
                  <c:v>2176.7293400000003</c:v>
                </c:pt>
                <c:pt idx="5872" formatCode="#,##0.00">
                  <c:v>1237.1389600000002</c:v>
                </c:pt>
                <c:pt idx="5873">
                  <c:v>346.7404600000001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17.320680000000007</c:v>
                </c:pt>
                <c:pt idx="5886">
                  <c:v>218.11331999999987</c:v>
                </c:pt>
                <c:pt idx="5887">
                  <c:v>849.32667000000015</c:v>
                </c:pt>
                <c:pt idx="5888" formatCode="#,##0.00">
                  <c:v>1462.618029999999</c:v>
                </c:pt>
                <c:pt idx="5889" formatCode="#,##0.00">
                  <c:v>2061.9367399999992</c:v>
                </c:pt>
                <c:pt idx="5890" formatCode="#,##0.00">
                  <c:v>2122.1690800000001</c:v>
                </c:pt>
                <c:pt idx="5891" formatCode="#,##0.00">
                  <c:v>1911.4280800000001</c:v>
                </c:pt>
                <c:pt idx="5892" formatCode="#,##0.00">
                  <c:v>1869.0939600000002</c:v>
                </c:pt>
                <c:pt idx="5893" formatCode="#,##0.00">
                  <c:v>1630.1139900000001</c:v>
                </c:pt>
                <c:pt idx="5894" formatCode="#,##0.00">
                  <c:v>1201.9492100000007</c:v>
                </c:pt>
                <c:pt idx="5895">
                  <c:v>425.00328000000002</c:v>
                </c:pt>
                <c:pt idx="5896">
                  <c:v>356.85800000000029</c:v>
                </c:pt>
                <c:pt idx="5897">
                  <c:v>148.49711000000005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121.09110000000003</c:v>
                </c:pt>
                <c:pt idx="5910">
                  <c:v>717.95021999999994</c:v>
                </c:pt>
                <c:pt idx="5911">
                  <c:v>1447.3496599999994</c:v>
                </c:pt>
                <c:pt idx="5912" formatCode="#,##0.00">
                  <c:v>2553.0702500000002</c:v>
                </c:pt>
                <c:pt idx="5913" formatCode="#,##0.00">
                  <c:v>3275.0612900000001</c:v>
                </c:pt>
                <c:pt idx="5914" formatCode="#,##0.00">
                  <c:v>3816.887630000002</c:v>
                </c:pt>
                <c:pt idx="5915" formatCode="#,##0.00">
                  <c:v>3946.1317100000006</c:v>
                </c:pt>
                <c:pt idx="5916" formatCode="#,##0.00">
                  <c:v>3745.6289200000024</c:v>
                </c:pt>
                <c:pt idx="5917" formatCode="#,##0.00">
                  <c:v>3429.0039299999994</c:v>
                </c:pt>
                <c:pt idx="5918" formatCode="#,##0.00">
                  <c:v>2803.4005699999998</c:v>
                </c:pt>
                <c:pt idx="5919" formatCode="#,##0.00">
                  <c:v>2024.5100399999994</c:v>
                </c:pt>
                <c:pt idx="5920" formatCode="#,##0.00">
                  <c:v>1201.68661</c:v>
                </c:pt>
                <c:pt idx="5921">
                  <c:v>247.29915999999994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405.68043000000006</c:v>
                </c:pt>
                <c:pt idx="5934">
                  <c:v>1098.8716400000001</c:v>
                </c:pt>
                <c:pt idx="5935">
                  <c:v>1676.3381200000001</c:v>
                </c:pt>
                <c:pt idx="5936" formatCode="#,##0.00">
                  <c:v>2595.2577899999997</c:v>
                </c:pt>
                <c:pt idx="5937" formatCode="#,##0.00">
                  <c:v>3295.6877700000005</c:v>
                </c:pt>
                <c:pt idx="5938" formatCode="#,##0.00">
                  <c:v>3875.7641399999993</c:v>
                </c:pt>
                <c:pt idx="5939" formatCode="#,##0.00">
                  <c:v>3998.9628400000001</c:v>
                </c:pt>
                <c:pt idx="5940" formatCode="#,##0.00">
                  <c:v>3814.0074899999977</c:v>
                </c:pt>
                <c:pt idx="5941" formatCode="#,##0.00">
                  <c:v>3467.1270300000015</c:v>
                </c:pt>
                <c:pt idx="5942" formatCode="#,##0.00">
                  <c:v>2837.1387900000018</c:v>
                </c:pt>
                <c:pt idx="5943" formatCode="#,##0.00">
                  <c:v>2048.0086300000007</c:v>
                </c:pt>
                <c:pt idx="5944" formatCode="#,##0.00">
                  <c:v>1257.45795</c:v>
                </c:pt>
                <c:pt idx="5945">
                  <c:v>234.61541000000003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302.47504000000004</c:v>
                </c:pt>
                <c:pt idx="5958">
                  <c:v>1031.8369000000002</c:v>
                </c:pt>
                <c:pt idx="5959">
                  <c:v>1605.7794299999991</c:v>
                </c:pt>
                <c:pt idx="5960" formatCode="#,##0.00">
                  <c:v>2474.7996599999997</c:v>
                </c:pt>
                <c:pt idx="5961" formatCode="#,##0.00">
                  <c:v>3247.4884399999992</c:v>
                </c:pt>
                <c:pt idx="5962" formatCode="#,##0.00">
                  <c:v>3697.4798300000007</c:v>
                </c:pt>
                <c:pt idx="5963" formatCode="#,##0.00">
                  <c:v>3906.5967299999975</c:v>
                </c:pt>
                <c:pt idx="5964" formatCode="#,##0.00">
                  <c:v>3739.5417799999959</c:v>
                </c:pt>
                <c:pt idx="5965" formatCode="#,##0.00">
                  <c:v>3385.1030000000019</c:v>
                </c:pt>
                <c:pt idx="5966" formatCode="#,##0.00">
                  <c:v>2621.7886899999999</c:v>
                </c:pt>
                <c:pt idx="5967" formatCode="#,##0.00">
                  <c:v>1916.9772699999999</c:v>
                </c:pt>
                <c:pt idx="5968" formatCode="#,##0.00">
                  <c:v>874.14727000000016</c:v>
                </c:pt>
                <c:pt idx="5969">
                  <c:v>232.93202999999997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16.322649999999999</c:v>
                </c:pt>
                <c:pt idx="5982">
                  <c:v>203.82898000000006</c:v>
                </c:pt>
                <c:pt idx="5983">
                  <c:v>478.13628000000011</c:v>
                </c:pt>
                <c:pt idx="5984">
                  <c:v>804.70476000000008</c:v>
                </c:pt>
                <c:pt idx="5985">
                  <c:v>736.95912999999962</c:v>
                </c:pt>
                <c:pt idx="5986">
                  <c:v>844.69693999999981</c:v>
                </c:pt>
                <c:pt idx="5987" formatCode="#,##0.00">
                  <c:v>995.89486000000011</c:v>
                </c:pt>
                <c:pt idx="5988">
                  <c:v>776.76015999999993</c:v>
                </c:pt>
                <c:pt idx="5989">
                  <c:v>727.70937000000015</c:v>
                </c:pt>
                <c:pt idx="5990">
                  <c:v>591.93419999999981</c:v>
                </c:pt>
                <c:pt idx="5991">
                  <c:v>539.34108999999989</c:v>
                </c:pt>
                <c:pt idx="5992">
                  <c:v>372.26844999999992</c:v>
                </c:pt>
                <c:pt idx="5993">
                  <c:v>49.975970000000046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25.012</c:v>
                </c:pt>
                <c:pt idx="6006">
                  <c:v>286.84060999999997</c:v>
                </c:pt>
                <c:pt idx="6007">
                  <c:v>584.95393000000001</c:v>
                </c:pt>
                <c:pt idx="6008">
                  <c:v>848.65702999999951</c:v>
                </c:pt>
                <c:pt idx="6009">
                  <c:v>979.73086999999987</c:v>
                </c:pt>
                <c:pt idx="6010" formatCode="#,##0.00">
                  <c:v>1521.4254600000006</c:v>
                </c:pt>
                <c:pt idx="6011" formatCode="#,##0.00">
                  <c:v>3785.7476499999989</c:v>
                </c:pt>
                <c:pt idx="6012" formatCode="#,##0.00">
                  <c:v>3588.712140000001</c:v>
                </c:pt>
                <c:pt idx="6013" formatCode="#,##0.00">
                  <c:v>3248.1652900000004</c:v>
                </c:pt>
                <c:pt idx="6014" formatCode="#,##0.00">
                  <c:v>2665.3572099999988</c:v>
                </c:pt>
                <c:pt idx="6015" formatCode="#,##0.00">
                  <c:v>1852.5977000000003</c:v>
                </c:pt>
                <c:pt idx="6016" formatCode="#,##0.00">
                  <c:v>902.10736999999983</c:v>
                </c:pt>
                <c:pt idx="6017">
                  <c:v>55.504260000000002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76.347829999999988</c:v>
                </c:pt>
                <c:pt idx="6030">
                  <c:v>490.94061000000016</c:v>
                </c:pt>
                <c:pt idx="6031">
                  <c:v>1076.7805000000001</c:v>
                </c:pt>
                <c:pt idx="6032" formatCode="#,##0.00">
                  <c:v>1783.4942200000003</c:v>
                </c:pt>
                <c:pt idx="6033" formatCode="#,##0.00">
                  <c:v>2734.2208200000009</c:v>
                </c:pt>
                <c:pt idx="6034" formatCode="#,##0.00">
                  <c:v>3307.0649199999989</c:v>
                </c:pt>
                <c:pt idx="6035" formatCode="#,##0.00">
                  <c:v>3361.2497099999996</c:v>
                </c:pt>
                <c:pt idx="6036" formatCode="#,##0.00">
                  <c:v>3391.081110000001</c:v>
                </c:pt>
                <c:pt idx="6037" formatCode="#,##0.00">
                  <c:v>3335.729339999999</c:v>
                </c:pt>
                <c:pt idx="6038" formatCode="#,##0.00">
                  <c:v>2644.6375800000005</c:v>
                </c:pt>
                <c:pt idx="6039" formatCode="#,##0.00">
                  <c:v>1882.1148600000006</c:v>
                </c:pt>
                <c:pt idx="6040" formatCode="#,##0.00">
                  <c:v>1075.06655</c:v>
                </c:pt>
                <c:pt idx="6041">
                  <c:v>76.091669999999965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90.907449999999926</c:v>
                </c:pt>
                <c:pt idx="6054">
                  <c:v>475.12356000000023</c:v>
                </c:pt>
                <c:pt idx="6055">
                  <c:v>1265.0094700000002</c:v>
                </c:pt>
                <c:pt idx="6056" formatCode="#,##0.00">
                  <c:v>2317.0814700000005</c:v>
                </c:pt>
                <c:pt idx="6057" formatCode="#,##0.00">
                  <c:v>3006.2512699999993</c:v>
                </c:pt>
                <c:pt idx="6058" formatCode="#,##0.00">
                  <c:v>3423.6476299999986</c:v>
                </c:pt>
                <c:pt idx="6059" formatCode="#,##0.00">
                  <c:v>3282.6553899999976</c:v>
                </c:pt>
                <c:pt idx="6060" formatCode="#,##0.00">
                  <c:v>2449.0231000000003</c:v>
                </c:pt>
                <c:pt idx="6061" formatCode="#,##0.00">
                  <c:v>2323.5598500000001</c:v>
                </c:pt>
                <c:pt idx="6062" formatCode="#,##0.00">
                  <c:v>2468.1532099999999</c:v>
                </c:pt>
                <c:pt idx="6063" formatCode="#,##0.00">
                  <c:v>1625.0368499999995</c:v>
                </c:pt>
                <c:pt idx="6064" formatCode="#,##0.00">
                  <c:v>848.81163000000015</c:v>
                </c:pt>
                <c:pt idx="6065">
                  <c:v>112.87308999999995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0.37960000000000005</c:v>
                </c:pt>
                <c:pt idx="6078">
                  <c:v>191.73416999999992</c:v>
                </c:pt>
                <c:pt idx="6079">
                  <c:v>574.36643999999978</c:v>
                </c:pt>
                <c:pt idx="6080">
                  <c:v>757.55104000000017</c:v>
                </c:pt>
                <c:pt idx="6081" formatCode="#,##0.00">
                  <c:v>1501.8596599999994</c:v>
                </c:pt>
                <c:pt idx="6082" formatCode="#,##0.00">
                  <c:v>3134.4641300000003</c:v>
                </c:pt>
                <c:pt idx="6083" formatCode="#,##0.00">
                  <c:v>3573.0280700000012</c:v>
                </c:pt>
                <c:pt idx="6084" formatCode="#,##0.00">
                  <c:v>3446.6054599999984</c:v>
                </c:pt>
                <c:pt idx="6085" formatCode="#,##0.00">
                  <c:v>3161.4045600000013</c:v>
                </c:pt>
                <c:pt idx="6086" formatCode="#,##0.00">
                  <c:v>2414.93514</c:v>
                </c:pt>
                <c:pt idx="6087" formatCode="#,##0.00">
                  <c:v>1258.56837</c:v>
                </c:pt>
                <c:pt idx="6088">
                  <c:v>363.97799999999989</c:v>
                </c:pt>
                <c:pt idx="6089">
                  <c:v>0.61887999999999999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15.71616</c:v>
                </c:pt>
                <c:pt idx="6102">
                  <c:v>28.785660000000014</c:v>
                </c:pt>
                <c:pt idx="6103">
                  <c:v>154.83827999999997</c:v>
                </c:pt>
                <c:pt idx="6104">
                  <c:v>963.16288999999995</c:v>
                </c:pt>
                <c:pt idx="6105">
                  <c:v>562.21284999999955</c:v>
                </c:pt>
                <c:pt idx="6106">
                  <c:v>634.80385999999999</c:v>
                </c:pt>
                <c:pt idx="6107">
                  <c:v>383.0654799999997</c:v>
                </c:pt>
                <c:pt idx="6108">
                  <c:v>224.57201999999992</c:v>
                </c:pt>
                <c:pt idx="6109">
                  <c:v>430.72648999999996</c:v>
                </c:pt>
                <c:pt idx="6110" formatCode="#,##0.00">
                  <c:v>1537.5367299999998</c:v>
                </c:pt>
                <c:pt idx="6111">
                  <c:v>774.2860499999997</c:v>
                </c:pt>
                <c:pt idx="6112">
                  <c:v>524.86657000000014</c:v>
                </c:pt>
                <c:pt idx="6113">
                  <c:v>2.54515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1.4682800000000007</c:v>
                </c:pt>
                <c:pt idx="6126">
                  <c:v>77.397779999999941</c:v>
                </c:pt>
                <c:pt idx="6127">
                  <c:v>242.15797000000015</c:v>
                </c:pt>
                <c:pt idx="6128">
                  <c:v>303.73889999999994</c:v>
                </c:pt>
                <c:pt idx="6129">
                  <c:v>359.03640000000001</c:v>
                </c:pt>
                <c:pt idx="6130">
                  <c:v>375.82992999999965</c:v>
                </c:pt>
                <c:pt idx="6131">
                  <c:v>700.87898000000007</c:v>
                </c:pt>
                <c:pt idx="6132" formatCode="#,##0.00">
                  <c:v>1062.9438600000001</c:v>
                </c:pt>
                <c:pt idx="6133">
                  <c:v>853.17533000000049</c:v>
                </c:pt>
                <c:pt idx="6134" formatCode="#,##0.00">
                  <c:v>1032.8959000000009</c:v>
                </c:pt>
                <c:pt idx="6135" formatCode="#,##0.00">
                  <c:v>1315.3641499999997</c:v>
                </c:pt>
                <c:pt idx="6136">
                  <c:v>358.51894999999996</c:v>
                </c:pt>
                <c:pt idx="6137">
                  <c:v>1.1275200000000001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697.46563000000015</c:v>
                </c:pt>
                <c:pt idx="6151">
                  <c:v>1120.8098499999999</c:v>
                </c:pt>
                <c:pt idx="6152" formatCode="#,##0.00">
                  <c:v>2414.3502799999997</c:v>
                </c:pt>
                <c:pt idx="6153" formatCode="#,##0.00">
                  <c:v>2892.4594400000001</c:v>
                </c:pt>
                <c:pt idx="6154" formatCode="#,##0.00">
                  <c:v>2634.24118</c:v>
                </c:pt>
                <c:pt idx="6155" formatCode="#,##0.00">
                  <c:v>3187.8764599999986</c:v>
                </c:pt>
                <c:pt idx="6156" formatCode="#,##0.00">
                  <c:v>2645.5296800000001</c:v>
                </c:pt>
                <c:pt idx="6157" formatCode="#,##0.00">
                  <c:v>2794.5127699999998</c:v>
                </c:pt>
                <c:pt idx="6158" formatCode="#,##0.00">
                  <c:v>1526.2095599999996</c:v>
                </c:pt>
                <c:pt idx="6159" formatCode="#,##0.00">
                  <c:v>1779.9938899999997</c:v>
                </c:pt>
                <c:pt idx="6160" formatCode="#,##0.00">
                  <c:v>875.7199099999998</c:v>
                </c:pt>
                <c:pt idx="6161">
                  <c:v>0.90201999999999993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8.1209399999999992</c:v>
                </c:pt>
                <c:pt idx="6174">
                  <c:v>551.80966999999953</c:v>
                </c:pt>
                <c:pt idx="6175">
                  <c:v>1488.2192299999999</c:v>
                </c:pt>
                <c:pt idx="6176" formatCode="#,##0.00">
                  <c:v>2411.3365900000003</c:v>
                </c:pt>
                <c:pt idx="6177" formatCode="#,##0.00">
                  <c:v>2856.5586599999997</c:v>
                </c:pt>
                <c:pt idx="6178" formatCode="#,##0.00">
                  <c:v>2853.9020499999992</c:v>
                </c:pt>
                <c:pt idx="6179" formatCode="#,##0.00">
                  <c:v>2252.2641200000003</c:v>
                </c:pt>
                <c:pt idx="6180" formatCode="#,##0.00">
                  <c:v>3074.4618299999993</c:v>
                </c:pt>
                <c:pt idx="6181" formatCode="#,##0.00">
                  <c:v>2856.6023899999986</c:v>
                </c:pt>
                <c:pt idx="6182" formatCode="#,##0.00">
                  <c:v>2298.1567600000003</c:v>
                </c:pt>
                <c:pt idx="6183" formatCode="#,##0.00">
                  <c:v>1681.5439199999996</c:v>
                </c:pt>
                <c:pt idx="6184" formatCode="#,##0.00">
                  <c:v>729.93402000000015</c:v>
                </c:pt>
                <c:pt idx="6185">
                  <c:v>0.77172000000000007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21.15706999999999</c:v>
                </c:pt>
                <c:pt idx="6198">
                  <c:v>547.72204000000022</c:v>
                </c:pt>
                <c:pt idx="6199">
                  <c:v>1522.8003199999998</c:v>
                </c:pt>
                <c:pt idx="6200" formatCode="#,##0.00">
                  <c:v>2444.628619999999</c:v>
                </c:pt>
                <c:pt idx="6201" formatCode="#,##0.00">
                  <c:v>3156.312339999999</c:v>
                </c:pt>
                <c:pt idx="6202" formatCode="#,##0.00">
                  <c:v>3551.6786499999989</c:v>
                </c:pt>
                <c:pt idx="6203" formatCode="#,##0.00">
                  <c:v>3764.7772300000006</c:v>
                </c:pt>
                <c:pt idx="6204" formatCode="#,##0.00">
                  <c:v>3554.4647300000015</c:v>
                </c:pt>
                <c:pt idx="6205" formatCode="#,##0.00">
                  <c:v>3215.0826599999991</c:v>
                </c:pt>
                <c:pt idx="6206" formatCode="#,##0.00">
                  <c:v>2552.9535100000007</c:v>
                </c:pt>
                <c:pt idx="6207" formatCode="#,##0.00">
                  <c:v>1699.1936199999993</c:v>
                </c:pt>
                <c:pt idx="6208" formatCode="#,##0.00">
                  <c:v>779.76259999999979</c:v>
                </c:pt>
                <c:pt idx="6209">
                  <c:v>0.56877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21.575309999999998</c:v>
                </c:pt>
                <c:pt idx="6222">
                  <c:v>218.86157000000003</c:v>
                </c:pt>
                <c:pt idx="6223">
                  <c:v>650.56834000000003</c:v>
                </c:pt>
                <c:pt idx="6224" formatCode="#,##0.00">
                  <c:v>1561.0893499999993</c:v>
                </c:pt>
                <c:pt idx="6225" formatCode="#,##0.00">
                  <c:v>3008.492729999999</c:v>
                </c:pt>
                <c:pt idx="6226" formatCode="#,##0.00">
                  <c:v>3105.9753699999992</c:v>
                </c:pt>
                <c:pt idx="6227" formatCode="#,##0.00">
                  <c:v>3674.2744100000018</c:v>
                </c:pt>
                <c:pt idx="6228" formatCode="#,##0.00">
                  <c:v>3479.0897299999997</c:v>
                </c:pt>
                <c:pt idx="6229" formatCode="#,##0.00">
                  <c:v>3098.3549400000006</c:v>
                </c:pt>
                <c:pt idx="6230" formatCode="#,##0.00">
                  <c:v>2464.2961599999999</c:v>
                </c:pt>
                <c:pt idx="6231" formatCode="#,##0.00">
                  <c:v>1663.10095</c:v>
                </c:pt>
                <c:pt idx="6232" formatCode="#,##0.00">
                  <c:v>817.51663999999971</c:v>
                </c:pt>
                <c:pt idx="6233">
                  <c:v>0.44224000000000002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363.11007000000012</c:v>
                </c:pt>
                <c:pt idx="6247">
                  <c:v>712.42981999999984</c:v>
                </c:pt>
                <c:pt idx="6248">
                  <c:v>340.73410999999987</c:v>
                </c:pt>
                <c:pt idx="6249">
                  <c:v>417.80781000000036</c:v>
                </c:pt>
                <c:pt idx="6250">
                  <c:v>857.55139999999949</c:v>
                </c:pt>
                <c:pt idx="6251" formatCode="#,##0.00">
                  <c:v>1351.2386299999994</c:v>
                </c:pt>
                <c:pt idx="6252" formatCode="#,##0.00">
                  <c:v>2054.6847400000006</c:v>
                </c:pt>
                <c:pt idx="6253">
                  <c:v>410.43907999999982</c:v>
                </c:pt>
                <c:pt idx="6254">
                  <c:v>774.19787000000031</c:v>
                </c:pt>
                <c:pt idx="6255">
                  <c:v>689.52021000000025</c:v>
                </c:pt>
                <c:pt idx="6256">
                  <c:v>136.48920000000001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192.56161999999995</c:v>
                </c:pt>
                <c:pt idx="6270">
                  <c:v>579.08462000000031</c:v>
                </c:pt>
                <c:pt idx="6271">
                  <c:v>678.43719999999996</c:v>
                </c:pt>
                <c:pt idx="6272">
                  <c:v>979.9779900000002</c:v>
                </c:pt>
                <c:pt idx="6273" formatCode="#,##0.00">
                  <c:v>2256.7921199999987</c:v>
                </c:pt>
                <c:pt idx="6274">
                  <c:v>690.1564599999997</c:v>
                </c:pt>
                <c:pt idx="6275" formatCode="#,##0.00">
                  <c:v>2899.3678900000009</c:v>
                </c:pt>
                <c:pt idx="6276" formatCode="#,##0.00">
                  <c:v>2492.5298899999998</c:v>
                </c:pt>
                <c:pt idx="6277" formatCode="#,##0.00">
                  <c:v>1595.6146799999999</c:v>
                </c:pt>
                <c:pt idx="6278">
                  <c:v>464.61849999999998</c:v>
                </c:pt>
                <c:pt idx="6279">
                  <c:v>475.45081000000027</c:v>
                </c:pt>
                <c:pt idx="6280">
                  <c:v>114.83399999999997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49.325409999999991</c:v>
                </c:pt>
                <c:pt idx="6294">
                  <c:v>266.40379000000013</c:v>
                </c:pt>
                <c:pt idx="6295">
                  <c:v>734.38986</c:v>
                </c:pt>
                <c:pt idx="6296">
                  <c:v>506.78781999999973</c:v>
                </c:pt>
                <c:pt idx="6297" formatCode="#,##0.00">
                  <c:v>1472.3119799999995</c:v>
                </c:pt>
                <c:pt idx="6298">
                  <c:v>949.98129000000006</c:v>
                </c:pt>
                <c:pt idx="6299" formatCode="#,##0.00">
                  <c:v>1349.6187400000008</c:v>
                </c:pt>
                <c:pt idx="6300">
                  <c:v>694.89418000000001</c:v>
                </c:pt>
                <c:pt idx="6301" formatCode="#,##0.00">
                  <c:v>1953.7496099999996</c:v>
                </c:pt>
                <c:pt idx="6302">
                  <c:v>503.50006000000008</c:v>
                </c:pt>
                <c:pt idx="6303">
                  <c:v>339.58974000000018</c:v>
                </c:pt>
                <c:pt idx="6304">
                  <c:v>142.25615000000005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66.502570000000048</c:v>
                </c:pt>
                <c:pt idx="6318">
                  <c:v>853.70485000000053</c:v>
                </c:pt>
                <c:pt idx="6319">
                  <c:v>1475.6044499999998</c:v>
                </c:pt>
                <c:pt idx="6320" formatCode="#,##0.00">
                  <c:v>2411.5500899999997</c:v>
                </c:pt>
                <c:pt idx="6321" formatCode="#,##0.00">
                  <c:v>3165.4115000000002</c:v>
                </c:pt>
                <c:pt idx="6322" formatCode="#,##0.00">
                  <c:v>3353.7248899999995</c:v>
                </c:pt>
                <c:pt idx="6323" formatCode="#,##0.00">
                  <c:v>3487.04349</c:v>
                </c:pt>
                <c:pt idx="6324" formatCode="#,##0.00">
                  <c:v>2993.2462899999991</c:v>
                </c:pt>
                <c:pt idx="6325" formatCode="#,##0.00">
                  <c:v>2744.2111699999996</c:v>
                </c:pt>
                <c:pt idx="6326" formatCode="#,##0.00">
                  <c:v>2249.9303599999994</c:v>
                </c:pt>
                <c:pt idx="6327" formatCode="#,##0.00">
                  <c:v>1467.0867000000001</c:v>
                </c:pt>
                <c:pt idx="6328">
                  <c:v>593.4055699999999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87.418300000000002</c:v>
                </c:pt>
                <c:pt idx="6343">
                  <c:v>414.51146000000006</c:v>
                </c:pt>
                <c:pt idx="6344">
                  <c:v>125.01099999999995</c:v>
                </c:pt>
                <c:pt idx="6345">
                  <c:v>435.62535999999966</c:v>
                </c:pt>
                <c:pt idx="6346">
                  <c:v>755.53730999999982</c:v>
                </c:pt>
                <c:pt idx="6347" formatCode="#,##0.00">
                  <c:v>1337.5083499999989</c:v>
                </c:pt>
                <c:pt idx="6348">
                  <c:v>821.79181000000005</c:v>
                </c:pt>
                <c:pt idx="6349">
                  <c:v>656.63859999999988</c:v>
                </c:pt>
                <c:pt idx="6350">
                  <c:v>274.50445999999994</c:v>
                </c:pt>
                <c:pt idx="6351">
                  <c:v>318.94837000000007</c:v>
                </c:pt>
                <c:pt idx="6352">
                  <c:v>27.465280000000011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13.02553</c:v>
                </c:pt>
                <c:pt idx="6366">
                  <c:v>520.25871000000006</c:v>
                </c:pt>
                <c:pt idx="6367">
                  <c:v>1360.4817800000005</c:v>
                </c:pt>
                <c:pt idx="6368" formatCode="#,##0.00">
                  <c:v>1128.7877299999998</c:v>
                </c:pt>
                <c:pt idx="6369" formatCode="#,##0.00">
                  <c:v>2806.6985599999989</c:v>
                </c:pt>
                <c:pt idx="6370" formatCode="#,##0.00">
                  <c:v>1707.0801199999999</c:v>
                </c:pt>
                <c:pt idx="6371">
                  <c:v>228.38943999999995</c:v>
                </c:pt>
                <c:pt idx="6372">
                  <c:v>585.35891000000026</c:v>
                </c:pt>
                <c:pt idx="6373" formatCode="#,##0.00">
                  <c:v>1964.5728399999996</c:v>
                </c:pt>
                <c:pt idx="6374">
                  <c:v>522.96881000000019</c:v>
                </c:pt>
                <c:pt idx="6375" formatCode="#,##0.00">
                  <c:v>834.56640000000016</c:v>
                </c:pt>
                <c:pt idx="6376">
                  <c:v>160.75177000000008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5.6492700000000013</c:v>
                </c:pt>
                <c:pt idx="6390">
                  <c:v>880.10900999999967</c:v>
                </c:pt>
                <c:pt idx="6391">
                  <c:v>1452.5397800000001</c:v>
                </c:pt>
                <c:pt idx="6392" formatCode="#,##0.00">
                  <c:v>2331.0367399999996</c:v>
                </c:pt>
                <c:pt idx="6393" formatCode="#,##0.00">
                  <c:v>2395.0832499999997</c:v>
                </c:pt>
                <c:pt idx="6394" formatCode="#,##0.00">
                  <c:v>2414.5587400000013</c:v>
                </c:pt>
                <c:pt idx="6395" formatCode="#,##0.00">
                  <c:v>2521.491860000001</c:v>
                </c:pt>
                <c:pt idx="6396" formatCode="#,##0.00">
                  <c:v>1853.182679999999</c:v>
                </c:pt>
                <c:pt idx="6397" formatCode="#,##0.00">
                  <c:v>1544.8520700000001</c:v>
                </c:pt>
                <c:pt idx="6398" formatCode="#,##0.00">
                  <c:v>1742.981939999999</c:v>
                </c:pt>
                <c:pt idx="6399" formatCode="#,##0.00">
                  <c:v>1044.7945800000005</c:v>
                </c:pt>
                <c:pt idx="6400">
                  <c:v>412.06865999999985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166.61887999999985</c:v>
                </c:pt>
                <c:pt idx="6415">
                  <c:v>1032.6533899999999</c:v>
                </c:pt>
                <c:pt idx="6416" formatCode="#,##0.00">
                  <c:v>1821.8843299999999</c:v>
                </c:pt>
                <c:pt idx="6417" formatCode="#,##0.00">
                  <c:v>2189.9911000000011</c:v>
                </c:pt>
                <c:pt idx="6418" formatCode="#,##0.00">
                  <c:v>2722.4906699999983</c:v>
                </c:pt>
                <c:pt idx="6419" formatCode="#,##0.00">
                  <c:v>2950.2866299999991</c:v>
                </c:pt>
                <c:pt idx="6420" formatCode="#,##0.00">
                  <c:v>1584.7827099999997</c:v>
                </c:pt>
                <c:pt idx="6421" formatCode="#,##0.00">
                  <c:v>2104.4401200000016</c:v>
                </c:pt>
                <c:pt idx="6422" formatCode="#,##0.00">
                  <c:v>1338.92472</c:v>
                </c:pt>
                <c:pt idx="6423" formatCode="#,##0.00">
                  <c:v>947.37145999999996</c:v>
                </c:pt>
                <c:pt idx="6424">
                  <c:v>372.25861999999995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246.0791900000001</c:v>
                </c:pt>
                <c:pt idx="6439">
                  <c:v>146.30175999999992</c:v>
                </c:pt>
                <c:pt idx="6440" formatCode="#,##0.00">
                  <c:v>1232.0653700000005</c:v>
                </c:pt>
                <c:pt idx="6441" formatCode="#,##0.00">
                  <c:v>1362.6145200000001</c:v>
                </c:pt>
                <c:pt idx="6442" formatCode="#,##0.00">
                  <c:v>2798.7182399999992</c:v>
                </c:pt>
                <c:pt idx="6443" formatCode="#,##0.00">
                  <c:v>2842.8259899999989</c:v>
                </c:pt>
                <c:pt idx="6444" formatCode="#,##0.00">
                  <c:v>1801.8545899999995</c:v>
                </c:pt>
                <c:pt idx="6445" formatCode="#,##0.00">
                  <c:v>1920.3283799999999</c:v>
                </c:pt>
                <c:pt idx="6446" formatCode="#,##0.00">
                  <c:v>1188.6881100000001</c:v>
                </c:pt>
                <c:pt idx="6447">
                  <c:v>646.70636999999999</c:v>
                </c:pt>
                <c:pt idx="6448">
                  <c:v>190.48147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226.70644999999993</c:v>
                </c:pt>
                <c:pt idx="6463">
                  <c:v>293.11684999999994</c:v>
                </c:pt>
                <c:pt idx="6464">
                  <c:v>915.69728000000043</c:v>
                </c:pt>
                <c:pt idx="6465" formatCode="#,##0.00">
                  <c:v>1219.35284</c:v>
                </c:pt>
                <c:pt idx="6466" formatCode="#,##0.00">
                  <c:v>2837.1828399999995</c:v>
                </c:pt>
                <c:pt idx="6467" formatCode="#,##0.00">
                  <c:v>3153.1644699999993</c:v>
                </c:pt>
                <c:pt idx="6468" formatCode="#,##0.00">
                  <c:v>2918.0983200000014</c:v>
                </c:pt>
                <c:pt idx="6469" formatCode="#,##0.00">
                  <c:v>2298.654739999999</c:v>
                </c:pt>
                <c:pt idx="6470" formatCode="#,##0.00">
                  <c:v>1420.6646299999998</c:v>
                </c:pt>
                <c:pt idx="6471" formatCode="#,##0.00">
                  <c:v>1092.3875999999998</c:v>
                </c:pt>
                <c:pt idx="6472">
                  <c:v>189.16995000000009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21.034749999999999</c:v>
                </c:pt>
                <c:pt idx="6487">
                  <c:v>615.20595000000014</c:v>
                </c:pt>
                <c:pt idx="6488">
                  <c:v>1109.5845600000005</c:v>
                </c:pt>
                <c:pt idx="6489" formatCode="#,##0.00">
                  <c:v>2584.2969500000004</c:v>
                </c:pt>
                <c:pt idx="6490" formatCode="#,##0.00">
                  <c:v>1678.6225699999991</c:v>
                </c:pt>
                <c:pt idx="6491" formatCode="#,##0.00">
                  <c:v>1662.1751800000004</c:v>
                </c:pt>
                <c:pt idx="6492">
                  <c:v>715.3188200000003</c:v>
                </c:pt>
                <c:pt idx="6493" formatCode="#,##0.00">
                  <c:v>2335.9292099999993</c:v>
                </c:pt>
                <c:pt idx="6494" formatCode="#,##0.00">
                  <c:v>1926.6662800000006</c:v>
                </c:pt>
                <c:pt idx="6495" formatCode="#,##0.00">
                  <c:v>1124.2665799999995</c:v>
                </c:pt>
                <c:pt idx="6496">
                  <c:v>330.7014400000001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38.706989999999998</c:v>
                </c:pt>
                <c:pt idx="6511">
                  <c:v>166.18881000000002</c:v>
                </c:pt>
                <c:pt idx="6512">
                  <c:v>297.18387000000013</c:v>
                </c:pt>
                <c:pt idx="6513">
                  <c:v>313.3071300000002</c:v>
                </c:pt>
                <c:pt idx="6514">
                  <c:v>606.2765499999997</c:v>
                </c:pt>
                <c:pt idx="6515">
                  <c:v>659.72392999999977</c:v>
                </c:pt>
                <c:pt idx="6516">
                  <c:v>900.74230999999986</c:v>
                </c:pt>
                <c:pt idx="6517">
                  <c:v>234.02309</c:v>
                </c:pt>
                <c:pt idx="6518">
                  <c:v>524.78336999999965</c:v>
                </c:pt>
                <c:pt idx="6519">
                  <c:v>344.76526000000013</c:v>
                </c:pt>
                <c:pt idx="6520">
                  <c:v>259.36723999999998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448.17783000000014</c:v>
                </c:pt>
                <c:pt idx="6535">
                  <c:v>1294.0912700000001</c:v>
                </c:pt>
                <c:pt idx="6536" formatCode="#,##0.00">
                  <c:v>1880.4166900000005</c:v>
                </c:pt>
                <c:pt idx="6537" formatCode="#,##0.00">
                  <c:v>2566.3613399999995</c:v>
                </c:pt>
                <c:pt idx="6538" formatCode="#,##0.00">
                  <c:v>1711.6364600000006</c:v>
                </c:pt>
                <c:pt idx="6539" formatCode="#,##0.00">
                  <c:v>2761.3867099999993</c:v>
                </c:pt>
                <c:pt idx="6540" formatCode="#,##0.00">
                  <c:v>2854.0209800000021</c:v>
                </c:pt>
                <c:pt idx="6541" formatCode="#,##0.00">
                  <c:v>2072.5887699999994</c:v>
                </c:pt>
                <c:pt idx="6542" formatCode="#,##0.00">
                  <c:v>1581.0173699999998</c:v>
                </c:pt>
                <c:pt idx="6543" formatCode="#,##0.00">
                  <c:v>846.69928999999991</c:v>
                </c:pt>
                <c:pt idx="6544">
                  <c:v>81.037009999999981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250.55068999999986</c:v>
                </c:pt>
                <c:pt idx="6559">
                  <c:v>959.8585800000003</c:v>
                </c:pt>
                <c:pt idx="6560" formatCode="#,##0.00">
                  <c:v>1637.2087300000001</c:v>
                </c:pt>
                <c:pt idx="6561" formatCode="#,##0.00">
                  <c:v>1716.3302999999999</c:v>
                </c:pt>
                <c:pt idx="6562" formatCode="#,##0.00">
                  <c:v>2275.4090399999991</c:v>
                </c:pt>
                <c:pt idx="6563" formatCode="#,##0.00">
                  <c:v>2659.5392300000017</c:v>
                </c:pt>
                <c:pt idx="6564" formatCode="#,##0.00">
                  <c:v>2122.3772299999991</c:v>
                </c:pt>
                <c:pt idx="6565" formatCode="#,##0.00">
                  <c:v>2034.2234200000012</c:v>
                </c:pt>
                <c:pt idx="6566" formatCode="#,##0.00">
                  <c:v>1647.0549999999996</c:v>
                </c:pt>
                <c:pt idx="6567" formatCode="#,##0.00">
                  <c:v>1022.08461</c:v>
                </c:pt>
                <c:pt idx="6568">
                  <c:v>111.51416000000006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27.398319999999995</c:v>
                </c:pt>
                <c:pt idx="6583">
                  <c:v>284.62463999999989</c:v>
                </c:pt>
                <c:pt idx="6584">
                  <c:v>442.55850999999984</c:v>
                </c:pt>
                <c:pt idx="6585">
                  <c:v>284.51172000000003</c:v>
                </c:pt>
                <c:pt idx="6586">
                  <c:v>489.32653000000028</c:v>
                </c:pt>
                <c:pt idx="6587">
                  <c:v>374.48954000000003</c:v>
                </c:pt>
                <c:pt idx="6588">
                  <c:v>397.95297000000011</c:v>
                </c:pt>
                <c:pt idx="6589">
                  <c:v>531.93046999999956</c:v>
                </c:pt>
                <c:pt idx="6590">
                  <c:v>299.64535999999987</c:v>
                </c:pt>
                <c:pt idx="6591">
                  <c:v>196.07023000000012</c:v>
                </c:pt>
                <c:pt idx="6592">
                  <c:v>5.0750900000000003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19.728760000000008</c:v>
                </c:pt>
                <c:pt idx="6607">
                  <c:v>108.57438999999998</c:v>
                </c:pt>
                <c:pt idx="6608">
                  <c:v>327.17562999999996</c:v>
                </c:pt>
                <c:pt idx="6609">
                  <c:v>751.0722499999996</c:v>
                </c:pt>
                <c:pt idx="6610" formatCode="#,##0.00">
                  <c:v>1394.5847100000005</c:v>
                </c:pt>
                <c:pt idx="6611">
                  <c:v>961.86033999999995</c:v>
                </c:pt>
                <c:pt idx="6612">
                  <c:v>325.14796000000007</c:v>
                </c:pt>
                <c:pt idx="6613">
                  <c:v>328.51026999999971</c:v>
                </c:pt>
                <c:pt idx="6614">
                  <c:v>275.95129000000014</c:v>
                </c:pt>
                <c:pt idx="6615">
                  <c:v>48.451650000000058</c:v>
                </c:pt>
                <c:pt idx="6616">
                  <c:v>0.99221999999999999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428.60365000000013</c:v>
                </c:pt>
                <c:pt idx="6631">
                  <c:v>1124.2808300000002</c:v>
                </c:pt>
                <c:pt idx="6632" formatCode="#,##0.00">
                  <c:v>1995.4500499999999</c:v>
                </c:pt>
                <c:pt idx="6633" formatCode="#,##0.00">
                  <c:v>2138.8116400000004</c:v>
                </c:pt>
                <c:pt idx="6634" formatCode="#,##0.00">
                  <c:v>1368.8867199999995</c:v>
                </c:pt>
                <c:pt idx="6635" formatCode="#,##0.00">
                  <c:v>2718.2054800000001</c:v>
                </c:pt>
                <c:pt idx="6636" formatCode="#,##0.00">
                  <c:v>1878.8731799999991</c:v>
                </c:pt>
                <c:pt idx="6637" formatCode="#,##0.00">
                  <c:v>953.99655999999982</c:v>
                </c:pt>
                <c:pt idx="6638" formatCode="#,##0.00">
                  <c:v>1065.2494900000002</c:v>
                </c:pt>
                <c:pt idx="6639" formatCode="#,##0.00">
                  <c:v>838.53205999999977</c:v>
                </c:pt>
                <c:pt idx="6640">
                  <c:v>7.1473399999999954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414.36164000000008</c:v>
                </c:pt>
                <c:pt idx="6655">
                  <c:v>1236.7227599999999</c:v>
                </c:pt>
                <c:pt idx="6656">
                  <c:v>415.06880999999981</c:v>
                </c:pt>
                <c:pt idx="6657" formatCode="#,##0.00">
                  <c:v>2726.4984899999995</c:v>
                </c:pt>
                <c:pt idx="6658">
                  <c:v>145.85460999999995</c:v>
                </c:pt>
                <c:pt idx="6659" formatCode="#,##0.00">
                  <c:v>1753.4211800000005</c:v>
                </c:pt>
                <c:pt idx="6660" formatCode="#,##0.00">
                  <c:v>2824.0648700000002</c:v>
                </c:pt>
                <c:pt idx="6661" formatCode="#,##0.00">
                  <c:v>1953.0435900000002</c:v>
                </c:pt>
                <c:pt idx="6662" formatCode="#,##0.00">
                  <c:v>930.97764999999958</c:v>
                </c:pt>
                <c:pt idx="6663" formatCode="#,##0.00">
                  <c:v>839.8360100000001</c:v>
                </c:pt>
                <c:pt idx="6664">
                  <c:v>1.1500699999999999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2.3096899999999998</c:v>
                </c:pt>
                <c:pt idx="6679">
                  <c:v>158.01209999999998</c:v>
                </c:pt>
                <c:pt idx="6680">
                  <c:v>535.9515100000001</c:v>
                </c:pt>
                <c:pt idx="6681">
                  <c:v>322.93301000000002</c:v>
                </c:pt>
                <c:pt idx="6682">
                  <c:v>494.27138000000031</c:v>
                </c:pt>
                <c:pt idx="6683">
                  <c:v>377.11200000000019</c:v>
                </c:pt>
                <c:pt idx="6684">
                  <c:v>270.98533999999989</c:v>
                </c:pt>
                <c:pt idx="6685">
                  <c:v>340.70002000000028</c:v>
                </c:pt>
                <c:pt idx="6686">
                  <c:v>329.10491000000007</c:v>
                </c:pt>
                <c:pt idx="6687">
                  <c:v>204.30948999999998</c:v>
                </c:pt>
                <c:pt idx="6688">
                  <c:v>0.77046999999999999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403.18093999999974</c:v>
                </c:pt>
                <c:pt idx="6703">
                  <c:v>1243.4766399999999</c:v>
                </c:pt>
                <c:pt idx="6704" formatCode="#,##0.00">
                  <c:v>2086.9684300000008</c:v>
                </c:pt>
                <c:pt idx="6705" formatCode="#,##0.00">
                  <c:v>1325.9770900000003</c:v>
                </c:pt>
                <c:pt idx="6706">
                  <c:v>852.58517999999958</c:v>
                </c:pt>
                <c:pt idx="6707" formatCode="#,##0.00">
                  <c:v>1287.0154500000006</c:v>
                </c:pt>
                <c:pt idx="6708" formatCode="#,##0.00">
                  <c:v>1165.0741400000002</c:v>
                </c:pt>
                <c:pt idx="6709">
                  <c:v>548.39261999999997</c:v>
                </c:pt>
                <c:pt idx="6710">
                  <c:v>474.38234999999997</c:v>
                </c:pt>
                <c:pt idx="6711">
                  <c:v>336.3807000000001</c:v>
                </c:pt>
                <c:pt idx="6712">
                  <c:v>0.77172000000000007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579.72149999999999</c:v>
                </c:pt>
                <c:pt idx="6727">
                  <c:v>1318.8601299999998</c:v>
                </c:pt>
                <c:pt idx="6728" formatCode="#,##0.00">
                  <c:v>2193.0290199999995</c:v>
                </c:pt>
                <c:pt idx="6729" formatCode="#,##0.00">
                  <c:v>2870.0958899999991</c:v>
                </c:pt>
                <c:pt idx="6730" formatCode="#,##0.00">
                  <c:v>3466.2865000000024</c:v>
                </c:pt>
                <c:pt idx="6731" formatCode="#,##0.00">
                  <c:v>3569.3502400000002</c:v>
                </c:pt>
                <c:pt idx="6732" formatCode="#,##0.00">
                  <c:v>3224.7558900000022</c:v>
                </c:pt>
                <c:pt idx="6733" formatCode="#,##0.00">
                  <c:v>2684.3184500000002</c:v>
                </c:pt>
                <c:pt idx="6734" formatCode="#,##0.00">
                  <c:v>2077.4579400000002</c:v>
                </c:pt>
                <c:pt idx="6735" formatCode="#,##0.00">
                  <c:v>932.49499000000014</c:v>
                </c:pt>
                <c:pt idx="6736">
                  <c:v>0.49110000000000004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146.94179999999994</c:v>
                </c:pt>
                <c:pt idx="6751">
                  <c:v>724.50771999999984</c:v>
                </c:pt>
                <c:pt idx="6752">
                  <c:v>1297.4363199999998</c:v>
                </c:pt>
                <c:pt idx="6753" formatCode="#,##0.00">
                  <c:v>2790.7509799999989</c:v>
                </c:pt>
                <c:pt idx="6754" formatCode="#,##0.00">
                  <c:v>3135.1478900000011</c:v>
                </c:pt>
                <c:pt idx="6755" formatCode="#,##0.00">
                  <c:v>2512.2772099999984</c:v>
                </c:pt>
                <c:pt idx="6756" formatCode="#,##0.00">
                  <c:v>2168.9901500000005</c:v>
                </c:pt>
                <c:pt idx="6757" formatCode="#,##0.00">
                  <c:v>956.3932899999993</c:v>
                </c:pt>
                <c:pt idx="6758">
                  <c:v>688.23379999999997</c:v>
                </c:pt>
                <c:pt idx="6759">
                  <c:v>532.60633000000018</c:v>
                </c:pt>
                <c:pt idx="6760">
                  <c:v>0.20671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238.60380000000009</c:v>
                </c:pt>
                <c:pt idx="6775">
                  <c:v>1174.0092999999999</c:v>
                </c:pt>
                <c:pt idx="6776" formatCode="#,##0.00">
                  <c:v>1768.4471999999996</c:v>
                </c:pt>
                <c:pt idx="6777" formatCode="#,##0.00">
                  <c:v>2226.0865100000015</c:v>
                </c:pt>
                <c:pt idx="6778" formatCode="#,##0.00">
                  <c:v>2327.9509100000005</c:v>
                </c:pt>
                <c:pt idx="6779">
                  <c:v>757.47956000000079</c:v>
                </c:pt>
                <c:pt idx="6780">
                  <c:v>579.66044000000011</c:v>
                </c:pt>
                <c:pt idx="6781">
                  <c:v>649.48603000000014</c:v>
                </c:pt>
                <c:pt idx="6782">
                  <c:v>765.13128000000017</c:v>
                </c:pt>
                <c:pt idx="6783">
                  <c:v>99.064359999999994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30.706040000000005</c:v>
                </c:pt>
                <c:pt idx="6799">
                  <c:v>150.05881000000008</c:v>
                </c:pt>
                <c:pt idx="6800">
                  <c:v>239.50785000000013</c:v>
                </c:pt>
                <c:pt idx="6801">
                  <c:v>493.80553999999995</c:v>
                </c:pt>
                <c:pt idx="6802" formatCode="#,##0.00">
                  <c:v>1541.3697500000001</c:v>
                </c:pt>
                <c:pt idx="6803">
                  <c:v>718.35391000000038</c:v>
                </c:pt>
                <c:pt idx="6804">
                  <c:v>606.00086000000033</c:v>
                </c:pt>
                <c:pt idx="6805">
                  <c:v>385.85022999999995</c:v>
                </c:pt>
                <c:pt idx="6806">
                  <c:v>390.59816000000012</c:v>
                </c:pt>
                <c:pt idx="6807">
                  <c:v>87.878980000000055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384.17155999999983</c:v>
                </c:pt>
                <c:pt idx="6823">
                  <c:v>1158.5694399999998</c:v>
                </c:pt>
                <c:pt idx="6824" formatCode="#,##0.00">
                  <c:v>1967.5245400000006</c:v>
                </c:pt>
                <c:pt idx="6825">
                  <c:v>920.18017000000089</c:v>
                </c:pt>
                <c:pt idx="6826" formatCode="#,##0.00">
                  <c:v>2026.5085999999988</c:v>
                </c:pt>
                <c:pt idx="6827" formatCode="#,##0.00">
                  <c:v>2345.5273699999998</c:v>
                </c:pt>
                <c:pt idx="6828" formatCode="#,##0.00">
                  <c:v>1679.5281300000013</c:v>
                </c:pt>
                <c:pt idx="6829" formatCode="#,##0.00">
                  <c:v>1972.4002399999988</c:v>
                </c:pt>
                <c:pt idx="6830" formatCode="#,##0.00">
                  <c:v>1493.7596599999997</c:v>
                </c:pt>
                <c:pt idx="6831">
                  <c:v>432.66992000000022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8.5323499999999992</c:v>
                </c:pt>
                <c:pt idx="6847">
                  <c:v>97.900960000000069</c:v>
                </c:pt>
                <c:pt idx="6848">
                  <c:v>173.62244999999999</c:v>
                </c:pt>
                <c:pt idx="6849">
                  <c:v>198.08499999999998</c:v>
                </c:pt>
                <c:pt idx="6850">
                  <c:v>253.3720799999999</c:v>
                </c:pt>
                <c:pt idx="6851">
                  <c:v>193.99197000000004</c:v>
                </c:pt>
                <c:pt idx="6852">
                  <c:v>361.91286000000019</c:v>
                </c:pt>
                <c:pt idx="6853">
                  <c:v>316.10255999999981</c:v>
                </c:pt>
                <c:pt idx="6854">
                  <c:v>105.17444999999991</c:v>
                </c:pt>
                <c:pt idx="6855">
                  <c:v>57.763289999999941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466.36695000000003</c:v>
                </c:pt>
                <c:pt idx="6871">
                  <c:v>895.99050000000011</c:v>
                </c:pt>
                <c:pt idx="6872" formatCode="#,##0.00">
                  <c:v>1774.5737899999992</c:v>
                </c:pt>
                <c:pt idx="6873" formatCode="#,##0.00">
                  <c:v>1168.72345</c:v>
                </c:pt>
                <c:pt idx="6874" formatCode="#,##0.00">
                  <c:v>2730.7693599999993</c:v>
                </c:pt>
                <c:pt idx="6875" formatCode="#,##0.00">
                  <c:v>2764.1690800000001</c:v>
                </c:pt>
                <c:pt idx="6876" formatCode="#,##0.00">
                  <c:v>2716.5188399999993</c:v>
                </c:pt>
                <c:pt idx="6877" formatCode="#,##0.00">
                  <c:v>1966.8027499999996</c:v>
                </c:pt>
                <c:pt idx="6878" formatCode="#,##0.00">
                  <c:v>1264.8836500000004</c:v>
                </c:pt>
                <c:pt idx="6879">
                  <c:v>593.33549999999991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201.09644000000006</c:v>
                </c:pt>
                <c:pt idx="6895">
                  <c:v>429.61797999999982</c:v>
                </c:pt>
                <c:pt idx="6896">
                  <c:v>148.06044999999992</c:v>
                </c:pt>
                <c:pt idx="6897">
                  <c:v>506.97003999999964</c:v>
                </c:pt>
                <c:pt idx="6898">
                  <c:v>547.34334000000001</c:v>
                </c:pt>
                <c:pt idx="6899" formatCode="#,##0.00">
                  <c:v>1837.7742299999989</c:v>
                </c:pt>
                <c:pt idx="6900" formatCode="#,##0.00">
                  <c:v>1963.4676300000006</c:v>
                </c:pt>
                <c:pt idx="6901">
                  <c:v>195.6590599999999</c:v>
                </c:pt>
                <c:pt idx="6902" formatCode="#,##0.00">
                  <c:v>1149.7520599999998</c:v>
                </c:pt>
                <c:pt idx="6903" formatCode="#,##0.00">
                  <c:v>901.47857999999962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163.76412999999999</c:v>
                </c:pt>
                <c:pt idx="6919">
                  <c:v>798.5085700000003</c:v>
                </c:pt>
                <c:pt idx="6920">
                  <c:v>927.26228999999967</c:v>
                </c:pt>
                <c:pt idx="6921" formatCode="#,##0.00">
                  <c:v>2558.1449699999998</c:v>
                </c:pt>
                <c:pt idx="6922" formatCode="#,##0.00">
                  <c:v>3283.8568299999988</c:v>
                </c:pt>
                <c:pt idx="6923" formatCode="#,##0.00">
                  <c:v>3210.2443899999989</c:v>
                </c:pt>
                <c:pt idx="6924" formatCode="#,##0.00">
                  <c:v>3060.77268</c:v>
                </c:pt>
                <c:pt idx="6925" formatCode="#,##0.00">
                  <c:v>2488.1816899999999</c:v>
                </c:pt>
                <c:pt idx="6926" formatCode="#,##0.00">
                  <c:v>1551.3325100000002</c:v>
                </c:pt>
                <c:pt idx="6927">
                  <c:v>616.48170000000027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223.44238000000007</c:v>
                </c:pt>
                <c:pt idx="6943">
                  <c:v>1003.0255499999998</c:v>
                </c:pt>
                <c:pt idx="6944" formatCode="#,##0.00">
                  <c:v>1514.2167899999993</c:v>
                </c:pt>
                <c:pt idx="6945" formatCode="#,##0.00">
                  <c:v>1211.7341899999997</c:v>
                </c:pt>
                <c:pt idx="6946" formatCode="#,##0.00">
                  <c:v>1769.7145499999997</c:v>
                </c:pt>
                <c:pt idx="6947" formatCode="#,##0.00">
                  <c:v>1325.3349899999992</c:v>
                </c:pt>
                <c:pt idx="6948" formatCode="#,##0.00">
                  <c:v>1496.2161000000001</c:v>
                </c:pt>
                <c:pt idx="6949" formatCode="#,##0.00">
                  <c:v>1045.4538799999996</c:v>
                </c:pt>
                <c:pt idx="6950">
                  <c:v>678.54967999999985</c:v>
                </c:pt>
                <c:pt idx="6951">
                  <c:v>160.13151999999999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42.191390000000013</c:v>
                </c:pt>
                <c:pt idx="6967">
                  <c:v>508.78957000000008</c:v>
                </c:pt>
                <c:pt idx="6968">
                  <c:v>1020.9275799999995</c:v>
                </c:pt>
                <c:pt idx="6969" formatCode="#,##0.00">
                  <c:v>1824.8895400000001</c:v>
                </c:pt>
                <c:pt idx="6970" formatCode="#,##0.00">
                  <c:v>2967.7034400000011</c:v>
                </c:pt>
                <c:pt idx="6971" formatCode="#,##0.00">
                  <c:v>2886.4563699999981</c:v>
                </c:pt>
                <c:pt idx="6972" formatCode="#,##0.00">
                  <c:v>2743.5516899999998</c:v>
                </c:pt>
                <c:pt idx="6973" formatCode="#,##0.00">
                  <c:v>2268.3948999999989</c:v>
                </c:pt>
                <c:pt idx="6974" formatCode="#,##0.00">
                  <c:v>1337.9539900000004</c:v>
                </c:pt>
                <c:pt idx="6975">
                  <c:v>309.56242999999984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1.4863500000000007</c:v>
                </c:pt>
                <c:pt idx="6991">
                  <c:v>227.26333999999991</c:v>
                </c:pt>
                <c:pt idx="6992">
                  <c:v>413.9670000000001</c:v>
                </c:pt>
                <c:pt idx="6993">
                  <c:v>597.69706999999994</c:v>
                </c:pt>
                <c:pt idx="6994">
                  <c:v>646.55394000000047</c:v>
                </c:pt>
                <c:pt idx="6995">
                  <c:v>609.12267000000043</c:v>
                </c:pt>
                <c:pt idx="6996">
                  <c:v>665.96987000000036</c:v>
                </c:pt>
                <c:pt idx="6997">
                  <c:v>397.61756000000031</c:v>
                </c:pt>
                <c:pt idx="6998">
                  <c:v>233.55141999999987</c:v>
                </c:pt>
                <c:pt idx="6999">
                  <c:v>83.904719999999983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1.56769</c:v>
                </c:pt>
                <c:pt idx="7015">
                  <c:v>382.90777000000031</c:v>
                </c:pt>
                <c:pt idx="7016">
                  <c:v>283.55117999999999</c:v>
                </c:pt>
                <c:pt idx="7017">
                  <c:v>231.32479000000001</c:v>
                </c:pt>
                <c:pt idx="7018">
                  <c:v>240.8661899999999</c:v>
                </c:pt>
                <c:pt idx="7019">
                  <c:v>193.9390600000001</c:v>
                </c:pt>
                <c:pt idx="7020">
                  <c:v>861.9853300000002</c:v>
                </c:pt>
                <c:pt idx="7021">
                  <c:v>243.48775000000009</c:v>
                </c:pt>
                <c:pt idx="7022">
                  <c:v>286.14967000000001</c:v>
                </c:pt>
                <c:pt idx="7023">
                  <c:v>165.9658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24.585979999999996</c:v>
                </c:pt>
                <c:pt idx="7040">
                  <c:v>82.362549999999999</c:v>
                </c:pt>
                <c:pt idx="7041">
                  <c:v>387.78399999999982</c:v>
                </c:pt>
                <c:pt idx="7042">
                  <c:v>167.78499999999988</c:v>
                </c:pt>
                <c:pt idx="7043">
                  <c:v>219.44106000000002</c:v>
                </c:pt>
                <c:pt idx="7044">
                  <c:v>176.55287000000015</c:v>
                </c:pt>
                <c:pt idx="7045">
                  <c:v>245.01019000000008</c:v>
                </c:pt>
                <c:pt idx="7046">
                  <c:v>190.5677500000001</c:v>
                </c:pt>
                <c:pt idx="7047">
                  <c:v>54.991920000000015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541.76871000000017</c:v>
                </c:pt>
                <c:pt idx="7064">
                  <c:v>126.56343000000001</c:v>
                </c:pt>
                <c:pt idx="7065">
                  <c:v>430.74452999999983</c:v>
                </c:pt>
                <c:pt idx="7066">
                  <c:v>375.39874000000032</c:v>
                </c:pt>
                <c:pt idx="7067">
                  <c:v>239.75892000000005</c:v>
                </c:pt>
                <c:pt idx="7068">
                  <c:v>364.53721999999982</c:v>
                </c:pt>
                <c:pt idx="7069">
                  <c:v>444.20168000000024</c:v>
                </c:pt>
                <c:pt idx="7070">
                  <c:v>127.48223</c:v>
                </c:pt>
                <c:pt idx="7071">
                  <c:v>0.84563999999999995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846.40510999999992</c:v>
                </c:pt>
                <c:pt idx="7088">
                  <c:v>1680.5295800000004</c:v>
                </c:pt>
                <c:pt idx="7089" formatCode="#,##0.00">
                  <c:v>1142.3918500000009</c:v>
                </c:pt>
                <c:pt idx="7090">
                  <c:v>863.45430999999985</c:v>
                </c:pt>
                <c:pt idx="7091">
                  <c:v>545.9093499999999</c:v>
                </c:pt>
                <c:pt idx="7092" formatCode="#,##0.00">
                  <c:v>1302.7215499999993</c:v>
                </c:pt>
                <c:pt idx="7093" formatCode="#,##0.00">
                  <c:v>1013.2666800000004</c:v>
                </c:pt>
                <c:pt idx="7094">
                  <c:v>149.31762999999998</c:v>
                </c:pt>
                <c:pt idx="7095">
                  <c:v>38.746600000000001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53.637209999999982</c:v>
                </c:pt>
                <c:pt idx="7112">
                  <c:v>804.27230000000009</c:v>
                </c:pt>
                <c:pt idx="7113">
                  <c:v>178.68920000000014</c:v>
                </c:pt>
                <c:pt idx="7114">
                  <c:v>338.5442300000002</c:v>
                </c:pt>
                <c:pt idx="7115">
                  <c:v>100.55262999999991</c:v>
                </c:pt>
                <c:pt idx="7116">
                  <c:v>771.23613000000012</c:v>
                </c:pt>
                <c:pt idx="7117">
                  <c:v>421.29103999999978</c:v>
                </c:pt>
                <c:pt idx="7118">
                  <c:v>98.879840000000087</c:v>
                </c:pt>
                <c:pt idx="7119">
                  <c:v>58.861559999999997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17.881290000000011</c:v>
                </c:pt>
                <c:pt idx="7136">
                  <c:v>82.505829999999989</c:v>
                </c:pt>
                <c:pt idx="7137">
                  <c:v>95.580840000000038</c:v>
                </c:pt>
                <c:pt idx="7138">
                  <c:v>173.19719000000003</c:v>
                </c:pt>
                <c:pt idx="7139">
                  <c:v>225.87342000000004</c:v>
                </c:pt>
                <c:pt idx="7140">
                  <c:v>208.23240999999987</c:v>
                </c:pt>
                <c:pt idx="7141">
                  <c:v>45.90144999999999</c:v>
                </c:pt>
                <c:pt idx="7142">
                  <c:v>18.066700000000012</c:v>
                </c:pt>
                <c:pt idx="7143">
                  <c:v>3.8840000000000006E-2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53.719520000000024</c:v>
                </c:pt>
                <c:pt idx="7160">
                  <c:v>87.431029999999993</c:v>
                </c:pt>
                <c:pt idx="7161">
                  <c:v>86.640219999999957</c:v>
                </c:pt>
                <c:pt idx="7162">
                  <c:v>184.51628000000014</c:v>
                </c:pt>
                <c:pt idx="7163">
                  <c:v>169.65501</c:v>
                </c:pt>
                <c:pt idx="7164">
                  <c:v>114.07066999999994</c:v>
                </c:pt>
                <c:pt idx="7165">
                  <c:v>123.22500999999997</c:v>
                </c:pt>
                <c:pt idx="7166">
                  <c:v>18.751769999999993</c:v>
                </c:pt>
                <c:pt idx="7167">
                  <c:v>0.99973000000000001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84.476409999999959</c:v>
                </c:pt>
                <c:pt idx="7184">
                  <c:v>268.86104999999998</c:v>
                </c:pt>
                <c:pt idx="7185">
                  <c:v>167.88553999999979</c:v>
                </c:pt>
                <c:pt idx="7186">
                  <c:v>212.68836999999988</c:v>
                </c:pt>
                <c:pt idx="7187">
                  <c:v>185.73412999999988</c:v>
                </c:pt>
                <c:pt idx="7188">
                  <c:v>90.079599999999942</c:v>
                </c:pt>
                <c:pt idx="7189">
                  <c:v>107.20193000000002</c:v>
                </c:pt>
                <c:pt idx="7190">
                  <c:v>38.476449999999986</c:v>
                </c:pt>
                <c:pt idx="7191">
                  <c:v>2.9997099999999985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285.77447999999987</c:v>
                </c:pt>
                <c:pt idx="7208">
                  <c:v>453.47173000000004</c:v>
                </c:pt>
                <c:pt idx="7209" formatCode="#,##0.00">
                  <c:v>1635.465709999999</c:v>
                </c:pt>
                <c:pt idx="7210" formatCode="#,##0.00">
                  <c:v>2272.4227699999997</c:v>
                </c:pt>
                <c:pt idx="7211">
                  <c:v>565.86575999999991</c:v>
                </c:pt>
                <c:pt idx="7212">
                  <c:v>349.41870999999981</c:v>
                </c:pt>
                <c:pt idx="7213">
                  <c:v>249.40235999999993</c:v>
                </c:pt>
                <c:pt idx="7214">
                  <c:v>228.96124999999995</c:v>
                </c:pt>
                <c:pt idx="7215">
                  <c:v>1.3229600000000001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35.363130000000012</c:v>
                </c:pt>
                <c:pt idx="7232">
                  <c:v>128.11991000000012</c:v>
                </c:pt>
                <c:pt idx="7233">
                  <c:v>465.01076000000018</c:v>
                </c:pt>
                <c:pt idx="7234">
                  <c:v>414.87398000000013</c:v>
                </c:pt>
                <c:pt idx="7235">
                  <c:v>114.76409000000005</c:v>
                </c:pt>
                <c:pt idx="7236">
                  <c:v>91.191690000000008</c:v>
                </c:pt>
                <c:pt idx="7237">
                  <c:v>107.78557000000005</c:v>
                </c:pt>
                <c:pt idx="7238">
                  <c:v>62.665750000000067</c:v>
                </c:pt>
                <c:pt idx="7239">
                  <c:v>0.93459000000000003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162.79279999999991</c:v>
                </c:pt>
                <c:pt idx="7256">
                  <c:v>299.82861999999983</c:v>
                </c:pt>
                <c:pt idx="7257" formatCode="#,##0.00">
                  <c:v>1852.1021400000004</c:v>
                </c:pt>
                <c:pt idx="7258" formatCode="#,##0.00">
                  <c:v>1463.2928500000003</c:v>
                </c:pt>
                <c:pt idx="7259" formatCode="#,##0.00">
                  <c:v>1531.0157700000002</c:v>
                </c:pt>
                <c:pt idx="7260" formatCode="#,##0.00">
                  <c:v>1044.7558700000004</c:v>
                </c:pt>
                <c:pt idx="7261" formatCode="#,##0.00">
                  <c:v>1565.9341199999997</c:v>
                </c:pt>
                <c:pt idx="7262" formatCode="#,##0.00">
                  <c:v>885.94160999999986</c:v>
                </c:pt>
                <c:pt idx="7263">
                  <c:v>0.93334000000000006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25.140020000000014</c:v>
                </c:pt>
                <c:pt idx="7280">
                  <c:v>105.77754999999996</c:v>
                </c:pt>
                <c:pt idx="7281">
                  <c:v>190.46996999999982</c:v>
                </c:pt>
                <c:pt idx="7282">
                  <c:v>258.46908999999999</c:v>
                </c:pt>
                <c:pt idx="7283">
                  <c:v>149.22847999999993</c:v>
                </c:pt>
                <c:pt idx="7284">
                  <c:v>125.66279000000004</c:v>
                </c:pt>
                <c:pt idx="7285">
                  <c:v>94.154329999999987</c:v>
                </c:pt>
                <c:pt idx="7286">
                  <c:v>53.309819999999995</c:v>
                </c:pt>
                <c:pt idx="7287">
                  <c:v>0.71410000000000007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642.98330999999951</c:v>
                </c:pt>
                <c:pt idx="7304">
                  <c:v>1497.2291499999997</c:v>
                </c:pt>
                <c:pt idx="7305" formatCode="#,##0.00">
                  <c:v>2140.6440100000009</c:v>
                </c:pt>
                <c:pt idx="7306" formatCode="#,##0.00">
                  <c:v>2514.6543099999994</c:v>
                </c:pt>
                <c:pt idx="7307" formatCode="#,##0.00">
                  <c:v>2547.9904200000001</c:v>
                </c:pt>
                <c:pt idx="7308" formatCode="#,##0.00">
                  <c:v>1855.5005699999999</c:v>
                </c:pt>
                <c:pt idx="7309" formatCode="#,##0.00">
                  <c:v>1877.2886599999995</c:v>
                </c:pt>
                <c:pt idx="7310" formatCode="#,##0.00">
                  <c:v>982.33301999999969</c:v>
                </c:pt>
                <c:pt idx="7311">
                  <c:v>0.19418000000000002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238.52071000000007</c:v>
                </c:pt>
                <c:pt idx="7328">
                  <c:v>193.80102000000005</c:v>
                </c:pt>
                <c:pt idx="7329">
                  <c:v>1095.7076299999999</c:v>
                </c:pt>
                <c:pt idx="7330" formatCode="#,##0.00">
                  <c:v>1368.6561799999999</c:v>
                </c:pt>
                <c:pt idx="7331" formatCode="#,##0.00">
                  <c:v>2152.8211900000006</c:v>
                </c:pt>
                <c:pt idx="7332">
                  <c:v>375.33796000000001</c:v>
                </c:pt>
                <c:pt idx="7333">
                  <c:v>150.89884999999995</c:v>
                </c:pt>
                <c:pt idx="7334">
                  <c:v>122.01488999999998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20.467119999999998</c:v>
                </c:pt>
                <c:pt idx="7352">
                  <c:v>243.55594999999988</c:v>
                </c:pt>
                <c:pt idx="7353">
                  <c:v>143.97227000000001</c:v>
                </c:pt>
                <c:pt idx="7354">
                  <c:v>338.38750999999962</c:v>
                </c:pt>
                <c:pt idx="7355" formatCode="#,##0.00">
                  <c:v>1781.2553499999999</c:v>
                </c:pt>
                <c:pt idx="7356" formatCode="#,##0.00">
                  <c:v>1350.96514</c:v>
                </c:pt>
                <c:pt idx="7357">
                  <c:v>708.95377999999982</c:v>
                </c:pt>
                <c:pt idx="7358">
                  <c:v>117.97614999999999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206.06826999999996</c:v>
                </c:pt>
                <c:pt idx="7377">
                  <c:v>460.88754000000012</c:v>
                </c:pt>
                <c:pt idx="7378">
                  <c:v>512.90258000000006</c:v>
                </c:pt>
                <c:pt idx="7379">
                  <c:v>382.87419000000034</c:v>
                </c:pt>
                <c:pt idx="7380">
                  <c:v>114.61692999999998</c:v>
                </c:pt>
                <c:pt idx="7381">
                  <c:v>160.30801999999994</c:v>
                </c:pt>
                <c:pt idx="7382">
                  <c:v>21.747879999999995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51.518279999999976</c:v>
                </c:pt>
                <c:pt idx="7400">
                  <c:v>85.610830000000064</c:v>
                </c:pt>
                <c:pt idx="7401">
                  <c:v>67.15073000000001</c:v>
                </c:pt>
                <c:pt idx="7402">
                  <c:v>63.99388000000004</c:v>
                </c:pt>
                <c:pt idx="7403">
                  <c:v>72.501899999999992</c:v>
                </c:pt>
                <c:pt idx="7404">
                  <c:v>169.51307999999992</c:v>
                </c:pt>
                <c:pt idx="7405">
                  <c:v>102.22679999999995</c:v>
                </c:pt>
                <c:pt idx="7406">
                  <c:v>107.12056000000005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98.811999999999983</c:v>
                </c:pt>
                <c:pt idx="7424">
                  <c:v>386.04590000000007</c:v>
                </c:pt>
                <c:pt idx="7425">
                  <c:v>147.26132999999993</c:v>
                </c:pt>
                <c:pt idx="7426">
                  <c:v>351.85667999999987</c:v>
                </c:pt>
                <c:pt idx="7427">
                  <c:v>61.377820000000035</c:v>
                </c:pt>
                <c:pt idx="7428">
                  <c:v>104.81738000000003</c:v>
                </c:pt>
                <c:pt idx="7429">
                  <c:v>766.27186000000029</c:v>
                </c:pt>
                <c:pt idx="7430">
                  <c:v>43.563459999999999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47.312269999999998</c:v>
                </c:pt>
                <c:pt idx="7448">
                  <c:v>166.84078000000005</c:v>
                </c:pt>
                <c:pt idx="7449">
                  <c:v>51.211299999999987</c:v>
                </c:pt>
                <c:pt idx="7450">
                  <c:v>156.1555700000001</c:v>
                </c:pt>
                <c:pt idx="7451">
                  <c:v>254.76964000000001</c:v>
                </c:pt>
                <c:pt idx="7452">
                  <c:v>131.56581000000006</c:v>
                </c:pt>
                <c:pt idx="7453">
                  <c:v>154.52793999999997</c:v>
                </c:pt>
                <c:pt idx="7454">
                  <c:v>14.693490000000009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190.83353000000002</c:v>
                </c:pt>
                <c:pt idx="7472">
                  <c:v>97.501080000000002</c:v>
                </c:pt>
                <c:pt idx="7473">
                  <c:v>308.7623200000001</c:v>
                </c:pt>
                <c:pt idx="7474">
                  <c:v>56.175209999999986</c:v>
                </c:pt>
                <c:pt idx="7475">
                  <c:v>70.141309999999962</c:v>
                </c:pt>
                <c:pt idx="7476">
                  <c:v>46.886870000000002</c:v>
                </c:pt>
                <c:pt idx="7477">
                  <c:v>522.10544999999968</c:v>
                </c:pt>
                <c:pt idx="7478">
                  <c:v>51.334910000000029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23.903260000000031</c:v>
                </c:pt>
                <c:pt idx="7496">
                  <c:v>107.11745000000008</c:v>
                </c:pt>
                <c:pt idx="7497">
                  <c:v>248.68208000000018</c:v>
                </c:pt>
                <c:pt idx="7498">
                  <c:v>180.71735000000004</c:v>
                </c:pt>
                <c:pt idx="7499">
                  <c:v>273.13469000000003</c:v>
                </c:pt>
                <c:pt idx="7500">
                  <c:v>248.21491000000023</c:v>
                </c:pt>
                <c:pt idx="7501">
                  <c:v>151.53059999999985</c:v>
                </c:pt>
                <c:pt idx="7502">
                  <c:v>67.394730000000024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2.5059999999999999E-2</c:v>
                </c:pt>
                <c:pt idx="7520">
                  <c:v>16.941629999999993</c:v>
                </c:pt>
                <c:pt idx="7521">
                  <c:v>74.436659999999989</c:v>
                </c:pt>
                <c:pt idx="7522">
                  <c:v>309.38592999999992</c:v>
                </c:pt>
                <c:pt idx="7523">
                  <c:v>449.80079999999992</c:v>
                </c:pt>
                <c:pt idx="7524">
                  <c:v>252.38309999999996</c:v>
                </c:pt>
                <c:pt idx="7525">
                  <c:v>69.661609999999968</c:v>
                </c:pt>
                <c:pt idx="7526">
                  <c:v>8.3480799999999942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13.781060000000009</c:v>
                </c:pt>
                <c:pt idx="7544">
                  <c:v>302.51886000000007</c:v>
                </c:pt>
                <c:pt idx="7545">
                  <c:v>212.28601000000009</c:v>
                </c:pt>
                <c:pt idx="7546">
                  <c:v>428.5821900000002</c:v>
                </c:pt>
                <c:pt idx="7547">
                  <c:v>262.59516999999994</c:v>
                </c:pt>
                <c:pt idx="7548">
                  <c:v>295.77982000000003</c:v>
                </c:pt>
                <c:pt idx="7549">
                  <c:v>397.10710000000023</c:v>
                </c:pt>
                <c:pt idx="7550">
                  <c:v>17.819039999999998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211.37470000000002</c:v>
                </c:pt>
                <c:pt idx="7569">
                  <c:v>477.91918000000044</c:v>
                </c:pt>
                <c:pt idx="7570">
                  <c:v>309.97045999999995</c:v>
                </c:pt>
                <c:pt idx="7571">
                  <c:v>251.52899000000014</c:v>
                </c:pt>
                <c:pt idx="7572">
                  <c:v>319.26665999999989</c:v>
                </c:pt>
                <c:pt idx="7573">
                  <c:v>123.07606999999996</c:v>
                </c:pt>
                <c:pt idx="7574">
                  <c:v>30.653790000000015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8.5501700000000049</c:v>
                </c:pt>
                <c:pt idx="7592">
                  <c:v>277.56062000000003</c:v>
                </c:pt>
                <c:pt idx="7593">
                  <c:v>208.78601999999992</c:v>
                </c:pt>
                <c:pt idx="7594">
                  <c:v>234.15600000000001</c:v>
                </c:pt>
                <c:pt idx="7595">
                  <c:v>154.68553</c:v>
                </c:pt>
                <c:pt idx="7596">
                  <c:v>118.00333000000006</c:v>
                </c:pt>
                <c:pt idx="7597">
                  <c:v>115.81991000000018</c:v>
                </c:pt>
                <c:pt idx="7598">
                  <c:v>93.953429999999983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6.0215900000000024</c:v>
                </c:pt>
                <c:pt idx="7616">
                  <c:v>53.664260000000006</c:v>
                </c:pt>
                <c:pt idx="7617">
                  <c:v>197.41295999999991</c:v>
                </c:pt>
                <c:pt idx="7618">
                  <c:v>147.16815999999992</c:v>
                </c:pt>
                <c:pt idx="7619">
                  <c:v>88.614530000000002</c:v>
                </c:pt>
                <c:pt idx="7620">
                  <c:v>78.233840000000029</c:v>
                </c:pt>
                <c:pt idx="7621">
                  <c:v>16.05761</c:v>
                </c:pt>
                <c:pt idx="7622">
                  <c:v>0.58004999999999995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11.25271</c:v>
                </c:pt>
                <c:pt idx="7640">
                  <c:v>721.24321999999972</c:v>
                </c:pt>
                <c:pt idx="7641" formatCode="#,##0.00">
                  <c:v>1239.39795</c:v>
                </c:pt>
                <c:pt idx="7642" formatCode="#,##0.00">
                  <c:v>1045.3301200000003</c:v>
                </c:pt>
                <c:pt idx="7643" formatCode="#,##0.00">
                  <c:v>2623.9840300000001</c:v>
                </c:pt>
                <c:pt idx="7644" formatCode="#,##0.00">
                  <c:v>2301.3481199999992</c:v>
                </c:pt>
                <c:pt idx="7645" formatCode="#,##0.00">
                  <c:v>922.0237699999999</c:v>
                </c:pt>
                <c:pt idx="7646">
                  <c:v>206.44687000000013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26.128040000000006</c:v>
                </c:pt>
                <c:pt idx="7665">
                  <c:v>55.010010000000008</c:v>
                </c:pt>
                <c:pt idx="7666">
                  <c:v>78.877209999999963</c:v>
                </c:pt>
                <c:pt idx="7667">
                  <c:v>118.55146000000005</c:v>
                </c:pt>
                <c:pt idx="7668">
                  <c:v>418.61291000000034</c:v>
                </c:pt>
                <c:pt idx="7669">
                  <c:v>145.41663999999992</c:v>
                </c:pt>
                <c:pt idx="7670">
                  <c:v>42.601459999999996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95.459210000000041</c:v>
                </c:pt>
                <c:pt idx="7689">
                  <c:v>55.964740000000013</c:v>
                </c:pt>
                <c:pt idx="7690">
                  <c:v>187.98990000000009</c:v>
                </c:pt>
                <c:pt idx="7691">
                  <c:v>638.29374000000007</c:v>
                </c:pt>
                <c:pt idx="7692">
                  <c:v>251.44767000000016</c:v>
                </c:pt>
                <c:pt idx="7693">
                  <c:v>194.89823999999996</c:v>
                </c:pt>
                <c:pt idx="7694">
                  <c:v>84.620390000000057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3.9591899999999987</c:v>
                </c:pt>
                <c:pt idx="7712">
                  <c:v>953.52036999999973</c:v>
                </c:pt>
                <c:pt idx="7713" formatCode="#,##0.00">
                  <c:v>2024.3652900000006</c:v>
                </c:pt>
                <c:pt idx="7714" formatCode="#,##0.00">
                  <c:v>2587.0561900000012</c:v>
                </c:pt>
                <c:pt idx="7715" formatCode="#,##0.00">
                  <c:v>2667.6569600000003</c:v>
                </c:pt>
                <c:pt idx="7716" formatCode="#,##0.00">
                  <c:v>2347.4496199999999</c:v>
                </c:pt>
                <c:pt idx="7717">
                  <c:v>739.49095000000011</c:v>
                </c:pt>
                <c:pt idx="7718">
                  <c:v>245.37857999999986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169.70361999999997</c:v>
                </c:pt>
                <c:pt idx="7737" formatCode="#,##0.00">
                  <c:v>1775.2304700000007</c:v>
                </c:pt>
                <c:pt idx="7738" formatCode="#,##0.00">
                  <c:v>1203.7107499999997</c:v>
                </c:pt>
                <c:pt idx="7739">
                  <c:v>233.16814000000005</c:v>
                </c:pt>
                <c:pt idx="7740">
                  <c:v>103.99358999999995</c:v>
                </c:pt>
                <c:pt idx="7741">
                  <c:v>178.6382400000002</c:v>
                </c:pt>
                <c:pt idx="7742">
                  <c:v>43.047830000000012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101.6490800000001</c:v>
                </c:pt>
                <c:pt idx="7761">
                  <c:v>279.0556400000001</c:v>
                </c:pt>
                <c:pt idx="7762">
                  <c:v>298.91332</c:v>
                </c:pt>
                <c:pt idx="7763">
                  <c:v>374.74900000000008</c:v>
                </c:pt>
                <c:pt idx="7764">
                  <c:v>238.96004000000013</c:v>
                </c:pt>
                <c:pt idx="7765">
                  <c:v>100.00021000000005</c:v>
                </c:pt>
                <c:pt idx="7766">
                  <c:v>36.744099999999982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236.86849000000001</c:v>
                </c:pt>
                <c:pt idx="7785">
                  <c:v>182.16781</c:v>
                </c:pt>
                <c:pt idx="7786">
                  <c:v>976.03135999999927</c:v>
                </c:pt>
                <c:pt idx="7787" formatCode="#,##0.00">
                  <c:v>1330.3119600000002</c:v>
                </c:pt>
                <c:pt idx="7788" formatCode="#,##0.00">
                  <c:v>1638.304350000001</c:v>
                </c:pt>
                <c:pt idx="7789" formatCode="#,##0.00">
                  <c:v>1155.5175400000001</c:v>
                </c:pt>
                <c:pt idx="7790">
                  <c:v>236.06469000000001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48.193130000000046</c:v>
                </c:pt>
                <c:pt idx="7809">
                  <c:v>243.1120199999998</c:v>
                </c:pt>
                <c:pt idx="7810">
                  <c:v>351.32881999999989</c:v>
                </c:pt>
                <c:pt idx="7811">
                  <c:v>289.89936999999981</c:v>
                </c:pt>
                <c:pt idx="7812">
                  <c:v>100.20327999999994</c:v>
                </c:pt>
                <c:pt idx="7813">
                  <c:v>117.14895999999993</c:v>
                </c:pt>
                <c:pt idx="7814">
                  <c:v>9.2606999999999999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42.921559999999978</c:v>
                </c:pt>
                <c:pt idx="7833">
                  <c:v>82.962469999999982</c:v>
                </c:pt>
                <c:pt idx="7834">
                  <c:v>43.601599999999991</c:v>
                </c:pt>
                <c:pt idx="7835">
                  <c:v>566.06034000000011</c:v>
                </c:pt>
                <c:pt idx="7836">
                  <c:v>315.27140000000003</c:v>
                </c:pt>
                <c:pt idx="7837">
                  <c:v>55.423650000000045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953.09212000000002</c:v>
                </c:pt>
                <c:pt idx="7857">
                  <c:v>1090.1475099999996</c:v>
                </c:pt>
                <c:pt idx="7858">
                  <c:v>202.18804000000009</c:v>
                </c:pt>
                <c:pt idx="7859">
                  <c:v>254.05935000000008</c:v>
                </c:pt>
                <c:pt idx="7860" formatCode="#,##0.00">
                  <c:v>2086.116</c:v>
                </c:pt>
                <c:pt idx="7861" formatCode="#,##0.00">
                  <c:v>1725.9913799999999</c:v>
                </c:pt>
                <c:pt idx="7862">
                  <c:v>326.89348999999999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923.15291000000025</c:v>
                </c:pt>
                <c:pt idx="7881">
                  <c:v>583.49350999999979</c:v>
                </c:pt>
                <c:pt idx="7882" formatCode="#,##0.00">
                  <c:v>1659.2572299999993</c:v>
                </c:pt>
                <c:pt idx="7883" formatCode="#,##0.00">
                  <c:v>2006.7150899999997</c:v>
                </c:pt>
                <c:pt idx="7884" formatCode="#,##0.00">
                  <c:v>1783.5547299999998</c:v>
                </c:pt>
                <c:pt idx="7885" formatCode="#,##0.00">
                  <c:v>1186.9534399999998</c:v>
                </c:pt>
                <c:pt idx="7886">
                  <c:v>7.3399199999999976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777.95641000000012</c:v>
                </c:pt>
                <c:pt idx="7905" formatCode="#,##0.00">
                  <c:v>1539.96172</c:v>
                </c:pt>
                <c:pt idx="7906" formatCode="#,##0.00">
                  <c:v>2143.255560000001</c:v>
                </c:pt>
                <c:pt idx="7907" formatCode="#,##0.00">
                  <c:v>2297.2227099999996</c:v>
                </c:pt>
                <c:pt idx="7908" formatCode="#,##0.00">
                  <c:v>2001.4390600000002</c:v>
                </c:pt>
                <c:pt idx="7909" formatCode="#,##0.00">
                  <c:v>1131.9814800000001</c:v>
                </c:pt>
                <c:pt idx="7910">
                  <c:v>2.6512100000000021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104.16864999999994</c:v>
                </c:pt>
                <c:pt idx="7929">
                  <c:v>114.15915000000003</c:v>
                </c:pt>
                <c:pt idx="7930">
                  <c:v>159.75884999999997</c:v>
                </c:pt>
                <c:pt idx="7931">
                  <c:v>242.89791000000022</c:v>
                </c:pt>
                <c:pt idx="7932">
                  <c:v>219.53481999999988</c:v>
                </c:pt>
                <c:pt idx="7933">
                  <c:v>66.777299999999997</c:v>
                </c:pt>
                <c:pt idx="7934">
                  <c:v>0.60260000000000002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729.82028999999977</c:v>
                </c:pt>
                <c:pt idx="7953" formatCode="#,##0.00">
                  <c:v>1570.5017399999997</c:v>
                </c:pt>
                <c:pt idx="7954" formatCode="#,##0.00">
                  <c:v>2184.4348500000001</c:v>
                </c:pt>
                <c:pt idx="7955" formatCode="#,##0.00">
                  <c:v>2156.8084699999995</c:v>
                </c:pt>
                <c:pt idx="7956" formatCode="#,##0.00">
                  <c:v>2056.1962500000004</c:v>
                </c:pt>
                <c:pt idx="7957" formatCode="#,##0.00">
                  <c:v>1108.35907</c:v>
                </c:pt>
                <c:pt idx="7958">
                  <c:v>0.84062999999999999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403.8635900000001</c:v>
                </c:pt>
                <c:pt idx="7977">
                  <c:v>246.68855000000008</c:v>
                </c:pt>
                <c:pt idx="7978">
                  <c:v>532.19151999999997</c:v>
                </c:pt>
                <c:pt idx="7979">
                  <c:v>372.00727999999998</c:v>
                </c:pt>
                <c:pt idx="7980">
                  <c:v>81.582680000000011</c:v>
                </c:pt>
                <c:pt idx="7981">
                  <c:v>295.47775000000001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579.92991000000018</c:v>
                </c:pt>
                <c:pt idx="8001">
                  <c:v>838.79299999999955</c:v>
                </c:pt>
                <c:pt idx="8002">
                  <c:v>530.87595999999985</c:v>
                </c:pt>
                <c:pt idx="8003" formatCode="#,##0.00">
                  <c:v>1788.0618099999997</c:v>
                </c:pt>
                <c:pt idx="8004" formatCode="#,##0.00">
                  <c:v>1228.56881</c:v>
                </c:pt>
                <c:pt idx="8005">
                  <c:v>369.47120999999987</c:v>
                </c:pt>
                <c:pt idx="8006">
                  <c:v>0.90576999999999996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78.39615000000002</c:v>
                </c:pt>
                <c:pt idx="8025">
                  <c:v>63.10419999999997</c:v>
                </c:pt>
                <c:pt idx="8026">
                  <c:v>78.008980000000022</c:v>
                </c:pt>
                <c:pt idx="8027">
                  <c:v>77.237539999999981</c:v>
                </c:pt>
                <c:pt idx="8028">
                  <c:v>52.910540000000054</c:v>
                </c:pt>
                <c:pt idx="8029">
                  <c:v>67.784819999999982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526.9883100000003</c:v>
                </c:pt>
                <c:pt idx="8049">
                  <c:v>833.72414999999944</c:v>
                </c:pt>
                <c:pt idx="8050">
                  <c:v>191.27502000000001</c:v>
                </c:pt>
                <c:pt idx="8051">
                  <c:v>66.911019999999979</c:v>
                </c:pt>
                <c:pt idx="8052">
                  <c:v>58.339259999999975</c:v>
                </c:pt>
                <c:pt idx="8053">
                  <c:v>16.292180000000002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36.413019999999996</c:v>
                </c:pt>
                <c:pt idx="8073">
                  <c:v>113.24563999999994</c:v>
                </c:pt>
                <c:pt idx="8074">
                  <c:v>75.618190000000013</c:v>
                </c:pt>
                <c:pt idx="8075">
                  <c:v>226.48621999999995</c:v>
                </c:pt>
                <c:pt idx="8076">
                  <c:v>23.0869</c:v>
                </c:pt>
                <c:pt idx="8077">
                  <c:v>10.470630000000002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7.5955199999999978</c:v>
                </c:pt>
                <c:pt idx="8097">
                  <c:v>56.91408000000002</c:v>
                </c:pt>
                <c:pt idx="8098">
                  <c:v>197.13044000000014</c:v>
                </c:pt>
                <c:pt idx="8099">
                  <c:v>146.65091999999996</c:v>
                </c:pt>
                <c:pt idx="8100">
                  <c:v>39.826120000000024</c:v>
                </c:pt>
                <c:pt idx="8101">
                  <c:v>7.4534200000000022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38.383319999999998</c:v>
                </c:pt>
                <c:pt idx="8121">
                  <c:v>28.209219999999991</c:v>
                </c:pt>
                <c:pt idx="8122">
                  <c:v>645.91467999999998</c:v>
                </c:pt>
                <c:pt idx="8123">
                  <c:v>28.684710000000017</c:v>
                </c:pt>
                <c:pt idx="8124">
                  <c:v>19.744259999999983</c:v>
                </c:pt>
                <c:pt idx="8125">
                  <c:v>15.512679999999994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0.11607000000000005</c:v>
                </c:pt>
                <c:pt idx="8145">
                  <c:v>57.170899999999989</c:v>
                </c:pt>
                <c:pt idx="8146">
                  <c:v>22.023699999999995</c:v>
                </c:pt>
                <c:pt idx="8147">
                  <c:v>88.593790000000013</c:v>
                </c:pt>
                <c:pt idx="8148">
                  <c:v>18.891259999999992</c:v>
                </c:pt>
                <c:pt idx="8149">
                  <c:v>7.1622899999999987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7.0737499999999986</c:v>
                </c:pt>
                <c:pt idx="8169">
                  <c:v>72.452469999999991</c:v>
                </c:pt>
                <c:pt idx="8170">
                  <c:v>78.90477999999996</c:v>
                </c:pt>
                <c:pt idx="8171">
                  <c:v>91.871120000000019</c:v>
                </c:pt>
                <c:pt idx="8172">
                  <c:v>36.267600000000002</c:v>
                </c:pt>
                <c:pt idx="8173">
                  <c:v>2.351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0.42970999999999998</c:v>
                </c:pt>
                <c:pt idx="8193">
                  <c:v>25.522889999999997</c:v>
                </c:pt>
                <c:pt idx="8194">
                  <c:v>26.129750000000001</c:v>
                </c:pt>
                <c:pt idx="8195">
                  <c:v>33.082740000000022</c:v>
                </c:pt>
                <c:pt idx="8196">
                  <c:v>29.776739999999997</c:v>
                </c:pt>
                <c:pt idx="8197">
                  <c:v>4.9268800000000006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1.00224</c:v>
                </c:pt>
                <c:pt idx="8217">
                  <c:v>21.020280000000017</c:v>
                </c:pt>
                <c:pt idx="8218">
                  <c:v>61.092279999999981</c:v>
                </c:pt>
                <c:pt idx="8219">
                  <c:v>275.31394</c:v>
                </c:pt>
                <c:pt idx="8220">
                  <c:v>71.994430000000037</c:v>
                </c:pt>
                <c:pt idx="8221">
                  <c:v>73.854830000000021</c:v>
                </c:pt>
                <c:pt idx="8222">
                  <c:v>0.33950999999999998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300.39474000000007</c:v>
                </c:pt>
                <c:pt idx="8241">
                  <c:v>140.47025999999994</c:v>
                </c:pt>
                <c:pt idx="8242">
                  <c:v>153.97456999999991</c:v>
                </c:pt>
                <c:pt idx="8243">
                  <c:v>203.74221999999997</c:v>
                </c:pt>
                <c:pt idx="8244">
                  <c:v>57.711089999999977</c:v>
                </c:pt>
                <c:pt idx="8245">
                  <c:v>2.2969500000000025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2.1453600000000019</c:v>
                </c:pt>
                <c:pt idx="8265">
                  <c:v>154.97990000000013</c:v>
                </c:pt>
                <c:pt idx="8266">
                  <c:v>173.89822000000004</c:v>
                </c:pt>
                <c:pt idx="8267">
                  <c:v>75.590260000000015</c:v>
                </c:pt>
                <c:pt idx="8268">
                  <c:v>67.812330000000017</c:v>
                </c:pt>
                <c:pt idx="8269">
                  <c:v>12.382210000000006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196.10904000000011</c:v>
                </c:pt>
                <c:pt idx="8289">
                  <c:v>103.34728999999997</c:v>
                </c:pt>
                <c:pt idx="8290">
                  <c:v>114.65505999999992</c:v>
                </c:pt>
                <c:pt idx="8291">
                  <c:v>125.1013499999999</c:v>
                </c:pt>
                <c:pt idx="8292">
                  <c:v>99.270240000000015</c:v>
                </c:pt>
                <c:pt idx="8293">
                  <c:v>93.672659999999965</c:v>
                </c:pt>
                <c:pt idx="8294">
                  <c:v>0.45726999999999995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83.341940000000051</c:v>
                </c:pt>
                <c:pt idx="8313">
                  <c:v>792.37653000000023</c:v>
                </c:pt>
                <c:pt idx="8314">
                  <c:v>225.81877000000011</c:v>
                </c:pt>
                <c:pt idx="8315">
                  <c:v>109.80448999999994</c:v>
                </c:pt>
                <c:pt idx="8316">
                  <c:v>81.935860000000076</c:v>
                </c:pt>
                <c:pt idx="8317">
                  <c:v>56.027070000000023</c:v>
                </c:pt>
                <c:pt idx="8318">
                  <c:v>0.26685000000000003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4.6964899999999998</c:v>
                </c:pt>
                <c:pt idx="8337">
                  <c:v>99.131029999999924</c:v>
                </c:pt>
                <c:pt idx="8338">
                  <c:v>135.87508999999991</c:v>
                </c:pt>
                <c:pt idx="8339">
                  <c:v>132.80822000000006</c:v>
                </c:pt>
                <c:pt idx="8340">
                  <c:v>99.47744999999999</c:v>
                </c:pt>
                <c:pt idx="8341">
                  <c:v>25.948120000000003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113.04283000000001</c:v>
                </c:pt>
                <c:pt idx="8362">
                  <c:v>19.644139999999997</c:v>
                </c:pt>
                <c:pt idx="8363">
                  <c:v>107.72619999999993</c:v>
                </c:pt>
                <c:pt idx="8364">
                  <c:v>89.671070000000014</c:v>
                </c:pt>
                <c:pt idx="8365">
                  <c:v>41.259009999999996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9.3988199999999917</c:v>
                </c:pt>
                <c:pt idx="8385">
                  <c:v>15.806889999999994</c:v>
                </c:pt>
                <c:pt idx="8386">
                  <c:v>138.04476000000003</c:v>
                </c:pt>
                <c:pt idx="8387">
                  <c:v>96.013880000000086</c:v>
                </c:pt>
                <c:pt idx="8388">
                  <c:v>43.492169999999994</c:v>
                </c:pt>
                <c:pt idx="8389">
                  <c:v>1.8278399999999999</c:v>
                </c:pt>
                <c:pt idx="8390">
                  <c:v>0.40339999999999998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79.628850000000028</c:v>
                </c:pt>
                <c:pt idx="8410">
                  <c:v>508.87037000000009</c:v>
                </c:pt>
                <c:pt idx="8411">
                  <c:v>111.53415000000008</c:v>
                </c:pt>
                <c:pt idx="8412">
                  <c:v>241.26204000000004</c:v>
                </c:pt>
                <c:pt idx="8413">
                  <c:v>600.43530000000021</c:v>
                </c:pt>
                <c:pt idx="8414">
                  <c:v>0.40716000000000002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127.37964999999998</c:v>
                </c:pt>
                <c:pt idx="8434">
                  <c:v>117.90724000000003</c:v>
                </c:pt>
                <c:pt idx="8435">
                  <c:v>145.58496000000005</c:v>
                </c:pt>
                <c:pt idx="8436">
                  <c:v>74.071179999999941</c:v>
                </c:pt>
                <c:pt idx="8437">
                  <c:v>126.06105000000005</c:v>
                </c:pt>
                <c:pt idx="8438">
                  <c:v>0.40967000000000003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36.752480000000013</c:v>
                </c:pt>
                <c:pt idx="8458">
                  <c:v>319.04176999999987</c:v>
                </c:pt>
                <c:pt idx="8459">
                  <c:v>83.319800000000015</c:v>
                </c:pt>
                <c:pt idx="8460">
                  <c:v>554.11805999999967</c:v>
                </c:pt>
                <c:pt idx="8461">
                  <c:v>199.20307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2.087320000000001</c:v>
                </c:pt>
                <c:pt idx="8481">
                  <c:v>376.16938999999985</c:v>
                </c:pt>
                <c:pt idx="8482">
                  <c:v>129.23676000000006</c:v>
                </c:pt>
                <c:pt idx="8483">
                  <c:v>260.0036399999999</c:v>
                </c:pt>
                <c:pt idx="8484">
                  <c:v>137.76263999999992</c:v>
                </c:pt>
                <c:pt idx="8485">
                  <c:v>52.900919999999999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34.537680000000009</c:v>
                </c:pt>
                <c:pt idx="8506">
                  <c:v>28.39612</c:v>
                </c:pt>
                <c:pt idx="8507">
                  <c:v>99.931019999999975</c:v>
                </c:pt>
                <c:pt idx="8508">
                  <c:v>17.260129999999993</c:v>
                </c:pt>
                <c:pt idx="8509">
                  <c:v>49.464820000000032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75.325589999999977</c:v>
                </c:pt>
                <c:pt idx="8529">
                  <c:v>348.48380999999978</c:v>
                </c:pt>
                <c:pt idx="8530" formatCode="#,##0.00">
                  <c:v>1448.7508400000004</c:v>
                </c:pt>
                <c:pt idx="8531" formatCode="#,##0.00">
                  <c:v>1977.1565700000001</c:v>
                </c:pt>
                <c:pt idx="8532" formatCode="#,##0.00">
                  <c:v>2007.6143800000004</c:v>
                </c:pt>
                <c:pt idx="8533">
                  <c:v>228.19904000000008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144.64554000000004</c:v>
                </c:pt>
                <c:pt idx="8553">
                  <c:v>1210.4678499999998</c:v>
                </c:pt>
                <c:pt idx="8554" formatCode="#,##0.00">
                  <c:v>1872.1546499999999</c:v>
                </c:pt>
                <c:pt idx="8555" formatCode="#,##0.00">
                  <c:v>2273.5950699999999</c:v>
                </c:pt>
                <c:pt idx="8556" formatCode="#,##0.00">
                  <c:v>870.44479999999953</c:v>
                </c:pt>
                <c:pt idx="8557">
                  <c:v>583.33758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50.77480000000002</c:v>
                </c:pt>
                <c:pt idx="8578">
                  <c:v>70.123409999999978</c:v>
                </c:pt>
                <c:pt idx="8579">
                  <c:v>92.438240000000022</c:v>
                </c:pt>
                <c:pt idx="8580">
                  <c:v>49.617279999999987</c:v>
                </c:pt>
                <c:pt idx="8581">
                  <c:v>38.359980000000022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44.921780000000005</c:v>
                </c:pt>
                <c:pt idx="8602">
                  <c:v>799.22677999999985</c:v>
                </c:pt>
                <c:pt idx="8603">
                  <c:v>170.16783999999998</c:v>
                </c:pt>
                <c:pt idx="8604">
                  <c:v>417.74154000000004</c:v>
                </c:pt>
                <c:pt idx="8605">
                  <c:v>476.11486999999988</c:v>
                </c:pt>
                <c:pt idx="8606">
                  <c:v>0.39713999999999999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244.09205000000003</c:v>
                </c:pt>
                <c:pt idx="8626">
                  <c:v>421.86595999999997</c:v>
                </c:pt>
                <c:pt idx="8627">
                  <c:v>217.16085999999993</c:v>
                </c:pt>
                <c:pt idx="8628">
                  <c:v>66.391300000000001</c:v>
                </c:pt>
                <c:pt idx="8629" formatCode="#,##0.00">
                  <c:v>1351.2388500000006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173.63359000000014</c:v>
                </c:pt>
                <c:pt idx="8649">
                  <c:v>1368.5371099999998</c:v>
                </c:pt>
                <c:pt idx="8650" formatCode="#,##0.00">
                  <c:v>1985.5791199999996</c:v>
                </c:pt>
                <c:pt idx="8651" formatCode="#,##0.00">
                  <c:v>2365.1953599999988</c:v>
                </c:pt>
                <c:pt idx="8652" formatCode="#,##0.00">
                  <c:v>1039.7173499999994</c:v>
                </c:pt>
                <c:pt idx="8653" formatCode="#,##0.00">
                  <c:v>1362.3223800000001</c:v>
                </c:pt>
                <c:pt idx="8654">
                  <c:v>4.8860000000000001E-2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39.080309999999997</c:v>
                </c:pt>
                <c:pt idx="8673">
                  <c:v>74.412360000000007</c:v>
                </c:pt>
                <c:pt idx="8674">
                  <c:v>25.382739999999998</c:v>
                </c:pt>
                <c:pt idx="8675" formatCode="#,##0.00">
                  <c:v>1071.5181000000002</c:v>
                </c:pt>
                <c:pt idx="8676">
                  <c:v>16.741579999999995</c:v>
                </c:pt>
                <c:pt idx="8677">
                  <c:v>263.32529000000011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6.7257800000000012</c:v>
                </c:pt>
                <c:pt idx="8697">
                  <c:v>4.3394100000000009</c:v>
                </c:pt>
                <c:pt idx="8698">
                  <c:v>1012.28214</c:v>
                </c:pt>
                <c:pt idx="8699">
                  <c:v>280.48651000000001</c:v>
                </c:pt>
                <c:pt idx="8700">
                  <c:v>143.49715</c:v>
                </c:pt>
                <c:pt idx="8701">
                  <c:v>657.01196000000039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757.63121999999987</c:v>
                </c:pt>
                <c:pt idx="8722">
                  <c:v>55.640229999999981</c:v>
                </c:pt>
                <c:pt idx="8723">
                  <c:v>598.64619999999979</c:v>
                </c:pt>
                <c:pt idx="8724">
                  <c:v>512.48141000000021</c:v>
                </c:pt>
                <c:pt idx="8725">
                  <c:v>699.79130000000021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5.8010000000000006E-2</c:v>
                </c:pt>
                <c:pt idx="8745">
                  <c:v>100.30208</c:v>
                </c:pt>
                <c:pt idx="8746">
                  <c:v>69.415360000000007</c:v>
                </c:pt>
                <c:pt idx="8747">
                  <c:v>174.08380999999989</c:v>
                </c:pt>
                <c:pt idx="8748">
                  <c:v>57.793209999999981</c:v>
                </c:pt>
                <c:pt idx="8749">
                  <c:v>18.09306999999998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1-4A7C-A38B-A80E7AB6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04672"/>
        <c:axId val="1812603232"/>
      </c:lineChart>
      <c:catAx>
        <c:axId val="18126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2603232"/>
        <c:crosses val="autoZero"/>
        <c:auto val="1"/>
        <c:lblAlgn val="ctr"/>
        <c:lblOffset val="100"/>
        <c:noMultiLvlLbl val="0"/>
      </c:catAx>
      <c:valAx>
        <c:axId val="18126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Elproduktion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26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8738</xdr:row>
      <xdr:rowOff>171450</xdr:rowOff>
    </xdr:from>
    <xdr:to>
      <xdr:col>16</xdr:col>
      <xdr:colOff>365760</xdr:colOff>
      <xdr:row>8758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EDFD88-D657-0907-8D10-AED438DB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0676-9B59-4000-8D93-5A6878106836}">
  <dimension ref="A1:A8760"/>
  <sheetViews>
    <sheetView tabSelected="1" topLeftCell="A8734" workbookViewId="0">
      <selection activeCell="E8744" sqref="E8744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80.142549999999957</v>
      </c>
    </row>
    <row r="11" spans="1:1" x14ac:dyDescent="0.3">
      <c r="A11">
        <v>124.34668999999997</v>
      </c>
    </row>
    <row r="12" spans="1:1" x14ac:dyDescent="0.3">
      <c r="A12">
        <v>62.03513999999997</v>
      </c>
    </row>
    <row r="13" spans="1:1" x14ac:dyDescent="0.3">
      <c r="A13">
        <v>233.26133999999993</v>
      </c>
    </row>
    <row r="14" spans="1:1" x14ac:dyDescent="0.3">
      <c r="A14" s="1">
        <v>1209.25974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38.73002000000001</v>
      </c>
    </row>
    <row r="35" spans="1:1" x14ac:dyDescent="0.3">
      <c r="A35">
        <v>53.269280000000016</v>
      </c>
    </row>
    <row r="36" spans="1:1" x14ac:dyDescent="0.3">
      <c r="A36">
        <v>111.35103000000001</v>
      </c>
    </row>
    <row r="37" spans="1:1" x14ac:dyDescent="0.3">
      <c r="A37">
        <v>27.361550000000015</v>
      </c>
    </row>
    <row r="38" spans="1:1" x14ac:dyDescent="0.3">
      <c r="A38">
        <v>60.573410000000045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165.07494</v>
      </c>
    </row>
    <row r="58" spans="1:1" x14ac:dyDescent="0.3">
      <c r="A58">
        <v>965.46908999999994</v>
      </c>
    </row>
    <row r="59" spans="1:1" x14ac:dyDescent="0.3">
      <c r="A59" s="1">
        <v>1535.0999099999999</v>
      </c>
    </row>
    <row r="60" spans="1:1" x14ac:dyDescent="0.3">
      <c r="A60" s="1">
        <v>1507.4327399999995</v>
      </c>
    </row>
    <row r="61" spans="1:1" x14ac:dyDescent="0.3">
      <c r="A61">
        <v>478.16496000000001</v>
      </c>
    </row>
    <row r="62" spans="1:1" x14ac:dyDescent="0.3">
      <c r="A62">
        <v>79.831330000000108</v>
      </c>
    </row>
    <row r="63" spans="1:1" x14ac:dyDescent="0.3">
      <c r="A63">
        <v>0.97092000000000001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6.7838199999999995</v>
      </c>
    </row>
    <row r="82" spans="1:1" x14ac:dyDescent="0.3">
      <c r="A82">
        <v>242.57658999999992</v>
      </c>
    </row>
    <row r="83" spans="1:1" x14ac:dyDescent="0.3">
      <c r="A83">
        <v>153.72425000000007</v>
      </c>
    </row>
    <row r="84" spans="1:1" x14ac:dyDescent="0.3">
      <c r="A84">
        <v>90.782309999999995</v>
      </c>
    </row>
    <row r="85" spans="1:1" x14ac:dyDescent="0.3">
      <c r="A85">
        <v>102.78440000000002</v>
      </c>
    </row>
    <row r="86" spans="1:1" x14ac:dyDescent="0.3">
      <c r="A86">
        <v>4.4897499999999999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12.233960000000003</v>
      </c>
    </row>
    <row r="106" spans="1:1" x14ac:dyDescent="0.3">
      <c r="A106">
        <v>224.91748999999993</v>
      </c>
    </row>
    <row r="107" spans="1:1" x14ac:dyDescent="0.3">
      <c r="A107">
        <v>935.19740000000013</v>
      </c>
    </row>
    <row r="108" spans="1:1" x14ac:dyDescent="0.3">
      <c r="A108">
        <v>160.53816999999998</v>
      </c>
    </row>
    <row r="109" spans="1:1" x14ac:dyDescent="0.3">
      <c r="A109">
        <v>141.40247999999997</v>
      </c>
    </row>
    <row r="110" spans="1:1" x14ac:dyDescent="0.3">
      <c r="A110">
        <v>71.866770000000017</v>
      </c>
    </row>
    <row r="111" spans="1:1" x14ac:dyDescent="0.3">
      <c r="A111">
        <v>15.6838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4.5223900000000006</v>
      </c>
    </row>
    <row r="130" spans="1:1" x14ac:dyDescent="0.3">
      <c r="A130">
        <v>20.383019999999984</v>
      </c>
    </row>
    <row r="131" spans="1:1" x14ac:dyDescent="0.3">
      <c r="A131">
        <v>99.520430000000076</v>
      </c>
    </row>
    <row r="132" spans="1:1" x14ac:dyDescent="0.3">
      <c r="A132">
        <v>203.28123999999997</v>
      </c>
    </row>
    <row r="133" spans="1:1" x14ac:dyDescent="0.3">
      <c r="A133">
        <v>59.907940000000067</v>
      </c>
    </row>
    <row r="134" spans="1:1" x14ac:dyDescent="0.3">
      <c r="A134">
        <v>8.9588000000000036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4.406559999999998</v>
      </c>
    </row>
    <row r="154" spans="1:1" x14ac:dyDescent="0.3">
      <c r="A154">
        <v>471.07040999999998</v>
      </c>
    </row>
    <row r="155" spans="1:1" x14ac:dyDescent="0.3">
      <c r="A155">
        <v>208.57610000000003</v>
      </c>
    </row>
    <row r="156" spans="1:1" x14ac:dyDescent="0.3">
      <c r="A156">
        <v>274.36209000000008</v>
      </c>
    </row>
    <row r="157" spans="1:1" x14ac:dyDescent="0.3">
      <c r="A157">
        <v>157.16275999999996</v>
      </c>
    </row>
    <row r="158" spans="1:1" x14ac:dyDescent="0.3">
      <c r="A158">
        <v>94.298030000000054</v>
      </c>
    </row>
    <row r="159" spans="1:1" x14ac:dyDescent="0.3">
      <c r="A159">
        <v>1.9957100000000001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102.31927999999995</v>
      </c>
    </row>
    <row r="179" spans="1:1" x14ac:dyDescent="0.3">
      <c r="A179">
        <v>89.708250000000049</v>
      </c>
    </row>
    <row r="180" spans="1:1" x14ac:dyDescent="0.3">
      <c r="A180">
        <v>111.20916000000001</v>
      </c>
    </row>
    <row r="181" spans="1:1" x14ac:dyDescent="0.3">
      <c r="A181">
        <v>108.79234000000004</v>
      </c>
    </row>
    <row r="182" spans="1:1" x14ac:dyDescent="0.3">
      <c r="A182">
        <v>52.256780000000006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71.946969999999993</v>
      </c>
    </row>
    <row r="202" spans="1:1" x14ac:dyDescent="0.3">
      <c r="A202">
        <v>296.16603000000003</v>
      </c>
    </row>
    <row r="203" spans="1:1" x14ac:dyDescent="0.3">
      <c r="A203">
        <v>67.457480000000004</v>
      </c>
    </row>
    <row r="204" spans="1:1" x14ac:dyDescent="0.3">
      <c r="A204">
        <v>148.29144000000002</v>
      </c>
    </row>
    <row r="205" spans="1:1" x14ac:dyDescent="0.3">
      <c r="A205">
        <v>154.59109000000012</v>
      </c>
    </row>
    <row r="206" spans="1:1" x14ac:dyDescent="0.3">
      <c r="A206">
        <v>98.423090000000016</v>
      </c>
    </row>
    <row r="207" spans="1:1" x14ac:dyDescent="0.3">
      <c r="A207">
        <v>6.9981400000000002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21.104959999999984</v>
      </c>
    </row>
    <row r="226" spans="1:1" x14ac:dyDescent="0.3">
      <c r="A226">
        <v>825.81260999999995</v>
      </c>
    </row>
    <row r="227" spans="1:1" x14ac:dyDescent="0.3">
      <c r="A227" s="1">
        <v>1774.5704299999998</v>
      </c>
    </row>
    <row r="228" spans="1:1" x14ac:dyDescent="0.3">
      <c r="A228">
        <v>292.62083999999993</v>
      </c>
    </row>
    <row r="229" spans="1:1" x14ac:dyDescent="0.3">
      <c r="A229">
        <v>537.58371999999997</v>
      </c>
    </row>
    <row r="230" spans="1:1" x14ac:dyDescent="0.3">
      <c r="A230">
        <v>299.03588000000002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47.247250000000022</v>
      </c>
    </row>
    <row r="250" spans="1:1" x14ac:dyDescent="0.3">
      <c r="A250">
        <v>42.376720000000006</v>
      </c>
    </row>
    <row r="251" spans="1:1" x14ac:dyDescent="0.3">
      <c r="A251">
        <v>284.84946000000014</v>
      </c>
    </row>
    <row r="252" spans="1:1" x14ac:dyDescent="0.3">
      <c r="A252">
        <v>116.95758999999991</v>
      </c>
    </row>
    <row r="253" spans="1:1" x14ac:dyDescent="0.3">
      <c r="A253">
        <v>330.57182000000017</v>
      </c>
    </row>
    <row r="254" spans="1:1" x14ac:dyDescent="0.3">
      <c r="A254">
        <v>86.094139999999925</v>
      </c>
    </row>
    <row r="255" spans="1:1" x14ac:dyDescent="0.3">
      <c r="A255">
        <v>5.2567500000000003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75.802889999999977</v>
      </c>
    </row>
    <row r="274" spans="1:1" x14ac:dyDescent="0.3">
      <c r="A274">
        <v>486.50040999999993</v>
      </c>
    </row>
    <row r="275" spans="1:1" x14ac:dyDescent="0.3">
      <c r="A275">
        <v>164.3273199999999</v>
      </c>
    </row>
    <row r="276" spans="1:1" x14ac:dyDescent="0.3">
      <c r="A276">
        <v>540.86430999999993</v>
      </c>
    </row>
    <row r="277" spans="1:1" x14ac:dyDescent="0.3">
      <c r="A277">
        <v>69.239260000000016</v>
      </c>
    </row>
    <row r="278" spans="1:1" x14ac:dyDescent="0.3">
      <c r="A278">
        <v>65.876300000000015</v>
      </c>
    </row>
    <row r="279" spans="1:1" x14ac:dyDescent="0.3">
      <c r="A279">
        <v>0.51740999999999993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532.22306000000003</v>
      </c>
    </row>
    <row r="298" spans="1:1" x14ac:dyDescent="0.3">
      <c r="A298">
        <v>865.26675999999975</v>
      </c>
    </row>
    <row r="299" spans="1:1" x14ac:dyDescent="0.3">
      <c r="A299" s="1">
        <v>1841.6994499999998</v>
      </c>
    </row>
    <row r="300" spans="1:1" x14ac:dyDescent="0.3">
      <c r="A300">
        <v>480.95008000000001</v>
      </c>
    </row>
    <row r="301" spans="1:1" x14ac:dyDescent="0.3">
      <c r="A301">
        <v>635.33274999999992</v>
      </c>
    </row>
    <row r="302" spans="1:1" x14ac:dyDescent="0.3">
      <c r="A302">
        <v>167.07253000000003</v>
      </c>
    </row>
    <row r="303" spans="1:1" x14ac:dyDescent="0.3">
      <c r="A303" s="1">
        <v>676.25251999999978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130.01753000000002</v>
      </c>
    </row>
    <row r="322" spans="1:1" x14ac:dyDescent="0.3">
      <c r="A322">
        <v>110.92588000000006</v>
      </c>
    </row>
    <row r="323" spans="1:1" x14ac:dyDescent="0.3">
      <c r="A323">
        <v>483.78839999999985</v>
      </c>
    </row>
    <row r="324" spans="1:1" x14ac:dyDescent="0.3">
      <c r="A324" s="1">
        <v>1141.6515599999998</v>
      </c>
    </row>
    <row r="325" spans="1:1" x14ac:dyDescent="0.3">
      <c r="A325" s="1">
        <v>2386.19454</v>
      </c>
    </row>
    <row r="326" spans="1:1" x14ac:dyDescent="0.3">
      <c r="A326">
        <v>476.20561000000026</v>
      </c>
    </row>
    <row r="327" spans="1:1" x14ac:dyDescent="0.3">
      <c r="A327" s="1">
        <v>656.01089000000002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84.272739999999956</v>
      </c>
    </row>
    <row r="346" spans="1:1" x14ac:dyDescent="0.3">
      <c r="A346">
        <v>137.31473000000014</v>
      </c>
    </row>
    <row r="347" spans="1:1" x14ac:dyDescent="0.3">
      <c r="A347">
        <v>1021.5165400000002</v>
      </c>
    </row>
    <row r="348" spans="1:1" x14ac:dyDescent="0.3">
      <c r="A348" s="1">
        <v>1940.1139799999999</v>
      </c>
    </row>
    <row r="349" spans="1:1" x14ac:dyDescent="0.3">
      <c r="A349">
        <v>147.1631000000001</v>
      </c>
    </row>
    <row r="350" spans="1:1" x14ac:dyDescent="0.3">
      <c r="A350" s="1">
        <v>1192.2525500000004</v>
      </c>
    </row>
    <row r="351" spans="1:1" x14ac:dyDescent="0.3">
      <c r="A351" s="1">
        <v>790.05236000000036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12.233960000000003</v>
      </c>
    </row>
    <row r="370" spans="1:1" x14ac:dyDescent="0.3">
      <c r="A370">
        <v>1344.7530800000002</v>
      </c>
    </row>
    <row r="371" spans="1:1" x14ac:dyDescent="0.3">
      <c r="A371" s="1">
        <v>1992.2235299999998</v>
      </c>
    </row>
    <row r="372" spans="1:1" x14ac:dyDescent="0.3">
      <c r="A372" s="1">
        <v>1025.8280399999999</v>
      </c>
    </row>
    <row r="373" spans="1:1" x14ac:dyDescent="0.3">
      <c r="A373" s="1">
        <v>936.37206999999921</v>
      </c>
    </row>
    <row r="374" spans="1:1" x14ac:dyDescent="0.3">
      <c r="A374" s="1">
        <v>1576.2473200000004</v>
      </c>
    </row>
    <row r="375" spans="1:1" x14ac:dyDescent="0.3">
      <c r="A375" s="1">
        <v>841.23168999999996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4.4671100000000008</v>
      </c>
    </row>
    <row r="394" spans="1:1" x14ac:dyDescent="0.3">
      <c r="A394">
        <v>142.52788999999996</v>
      </c>
    </row>
    <row r="395" spans="1:1" x14ac:dyDescent="0.3">
      <c r="A395">
        <v>38.622070000000008</v>
      </c>
    </row>
    <row r="396" spans="1:1" x14ac:dyDescent="0.3">
      <c r="A396">
        <v>176.77107999999998</v>
      </c>
    </row>
    <row r="397" spans="1:1" x14ac:dyDescent="0.3">
      <c r="A397">
        <v>154.60526999999996</v>
      </c>
    </row>
    <row r="398" spans="1:1" x14ac:dyDescent="0.3">
      <c r="A398">
        <v>34.772099999999995</v>
      </c>
    </row>
    <row r="399" spans="1:1" x14ac:dyDescent="0.3">
      <c r="A399">
        <v>12.337110000000006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641.01837</v>
      </c>
    </row>
    <row r="418" spans="1:1" x14ac:dyDescent="0.3">
      <c r="A418">
        <v>1503.24713</v>
      </c>
    </row>
    <row r="419" spans="1:1" x14ac:dyDescent="0.3">
      <c r="A419" s="1">
        <v>2180.9555499999992</v>
      </c>
    </row>
    <row r="420" spans="1:1" x14ac:dyDescent="0.3">
      <c r="A420">
        <v>884.81560999999988</v>
      </c>
    </row>
    <row r="421" spans="1:1" x14ac:dyDescent="0.3">
      <c r="A421">
        <v>212.00995999999986</v>
      </c>
    </row>
    <row r="422" spans="1:1" x14ac:dyDescent="0.3">
      <c r="A422" s="1">
        <v>1678.9913800000006</v>
      </c>
    </row>
    <row r="423" spans="1:1" x14ac:dyDescent="0.3">
      <c r="A423" s="1">
        <v>1027.8158799999999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7.4445800000000002</v>
      </c>
    </row>
    <row r="442" spans="1:1" x14ac:dyDescent="0.3">
      <c r="A442">
        <v>448.35583000000014</v>
      </c>
    </row>
    <row r="443" spans="1:1" x14ac:dyDescent="0.3">
      <c r="A443">
        <v>186.45753999999994</v>
      </c>
    </row>
    <row r="444" spans="1:1" x14ac:dyDescent="0.3">
      <c r="A444">
        <v>184.1725000000001</v>
      </c>
    </row>
    <row r="445" spans="1:1" x14ac:dyDescent="0.3">
      <c r="A445">
        <v>34.664570000000005</v>
      </c>
    </row>
    <row r="446" spans="1:1" x14ac:dyDescent="0.3">
      <c r="A446">
        <v>25.976070000000021</v>
      </c>
    </row>
    <row r="447" spans="1:1" x14ac:dyDescent="0.3">
      <c r="A447" s="1">
        <v>647.04199000000006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118.89199000000004</v>
      </c>
    </row>
    <row r="466" spans="1:1" x14ac:dyDescent="0.3">
      <c r="A466">
        <v>1048.2615699999999</v>
      </c>
    </row>
    <row r="467" spans="1:1" x14ac:dyDescent="0.3">
      <c r="A467">
        <v>590.80668999999989</v>
      </c>
    </row>
    <row r="468" spans="1:1" x14ac:dyDescent="0.3">
      <c r="A468" s="1">
        <v>2657.0598699999996</v>
      </c>
    </row>
    <row r="469" spans="1:1" x14ac:dyDescent="0.3">
      <c r="A469" s="1">
        <v>1667.6037600000004</v>
      </c>
    </row>
    <row r="470" spans="1:1" x14ac:dyDescent="0.3">
      <c r="A470" s="1">
        <v>839.18894000000034</v>
      </c>
    </row>
    <row r="471" spans="1:1" x14ac:dyDescent="0.3">
      <c r="A471">
        <v>82.498789999999929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442.52044999999964</v>
      </c>
    </row>
    <row r="490" spans="1:1" x14ac:dyDescent="0.3">
      <c r="A490">
        <v>896.5825000000001</v>
      </c>
    </row>
    <row r="491" spans="1:1" x14ac:dyDescent="0.3">
      <c r="A491" s="1">
        <v>2516.1007399999994</v>
      </c>
    </row>
    <row r="492" spans="1:1" x14ac:dyDescent="0.3">
      <c r="A492" s="1">
        <v>2787.0202299999996</v>
      </c>
    </row>
    <row r="493" spans="1:1" x14ac:dyDescent="0.3">
      <c r="A493" s="1">
        <v>2680.116489999999</v>
      </c>
    </row>
    <row r="494" spans="1:1" x14ac:dyDescent="0.3">
      <c r="A494" s="1">
        <v>2212.61139</v>
      </c>
    </row>
    <row r="495" spans="1:1" x14ac:dyDescent="0.3">
      <c r="A495" s="1">
        <v>1155.6721599999996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260.97414999999984</v>
      </c>
    </row>
    <row r="514" spans="1:1" x14ac:dyDescent="0.3">
      <c r="A514">
        <v>1251.4195699999998</v>
      </c>
    </row>
    <row r="515" spans="1:1" x14ac:dyDescent="0.3">
      <c r="A515" s="1">
        <v>2592.3089300000011</v>
      </c>
    </row>
    <row r="516" spans="1:1" x14ac:dyDescent="0.3">
      <c r="A516" s="1">
        <v>1890.8448399999997</v>
      </c>
    </row>
    <row r="517" spans="1:1" x14ac:dyDescent="0.3">
      <c r="A517" s="1">
        <v>1108.6569000000002</v>
      </c>
    </row>
    <row r="518" spans="1:1" x14ac:dyDescent="0.3">
      <c r="A518" s="1">
        <v>1866.7991800000002</v>
      </c>
    </row>
    <row r="519" spans="1:1" x14ac:dyDescent="0.3">
      <c r="A519" s="1">
        <v>1360.4986600000002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47.228760000000015</v>
      </c>
    </row>
    <row r="538" spans="1:1" x14ac:dyDescent="0.3">
      <c r="A538">
        <v>239.99771000000013</v>
      </c>
    </row>
    <row r="539" spans="1:1" x14ac:dyDescent="0.3">
      <c r="A539">
        <v>221.61840999999998</v>
      </c>
    </row>
    <row r="540" spans="1:1" x14ac:dyDescent="0.3">
      <c r="A540">
        <v>176.99553000000012</v>
      </c>
    </row>
    <row r="541" spans="1:1" x14ac:dyDescent="0.3">
      <c r="A541">
        <v>140.01064000000008</v>
      </c>
    </row>
    <row r="542" spans="1:1" x14ac:dyDescent="0.3">
      <c r="A542">
        <v>85.122129999999999</v>
      </c>
    </row>
    <row r="543" spans="1:1" x14ac:dyDescent="0.3">
      <c r="A543">
        <v>28.333239999999989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77.576369999999997</v>
      </c>
    </row>
    <row r="562" spans="1:1" x14ac:dyDescent="0.3">
      <c r="A562">
        <v>357.18882999999948</v>
      </c>
    </row>
    <row r="563" spans="1:1" x14ac:dyDescent="0.3">
      <c r="A563" s="1">
        <v>2371.4304200000006</v>
      </c>
    </row>
    <row r="564" spans="1:1" x14ac:dyDescent="0.3">
      <c r="A564" s="1">
        <v>2558.7191999999991</v>
      </c>
    </row>
    <row r="565" spans="1:1" x14ac:dyDescent="0.3">
      <c r="A565" s="1">
        <v>2360.6488199999999</v>
      </c>
    </row>
    <row r="566" spans="1:1" x14ac:dyDescent="0.3">
      <c r="A566" s="1">
        <v>2191.1599699999997</v>
      </c>
    </row>
    <row r="567" spans="1:1" x14ac:dyDescent="0.3">
      <c r="A567" s="1">
        <v>855.2176199999999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89.661979999999943</v>
      </c>
    </row>
    <row r="586" spans="1:1" x14ac:dyDescent="0.3">
      <c r="A586">
        <v>469.19157000000013</v>
      </c>
    </row>
    <row r="587" spans="1:1" x14ac:dyDescent="0.3">
      <c r="A587">
        <v>378.23730000000023</v>
      </c>
    </row>
    <row r="588" spans="1:1" x14ac:dyDescent="0.3">
      <c r="A588">
        <v>273.65906000000001</v>
      </c>
    </row>
    <row r="589" spans="1:1" x14ac:dyDescent="0.3">
      <c r="A589">
        <v>179.52285999999981</v>
      </c>
    </row>
    <row r="590" spans="1:1" x14ac:dyDescent="0.3">
      <c r="A590">
        <v>113.32783000000006</v>
      </c>
    </row>
    <row r="591" spans="1:1" x14ac:dyDescent="0.3">
      <c r="A591">
        <v>15.238970000000004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53.043070000000014</v>
      </c>
    </row>
    <row r="610" spans="1:1" x14ac:dyDescent="0.3">
      <c r="A610">
        <v>24.4145</v>
      </c>
    </row>
    <row r="611" spans="1:1" x14ac:dyDescent="0.3">
      <c r="A611">
        <v>128.09938999999997</v>
      </c>
    </row>
    <row r="612" spans="1:1" x14ac:dyDescent="0.3">
      <c r="A612">
        <v>233.36294000000018</v>
      </c>
    </row>
    <row r="613" spans="1:1" x14ac:dyDescent="0.3">
      <c r="A613">
        <v>775.80511000000001</v>
      </c>
    </row>
    <row r="614" spans="1:1" x14ac:dyDescent="0.3">
      <c r="A614">
        <v>316.13308999999998</v>
      </c>
    </row>
    <row r="615" spans="1:1" x14ac:dyDescent="0.3">
      <c r="A615">
        <v>66.597659999999948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540.43077000000017</v>
      </c>
    </row>
    <row r="634" spans="1:1" x14ac:dyDescent="0.3">
      <c r="A634" s="1">
        <v>1933.5501900000008</v>
      </c>
    </row>
    <row r="635" spans="1:1" x14ac:dyDescent="0.3">
      <c r="A635" s="1">
        <v>2596.6785700000005</v>
      </c>
    </row>
    <row r="636" spans="1:1" x14ac:dyDescent="0.3">
      <c r="A636" s="1">
        <v>2914.6384900000012</v>
      </c>
    </row>
    <row r="637" spans="1:1" x14ac:dyDescent="0.3">
      <c r="A637" s="1">
        <v>2796.3785700000008</v>
      </c>
    </row>
    <row r="638" spans="1:1" x14ac:dyDescent="0.3">
      <c r="A638" s="1">
        <v>2324.35574</v>
      </c>
    </row>
    <row r="639" spans="1:1" x14ac:dyDescent="0.3">
      <c r="A639" s="1">
        <v>1491.2722699999995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45.256829999999987</v>
      </c>
    </row>
    <row r="658" spans="1:1" x14ac:dyDescent="0.3">
      <c r="A658">
        <v>186.1193999999999</v>
      </c>
    </row>
    <row r="659" spans="1:1" x14ac:dyDescent="0.3">
      <c r="A659">
        <v>113.46251000000007</v>
      </c>
    </row>
    <row r="660" spans="1:1" x14ac:dyDescent="0.3">
      <c r="A660">
        <v>799.64931000000047</v>
      </c>
    </row>
    <row r="661" spans="1:1" x14ac:dyDescent="0.3">
      <c r="A661">
        <v>361.56718000000029</v>
      </c>
    </row>
    <row r="662" spans="1:1" x14ac:dyDescent="0.3">
      <c r="A662">
        <v>265.38991999999985</v>
      </c>
    </row>
    <row r="663" spans="1:1" x14ac:dyDescent="0.3">
      <c r="A663">
        <v>183.41548999999995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54.772550000000038</v>
      </c>
    </row>
    <row r="682" spans="1:1" x14ac:dyDescent="0.3">
      <c r="A682">
        <v>85.033039999999971</v>
      </c>
    </row>
    <row r="683" spans="1:1" x14ac:dyDescent="0.3">
      <c r="A683">
        <v>128.33461999999994</v>
      </c>
    </row>
    <row r="684" spans="1:1" x14ac:dyDescent="0.3">
      <c r="A684">
        <v>184.58580999999995</v>
      </c>
    </row>
    <row r="685" spans="1:1" x14ac:dyDescent="0.3">
      <c r="A685">
        <v>112.99307000000006</v>
      </c>
    </row>
    <row r="686" spans="1:1" x14ac:dyDescent="0.3">
      <c r="A686">
        <v>89.170700000000011</v>
      </c>
    </row>
    <row r="687" spans="1:1" x14ac:dyDescent="0.3">
      <c r="A687">
        <v>75.807410000000019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617.02185999999995</v>
      </c>
    </row>
    <row r="706" spans="1:1" x14ac:dyDescent="0.3">
      <c r="A706" s="1">
        <v>1760.9112499999997</v>
      </c>
    </row>
    <row r="707" spans="1:1" x14ac:dyDescent="0.3">
      <c r="A707">
        <v>754.61873999999978</v>
      </c>
    </row>
    <row r="708" spans="1:1" x14ac:dyDescent="0.3">
      <c r="A708" s="1">
        <v>1133.1084000000003</v>
      </c>
    </row>
    <row r="709" spans="1:1" x14ac:dyDescent="0.3">
      <c r="A709" s="1">
        <v>1004.0331299999999</v>
      </c>
    </row>
    <row r="710" spans="1:1" x14ac:dyDescent="0.3">
      <c r="A710">
        <v>355.82943999999981</v>
      </c>
    </row>
    <row r="711" spans="1:1" x14ac:dyDescent="0.3">
      <c r="A711">
        <v>165.25875999999997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292.26899999999983</v>
      </c>
    </row>
    <row r="730" spans="1:1" x14ac:dyDescent="0.3">
      <c r="A730">
        <v>731.92820000000006</v>
      </c>
    </row>
    <row r="731" spans="1:1" x14ac:dyDescent="0.3">
      <c r="A731" s="1">
        <v>1985.1731900000004</v>
      </c>
    </row>
    <row r="732" spans="1:1" x14ac:dyDescent="0.3">
      <c r="A732">
        <v>487.55766</v>
      </c>
    </row>
    <row r="733" spans="1:1" x14ac:dyDescent="0.3">
      <c r="A733">
        <v>364.06980000000033</v>
      </c>
    </row>
    <row r="734" spans="1:1" x14ac:dyDescent="0.3">
      <c r="A734">
        <v>162.39418000000006</v>
      </c>
    </row>
    <row r="735" spans="1:1" x14ac:dyDescent="0.3">
      <c r="A735">
        <v>74.049730000000096</v>
      </c>
    </row>
    <row r="736" spans="1:1" x14ac:dyDescent="0.3">
      <c r="A736">
        <v>9.647E-2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178.85749999999999</v>
      </c>
    </row>
    <row r="754" spans="1:1" x14ac:dyDescent="0.3">
      <c r="A754">
        <v>438.7731399999999</v>
      </c>
    </row>
    <row r="755" spans="1:1" x14ac:dyDescent="0.3">
      <c r="A755">
        <v>313.28869000000014</v>
      </c>
    </row>
    <row r="756" spans="1:1" x14ac:dyDescent="0.3">
      <c r="A756">
        <v>957.84021000000087</v>
      </c>
    </row>
    <row r="757" spans="1:1" x14ac:dyDescent="0.3">
      <c r="A757" s="1">
        <v>935.3678699999997</v>
      </c>
    </row>
    <row r="758" spans="1:1" x14ac:dyDescent="0.3">
      <c r="A758">
        <v>283.73589999999996</v>
      </c>
    </row>
    <row r="759" spans="1:1" x14ac:dyDescent="0.3">
      <c r="A759" s="1">
        <v>752.52938000000017</v>
      </c>
    </row>
    <row r="760" spans="1:1" x14ac:dyDescent="0.3">
      <c r="A760">
        <v>1.13253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944.91604000000018</v>
      </c>
    </row>
    <row r="778" spans="1:1" x14ac:dyDescent="0.3">
      <c r="A778" s="1">
        <v>2049.7033499999998</v>
      </c>
    </row>
    <row r="779" spans="1:1" x14ac:dyDescent="0.3">
      <c r="A779" s="1">
        <v>2677.1503700000017</v>
      </c>
    </row>
    <row r="780" spans="1:1" x14ac:dyDescent="0.3">
      <c r="A780" s="1">
        <v>3100.2365299999997</v>
      </c>
    </row>
    <row r="781" spans="1:1" x14ac:dyDescent="0.3">
      <c r="A781" s="1">
        <v>2937.5134600000006</v>
      </c>
    </row>
    <row r="782" spans="1:1" x14ac:dyDescent="0.3">
      <c r="A782" s="1">
        <v>2626.4911200000006</v>
      </c>
    </row>
    <row r="783" spans="1:1" x14ac:dyDescent="0.3">
      <c r="A783" s="1">
        <v>1716.7179699999997</v>
      </c>
    </row>
    <row r="784" spans="1:1" x14ac:dyDescent="0.3">
      <c r="A784">
        <v>1.2139599999999999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58.386690000000037</v>
      </c>
    </row>
    <row r="802" spans="1:1" x14ac:dyDescent="0.3">
      <c r="A802">
        <v>91.167839999999956</v>
      </c>
    </row>
    <row r="803" spans="1:1" x14ac:dyDescent="0.3">
      <c r="A803">
        <v>147.78747000000001</v>
      </c>
    </row>
    <row r="804" spans="1:1" x14ac:dyDescent="0.3">
      <c r="A804">
        <v>67.342979999999997</v>
      </c>
    </row>
    <row r="805" spans="1:1" x14ac:dyDescent="0.3">
      <c r="A805">
        <v>273.08066999999994</v>
      </c>
    </row>
    <row r="806" spans="1:1" x14ac:dyDescent="0.3">
      <c r="A806">
        <v>52.037110000000041</v>
      </c>
    </row>
    <row r="807" spans="1:1" x14ac:dyDescent="0.3">
      <c r="A807">
        <v>72.548349999999999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1075.1791199999998</v>
      </c>
    </row>
    <row r="826" spans="1:1" x14ac:dyDescent="0.3">
      <c r="A826" s="1">
        <v>1972.9452200000001</v>
      </c>
    </row>
    <row r="827" spans="1:1" x14ac:dyDescent="0.3">
      <c r="A827" s="1">
        <v>2872.0986899999998</v>
      </c>
    </row>
    <row r="828" spans="1:1" x14ac:dyDescent="0.3">
      <c r="A828" s="1">
        <v>3237.0999399999992</v>
      </c>
    </row>
    <row r="829" spans="1:1" x14ac:dyDescent="0.3">
      <c r="A829" s="1">
        <v>2914.7839399999989</v>
      </c>
    </row>
    <row r="830" spans="1:1" x14ac:dyDescent="0.3">
      <c r="A830" s="1">
        <v>2581.4599600000006</v>
      </c>
    </row>
    <row r="831" spans="1:1" x14ac:dyDescent="0.3">
      <c r="A831" s="1">
        <v>1638.9167399999999</v>
      </c>
    </row>
    <row r="832" spans="1:1" x14ac:dyDescent="0.3">
      <c r="A832">
        <v>0.26685000000000003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102.83609999999994</v>
      </c>
    </row>
    <row r="850" spans="1:1" x14ac:dyDescent="0.3">
      <c r="A850">
        <v>585.47033999999951</v>
      </c>
    </row>
    <row r="851" spans="1:1" x14ac:dyDescent="0.3">
      <c r="A851">
        <v>786.11603000000025</v>
      </c>
    </row>
    <row r="852" spans="1:1" x14ac:dyDescent="0.3">
      <c r="A852" s="1">
        <v>1114.6288100000004</v>
      </c>
    </row>
    <row r="853" spans="1:1" x14ac:dyDescent="0.3">
      <c r="A853" s="1">
        <v>1520.4047599999994</v>
      </c>
    </row>
    <row r="854" spans="1:1" x14ac:dyDescent="0.3">
      <c r="A854" s="1">
        <v>1439.7831400000005</v>
      </c>
    </row>
    <row r="855" spans="1:1" x14ac:dyDescent="0.3">
      <c r="A855" s="1">
        <v>1678.8006200000002</v>
      </c>
    </row>
    <row r="856" spans="1:1" x14ac:dyDescent="0.3">
      <c r="A856">
        <v>1.9111599999999997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334.85301000000004</v>
      </c>
    </row>
    <row r="874" spans="1:1" x14ac:dyDescent="0.3">
      <c r="A874">
        <v>290.35493999999989</v>
      </c>
    </row>
    <row r="875" spans="1:1" x14ac:dyDescent="0.3">
      <c r="A875">
        <v>303.89604000000008</v>
      </c>
    </row>
    <row r="876" spans="1:1" x14ac:dyDescent="0.3">
      <c r="A876">
        <v>392.54798</v>
      </c>
    </row>
    <row r="877" spans="1:1" x14ac:dyDescent="0.3">
      <c r="A877">
        <v>883.01189999999997</v>
      </c>
    </row>
    <row r="878" spans="1:1" x14ac:dyDescent="0.3">
      <c r="A878" s="1">
        <v>1902.0297599999997</v>
      </c>
    </row>
    <row r="879" spans="1:1" x14ac:dyDescent="0.3">
      <c r="A879" s="1">
        <v>1067.7969600000001</v>
      </c>
    </row>
    <row r="880" spans="1:1" x14ac:dyDescent="0.3">
      <c r="A880">
        <v>0.11946000000000011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192.25142999999994</v>
      </c>
    </row>
    <row r="898" spans="1:1" x14ac:dyDescent="0.3">
      <c r="A898">
        <v>183.81662999999998</v>
      </c>
    </row>
    <row r="899" spans="1:1" x14ac:dyDescent="0.3">
      <c r="A899">
        <v>281.96615000000003</v>
      </c>
    </row>
    <row r="900" spans="1:1" x14ac:dyDescent="0.3">
      <c r="A900">
        <v>218.25744000000006</v>
      </c>
    </row>
    <row r="901" spans="1:1" x14ac:dyDescent="0.3">
      <c r="A901">
        <v>159.53538</v>
      </c>
    </row>
    <row r="902" spans="1:1" x14ac:dyDescent="0.3">
      <c r="A902">
        <v>143.72426000000007</v>
      </c>
    </row>
    <row r="903" spans="1:1" x14ac:dyDescent="0.3">
      <c r="A903">
        <v>141.17391000000003</v>
      </c>
    </row>
    <row r="904" spans="1:1" x14ac:dyDescent="0.3">
      <c r="A904">
        <v>11.4556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429.68810999999971</v>
      </c>
    </row>
    <row r="922" spans="1:1" x14ac:dyDescent="0.3">
      <c r="A922" s="1">
        <v>1649.1432399999999</v>
      </c>
    </row>
    <row r="923" spans="1:1" x14ac:dyDescent="0.3">
      <c r="A923" s="1">
        <v>2648.4812999999999</v>
      </c>
    </row>
    <row r="924" spans="1:1" x14ac:dyDescent="0.3">
      <c r="A924" s="1">
        <v>2870.5931099999989</v>
      </c>
    </row>
    <row r="925" spans="1:1" x14ac:dyDescent="0.3">
      <c r="A925" s="1">
        <v>2911.5967000000005</v>
      </c>
    </row>
    <row r="926" spans="1:1" x14ac:dyDescent="0.3">
      <c r="A926" s="1">
        <v>2671.486519999999</v>
      </c>
    </row>
    <row r="927" spans="1:1" x14ac:dyDescent="0.3">
      <c r="A927" s="1">
        <v>1727.7953500000001</v>
      </c>
    </row>
    <row r="928" spans="1:1" x14ac:dyDescent="0.3">
      <c r="A928">
        <v>55.010980000000004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230.30581000000004</v>
      </c>
    </row>
    <row r="946" spans="1:1" x14ac:dyDescent="0.3">
      <c r="A946">
        <v>1136.3500699999995</v>
      </c>
    </row>
    <row r="947" spans="1:1" x14ac:dyDescent="0.3">
      <c r="A947">
        <v>1042.8307200000008</v>
      </c>
    </row>
    <row r="948" spans="1:1" x14ac:dyDescent="0.3">
      <c r="A948">
        <v>575.89278999999999</v>
      </c>
    </row>
    <row r="949" spans="1:1" x14ac:dyDescent="0.3">
      <c r="A949">
        <v>322.66536999999971</v>
      </c>
    </row>
    <row r="950" spans="1:1" x14ac:dyDescent="0.3">
      <c r="A950">
        <v>289.90215999999998</v>
      </c>
    </row>
    <row r="951" spans="1:1" x14ac:dyDescent="0.3">
      <c r="A951">
        <v>322.51920000000013</v>
      </c>
    </row>
    <row r="952" spans="1:1" x14ac:dyDescent="0.3">
      <c r="A952">
        <v>32.409939999999999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36.758090000000017</v>
      </c>
    </row>
    <row r="969" spans="1:1" x14ac:dyDescent="0.3">
      <c r="A969">
        <v>1142.2403999999999</v>
      </c>
    </row>
    <row r="970" spans="1:1" x14ac:dyDescent="0.3">
      <c r="A970" s="1">
        <v>2222.9403800000009</v>
      </c>
    </row>
    <row r="971" spans="1:1" x14ac:dyDescent="0.3">
      <c r="A971" s="1">
        <v>2532.2815899999991</v>
      </c>
    </row>
    <row r="972" spans="1:1" x14ac:dyDescent="0.3">
      <c r="A972" s="1">
        <v>992.72063999999989</v>
      </c>
    </row>
    <row r="973" spans="1:1" x14ac:dyDescent="0.3">
      <c r="A973" s="1">
        <v>1850.2719999999993</v>
      </c>
    </row>
    <row r="974" spans="1:1" x14ac:dyDescent="0.3">
      <c r="A974" s="1">
        <v>1323.8296300000002</v>
      </c>
    </row>
    <row r="975" spans="1:1" x14ac:dyDescent="0.3">
      <c r="A975" s="1">
        <v>745.69581999999969</v>
      </c>
    </row>
    <row r="976" spans="1:1" x14ac:dyDescent="0.3">
      <c r="A976">
        <v>1.5296700000000001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5.8477200000000034</v>
      </c>
    </row>
    <row r="993" spans="1:1" x14ac:dyDescent="0.3">
      <c r="A993">
        <v>423.36905000000013</v>
      </c>
    </row>
    <row r="994" spans="1:1" x14ac:dyDescent="0.3">
      <c r="A994">
        <v>1167.41418</v>
      </c>
    </row>
    <row r="995" spans="1:1" x14ac:dyDescent="0.3">
      <c r="A995" s="1">
        <v>2258.5481099999988</v>
      </c>
    </row>
    <row r="996" spans="1:1" x14ac:dyDescent="0.3">
      <c r="A996" s="1">
        <v>2474.5904899999996</v>
      </c>
    </row>
    <row r="997" spans="1:1" x14ac:dyDescent="0.3">
      <c r="A997" s="1">
        <v>3081.7538200000004</v>
      </c>
    </row>
    <row r="998" spans="1:1" x14ac:dyDescent="0.3">
      <c r="A998" s="1">
        <v>2531.8801899999999</v>
      </c>
    </row>
    <row r="999" spans="1:1" x14ac:dyDescent="0.3">
      <c r="A999" s="1">
        <v>1231.3465399999998</v>
      </c>
    </row>
    <row r="1000" spans="1:1" x14ac:dyDescent="0.3">
      <c r="A1000" s="1">
        <v>779.13599000000011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3.7828699999999991</v>
      </c>
    </row>
    <row r="1017" spans="1:1" x14ac:dyDescent="0.3">
      <c r="A1017">
        <v>240.25264000000001</v>
      </c>
    </row>
    <row r="1018" spans="1:1" x14ac:dyDescent="0.3">
      <c r="A1018">
        <v>347.27625000000029</v>
      </c>
    </row>
    <row r="1019" spans="1:1" x14ac:dyDescent="0.3">
      <c r="A1019" s="1">
        <v>1265.2818899999997</v>
      </c>
    </row>
    <row r="1020" spans="1:1" x14ac:dyDescent="0.3">
      <c r="A1020">
        <v>542.53299000000038</v>
      </c>
    </row>
    <row r="1021" spans="1:1" x14ac:dyDescent="0.3">
      <c r="A1021">
        <v>179.05770999999993</v>
      </c>
    </row>
    <row r="1022" spans="1:1" x14ac:dyDescent="0.3">
      <c r="A1022">
        <v>190.90232999999986</v>
      </c>
    </row>
    <row r="1023" spans="1:1" x14ac:dyDescent="0.3">
      <c r="A1023">
        <v>101.83311000000005</v>
      </c>
    </row>
    <row r="1024" spans="1:1" x14ac:dyDescent="0.3">
      <c r="A1024">
        <v>49.346470000000018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114.94219999999999</v>
      </c>
    </row>
    <row r="1041" spans="1:1" x14ac:dyDescent="0.3">
      <c r="A1041">
        <v>1347.5387699999999</v>
      </c>
    </row>
    <row r="1042" spans="1:1" x14ac:dyDescent="0.3">
      <c r="A1042" s="1">
        <v>2285.3921500000015</v>
      </c>
    </row>
    <row r="1043" spans="1:1" x14ac:dyDescent="0.3">
      <c r="A1043" s="1">
        <v>2997.8619699999995</v>
      </c>
    </row>
    <row r="1044" spans="1:1" x14ac:dyDescent="0.3">
      <c r="A1044" s="1">
        <v>3284.1652699999995</v>
      </c>
    </row>
    <row r="1045" spans="1:1" x14ac:dyDescent="0.3">
      <c r="A1045" s="1">
        <v>3082.3148100000008</v>
      </c>
    </row>
    <row r="1046" spans="1:1" x14ac:dyDescent="0.3">
      <c r="A1046" s="1">
        <v>2819.1975200000006</v>
      </c>
    </row>
    <row r="1047" spans="1:1" x14ac:dyDescent="0.3">
      <c r="A1047" s="1">
        <v>1913.8225000000004</v>
      </c>
    </row>
    <row r="1048" spans="1:1" x14ac:dyDescent="0.3">
      <c r="A1048">
        <v>357.79513000000014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1.7033700000000014</v>
      </c>
    </row>
    <row r="1065" spans="1:1" x14ac:dyDescent="0.3">
      <c r="A1065">
        <v>330.53259999999989</v>
      </c>
    </row>
    <row r="1066" spans="1:1" x14ac:dyDescent="0.3">
      <c r="A1066">
        <v>622.22277999999972</v>
      </c>
    </row>
    <row r="1067" spans="1:1" x14ac:dyDescent="0.3">
      <c r="A1067">
        <v>487.68794000000003</v>
      </c>
    </row>
    <row r="1068" spans="1:1" x14ac:dyDescent="0.3">
      <c r="A1068">
        <v>342.73659000000004</v>
      </c>
    </row>
    <row r="1069" spans="1:1" x14ac:dyDescent="0.3">
      <c r="A1069">
        <v>137.71049999999997</v>
      </c>
    </row>
    <row r="1070" spans="1:1" x14ac:dyDescent="0.3">
      <c r="A1070">
        <v>101.38330000000005</v>
      </c>
    </row>
    <row r="1071" spans="1:1" x14ac:dyDescent="0.3">
      <c r="A1071">
        <v>95.410510000000059</v>
      </c>
    </row>
    <row r="1072" spans="1:1" x14ac:dyDescent="0.3">
      <c r="A1072">
        <v>0.39964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1.6834900000000004</v>
      </c>
    </row>
    <row r="1089" spans="1:1" x14ac:dyDescent="0.3">
      <c r="A1089">
        <v>80.960349999999991</v>
      </c>
    </row>
    <row r="1090" spans="1:1" x14ac:dyDescent="0.3">
      <c r="A1090">
        <v>181.19380999999998</v>
      </c>
    </row>
    <row r="1091" spans="1:1" x14ac:dyDescent="0.3">
      <c r="A1091">
        <v>445.75736999999992</v>
      </c>
    </row>
    <row r="1092" spans="1:1" x14ac:dyDescent="0.3">
      <c r="A1092">
        <v>192.78269000000006</v>
      </c>
    </row>
    <row r="1093" spans="1:1" x14ac:dyDescent="0.3">
      <c r="A1093">
        <v>113.68248999999996</v>
      </c>
    </row>
    <row r="1094" spans="1:1" x14ac:dyDescent="0.3">
      <c r="A1094">
        <v>127.26991999999994</v>
      </c>
    </row>
    <row r="1095" spans="1:1" x14ac:dyDescent="0.3">
      <c r="A1095">
        <v>68.638059999999996</v>
      </c>
    </row>
    <row r="1096" spans="1:1" x14ac:dyDescent="0.3">
      <c r="A1096">
        <v>16.120609999999999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2.3339999999999996E-2</v>
      </c>
    </row>
    <row r="1113" spans="1:1" x14ac:dyDescent="0.3">
      <c r="A1113">
        <v>173.99355999999997</v>
      </c>
    </row>
    <row r="1114" spans="1:1" x14ac:dyDescent="0.3">
      <c r="A1114">
        <v>437.02576000000022</v>
      </c>
    </row>
    <row r="1115" spans="1:1" x14ac:dyDescent="0.3">
      <c r="A1115">
        <v>345.63659999999999</v>
      </c>
    </row>
    <row r="1116" spans="1:1" x14ac:dyDescent="0.3">
      <c r="A1116">
        <v>346.22839999999991</v>
      </c>
    </row>
    <row r="1117" spans="1:1" x14ac:dyDescent="0.3">
      <c r="A1117">
        <v>139.22295000000005</v>
      </c>
    </row>
    <row r="1118" spans="1:1" x14ac:dyDescent="0.3">
      <c r="A1118">
        <v>140.21377000000001</v>
      </c>
    </row>
    <row r="1119" spans="1:1" x14ac:dyDescent="0.3">
      <c r="A1119">
        <v>210.39056999999985</v>
      </c>
    </row>
    <row r="1120" spans="1:1" x14ac:dyDescent="0.3">
      <c r="A1120">
        <v>1.8600899999999985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22.583559999999988</v>
      </c>
    </row>
    <row r="1137" spans="1:1" x14ac:dyDescent="0.3">
      <c r="A1137">
        <v>93.226070000000007</v>
      </c>
    </row>
    <row r="1138" spans="1:1" x14ac:dyDescent="0.3">
      <c r="A1138">
        <v>103.32977000000001</v>
      </c>
    </row>
    <row r="1139" spans="1:1" x14ac:dyDescent="0.3">
      <c r="A1139">
        <v>114.12995000000004</v>
      </c>
    </row>
    <row r="1140" spans="1:1" x14ac:dyDescent="0.3">
      <c r="A1140">
        <v>203.66429000000014</v>
      </c>
    </row>
    <row r="1141" spans="1:1" x14ac:dyDescent="0.3">
      <c r="A1141">
        <v>85.131739999999994</v>
      </c>
    </row>
    <row r="1142" spans="1:1" x14ac:dyDescent="0.3">
      <c r="A1142">
        <v>248.46909999999991</v>
      </c>
    </row>
    <row r="1143" spans="1:1" x14ac:dyDescent="0.3">
      <c r="A1143">
        <v>82.031490000000076</v>
      </c>
    </row>
    <row r="1144" spans="1:1" x14ac:dyDescent="0.3">
      <c r="A1144">
        <v>16.006299999999992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422.94261999999992</v>
      </c>
    </row>
    <row r="1161" spans="1:1" x14ac:dyDescent="0.3">
      <c r="A1161">
        <v>1550.5014999999999</v>
      </c>
    </row>
    <row r="1162" spans="1:1" x14ac:dyDescent="0.3">
      <c r="A1162">
        <v>1069.5923399999997</v>
      </c>
    </row>
    <row r="1163" spans="1:1" x14ac:dyDescent="0.3">
      <c r="A1163" s="1">
        <v>2214.2598300000004</v>
      </c>
    </row>
    <row r="1164" spans="1:1" x14ac:dyDescent="0.3">
      <c r="A1164">
        <v>618.49354000000017</v>
      </c>
    </row>
    <row r="1165" spans="1:1" x14ac:dyDescent="0.3">
      <c r="A1165" s="1">
        <v>1886.9370600000002</v>
      </c>
    </row>
    <row r="1166" spans="1:1" x14ac:dyDescent="0.3">
      <c r="A1166" s="1">
        <v>1063.98047</v>
      </c>
    </row>
    <row r="1167" spans="1:1" x14ac:dyDescent="0.3">
      <c r="A1167" s="1">
        <v>1923.1183300000002</v>
      </c>
    </row>
    <row r="1168" spans="1:1" x14ac:dyDescent="0.3">
      <c r="A1168" s="1">
        <v>814.71871000000056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718.0225200000001</v>
      </c>
    </row>
    <row r="1185" spans="1:1" x14ac:dyDescent="0.3">
      <c r="A1185">
        <v>1470.4930100000001</v>
      </c>
    </row>
    <row r="1186" spans="1:1" x14ac:dyDescent="0.3">
      <c r="A1186" s="1">
        <v>2571.2839300000001</v>
      </c>
    </row>
    <row r="1187" spans="1:1" x14ac:dyDescent="0.3">
      <c r="A1187" s="1">
        <v>3278.9929200000001</v>
      </c>
    </row>
    <row r="1188" spans="1:1" x14ac:dyDescent="0.3">
      <c r="A1188" s="1">
        <v>3614.1842099999999</v>
      </c>
    </row>
    <row r="1189" spans="1:1" x14ac:dyDescent="0.3">
      <c r="A1189" s="1">
        <v>3537.6134800000009</v>
      </c>
    </row>
    <row r="1190" spans="1:1" x14ac:dyDescent="0.3">
      <c r="A1190" s="1">
        <v>2884.6215299999994</v>
      </c>
    </row>
    <row r="1191" spans="1:1" x14ac:dyDescent="0.3">
      <c r="A1191" s="1">
        <v>1399.228270000001</v>
      </c>
    </row>
    <row r="1192" spans="1:1" x14ac:dyDescent="0.3">
      <c r="A1192">
        <v>261.91604000000001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16.541559999999997</v>
      </c>
    </row>
    <row r="1209" spans="1:1" x14ac:dyDescent="0.3">
      <c r="A1209">
        <v>83.326850000000064</v>
      </c>
    </row>
    <row r="1210" spans="1:1" x14ac:dyDescent="0.3">
      <c r="A1210">
        <v>102.28594999999999</v>
      </c>
    </row>
    <row r="1211" spans="1:1" x14ac:dyDescent="0.3">
      <c r="A1211">
        <v>118.03742000000008</v>
      </c>
    </row>
    <row r="1212" spans="1:1" x14ac:dyDescent="0.3">
      <c r="A1212">
        <v>157.61240000000006</v>
      </c>
    </row>
    <row r="1213" spans="1:1" x14ac:dyDescent="0.3">
      <c r="A1213">
        <v>130.75954000000004</v>
      </c>
    </row>
    <row r="1214" spans="1:1" x14ac:dyDescent="0.3">
      <c r="A1214">
        <v>186.40311999999997</v>
      </c>
    </row>
    <row r="1215" spans="1:1" x14ac:dyDescent="0.3">
      <c r="A1215">
        <v>162.74516999999997</v>
      </c>
    </row>
    <row r="1216" spans="1:1" x14ac:dyDescent="0.3">
      <c r="A1216">
        <v>53.141360000000006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741.47191999999995</v>
      </c>
    </row>
    <row r="1233" spans="1:1" x14ac:dyDescent="0.3">
      <c r="A1233">
        <v>1635.3761399999999</v>
      </c>
    </row>
    <row r="1234" spans="1:1" x14ac:dyDescent="0.3">
      <c r="A1234" s="1">
        <v>2517.3344399999996</v>
      </c>
    </row>
    <row r="1235" spans="1:1" x14ac:dyDescent="0.3">
      <c r="A1235" s="1">
        <v>3273.1448299999984</v>
      </c>
    </row>
    <row r="1236" spans="1:1" x14ac:dyDescent="0.3">
      <c r="A1236" s="1">
        <v>3466.8103899999987</v>
      </c>
    </row>
    <row r="1237" spans="1:1" x14ac:dyDescent="0.3">
      <c r="A1237" s="1">
        <v>3430.0172899999998</v>
      </c>
    </row>
    <row r="1238" spans="1:1" x14ac:dyDescent="0.3">
      <c r="A1238" s="1">
        <v>3076.4866100000008</v>
      </c>
    </row>
    <row r="1239" spans="1:1" x14ac:dyDescent="0.3">
      <c r="A1239" s="1">
        <v>2298.6552399999996</v>
      </c>
    </row>
    <row r="1240" spans="1:1" x14ac:dyDescent="0.3">
      <c r="A1240" s="1">
        <v>1157.3537399999998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58.270159999999969</v>
      </c>
    </row>
    <row r="1257" spans="1:1" x14ac:dyDescent="0.3">
      <c r="A1257">
        <v>121.37751000000006</v>
      </c>
    </row>
    <row r="1258" spans="1:1" x14ac:dyDescent="0.3">
      <c r="A1258">
        <v>719.12515999999982</v>
      </c>
    </row>
    <row r="1259" spans="1:1" x14ac:dyDescent="0.3">
      <c r="A1259" s="1">
        <v>1025.9446499999999</v>
      </c>
    </row>
    <row r="1260" spans="1:1" x14ac:dyDescent="0.3">
      <c r="A1260" s="1">
        <v>1355.0724499999997</v>
      </c>
    </row>
    <row r="1261" spans="1:1" x14ac:dyDescent="0.3">
      <c r="A1261">
        <v>461.85827000000012</v>
      </c>
    </row>
    <row r="1262" spans="1:1" x14ac:dyDescent="0.3">
      <c r="A1262">
        <v>858.58501000000012</v>
      </c>
    </row>
    <row r="1263" spans="1:1" x14ac:dyDescent="0.3">
      <c r="A1263">
        <v>355.47200000000004</v>
      </c>
    </row>
    <row r="1264" spans="1:1" x14ac:dyDescent="0.3">
      <c r="A1264">
        <v>90.747249999999994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390.74014</v>
      </c>
    </row>
    <row r="1281" spans="1:1" x14ac:dyDescent="0.3">
      <c r="A1281">
        <v>186.13106999999999</v>
      </c>
    </row>
    <row r="1282" spans="1:1" x14ac:dyDescent="0.3">
      <c r="A1282">
        <v>509.74925999999999</v>
      </c>
    </row>
    <row r="1283" spans="1:1" x14ac:dyDescent="0.3">
      <c r="A1283">
        <v>739.66192999999976</v>
      </c>
    </row>
    <row r="1284" spans="1:1" x14ac:dyDescent="0.3">
      <c r="A1284">
        <v>296.14890000000008</v>
      </c>
    </row>
    <row r="1285" spans="1:1" x14ac:dyDescent="0.3">
      <c r="A1285">
        <v>401.96562000000011</v>
      </c>
    </row>
    <row r="1286" spans="1:1" x14ac:dyDescent="0.3">
      <c r="A1286">
        <v>100.81508999999998</v>
      </c>
    </row>
    <row r="1287" spans="1:1" x14ac:dyDescent="0.3">
      <c r="A1287">
        <v>87.380180000000053</v>
      </c>
    </row>
    <row r="1288" spans="1:1" x14ac:dyDescent="0.3">
      <c r="A1288">
        <v>43.342010000000016</v>
      </c>
    </row>
    <row r="1289" spans="1:1" x14ac:dyDescent="0.3">
      <c r="A1289">
        <v>3.7599999999999999E-3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135.64183999999997</v>
      </c>
    </row>
    <row r="1305" spans="1:1" x14ac:dyDescent="0.3">
      <c r="A1305">
        <v>554.32113000000015</v>
      </c>
    </row>
    <row r="1306" spans="1:1" x14ac:dyDescent="0.3">
      <c r="A1306">
        <v>864.03913000000034</v>
      </c>
    </row>
    <row r="1307" spans="1:1" x14ac:dyDescent="0.3">
      <c r="A1307">
        <v>512.80692999999997</v>
      </c>
    </row>
    <row r="1308" spans="1:1" x14ac:dyDescent="0.3">
      <c r="A1308">
        <v>470.57401000000004</v>
      </c>
    </row>
    <row r="1309" spans="1:1" x14ac:dyDescent="0.3">
      <c r="A1309">
        <v>102.28175000000007</v>
      </c>
    </row>
    <row r="1310" spans="1:1" x14ac:dyDescent="0.3">
      <c r="A1310">
        <v>642.93591999999956</v>
      </c>
    </row>
    <row r="1311" spans="1:1" x14ac:dyDescent="0.3">
      <c r="A1311">
        <v>634.48665000000028</v>
      </c>
    </row>
    <row r="1312" spans="1:1" x14ac:dyDescent="0.3">
      <c r="A1312">
        <v>151.58257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930.11633000000063</v>
      </c>
    </row>
    <row r="1329" spans="1:1" x14ac:dyDescent="0.3">
      <c r="A1329">
        <v>779.78001999999992</v>
      </c>
    </row>
    <row r="1330" spans="1:1" x14ac:dyDescent="0.3">
      <c r="A1330">
        <v>209.85907999999998</v>
      </c>
    </row>
    <row r="1331" spans="1:1" x14ac:dyDescent="0.3">
      <c r="A1331">
        <v>793.30088000000023</v>
      </c>
    </row>
    <row r="1332" spans="1:1" x14ac:dyDescent="0.3">
      <c r="A1332">
        <v>878.7853200000003</v>
      </c>
    </row>
    <row r="1333" spans="1:1" x14ac:dyDescent="0.3">
      <c r="A1333">
        <v>197.66466000000005</v>
      </c>
    </row>
    <row r="1334" spans="1:1" x14ac:dyDescent="0.3">
      <c r="A1334">
        <v>456.38218000000029</v>
      </c>
    </row>
    <row r="1335" spans="1:1" x14ac:dyDescent="0.3">
      <c r="A1335">
        <v>364.71527000000037</v>
      </c>
    </row>
    <row r="1336" spans="1:1" x14ac:dyDescent="0.3">
      <c r="A1336">
        <v>123.49228000000011</v>
      </c>
    </row>
    <row r="1337" spans="1:1" x14ac:dyDescent="0.3">
      <c r="A1337">
        <v>3.7599999999999999E-3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1034.8934899999997</v>
      </c>
    </row>
    <row r="1353" spans="1:1" x14ac:dyDescent="0.3">
      <c r="A1353">
        <v>1856.80177</v>
      </c>
    </row>
    <row r="1354" spans="1:1" x14ac:dyDescent="0.3">
      <c r="A1354" s="1">
        <v>2819.0567899999992</v>
      </c>
    </row>
    <row r="1355" spans="1:1" x14ac:dyDescent="0.3">
      <c r="A1355" s="1">
        <v>3516.2518499999983</v>
      </c>
    </row>
    <row r="1356" spans="1:1" x14ac:dyDescent="0.3">
      <c r="A1356" s="1">
        <v>3864.4815400000016</v>
      </c>
    </row>
    <row r="1357" spans="1:1" x14ac:dyDescent="0.3">
      <c r="A1357" s="1">
        <v>3778.378619999999</v>
      </c>
    </row>
    <row r="1358" spans="1:1" x14ac:dyDescent="0.3">
      <c r="A1358" s="1">
        <v>3406.7469800000003</v>
      </c>
    </row>
    <row r="1359" spans="1:1" x14ac:dyDescent="0.3">
      <c r="A1359" s="1">
        <v>2543.7780200000016</v>
      </c>
    </row>
    <row r="1360" spans="1:1" x14ac:dyDescent="0.3">
      <c r="A1360" s="1">
        <v>1616.1072499999998</v>
      </c>
    </row>
    <row r="1361" spans="1:1" x14ac:dyDescent="0.3">
      <c r="A1361">
        <v>0.41217000000000004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247.01308000000006</v>
      </c>
    </row>
    <row r="1377" spans="1:1" x14ac:dyDescent="0.3">
      <c r="A1377">
        <v>697.86252999999977</v>
      </c>
    </row>
    <row r="1378" spans="1:1" x14ac:dyDescent="0.3">
      <c r="A1378">
        <v>821.6037799999998</v>
      </c>
    </row>
    <row r="1379" spans="1:1" x14ac:dyDescent="0.3">
      <c r="A1379" s="1">
        <v>1970.1835599999997</v>
      </c>
    </row>
    <row r="1380" spans="1:1" x14ac:dyDescent="0.3">
      <c r="A1380" s="1">
        <v>1769.0467899999992</v>
      </c>
    </row>
    <row r="1381" spans="1:1" x14ac:dyDescent="0.3">
      <c r="A1381" s="1">
        <v>1064.8089899999995</v>
      </c>
    </row>
    <row r="1382" spans="1:1" x14ac:dyDescent="0.3">
      <c r="A1382" s="1">
        <v>1172.4251200000001</v>
      </c>
    </row>
    <row r="1383" spans="1:1" x14ac:dyDescent="0.3">
      <c r="A1383">
        <v>533.24453000000005</v>
      </c>
    </row>
    <row r="1384" spans="1:1" x14ac:dyDescent="0.3">
      <c r="A1384">
        <v>590.88333000000034</v>
      </c>
    </row>
    <row r="1385" spans="1:1" x14ac:dyDescent="0.3">
      <c r="A1385">
        <v>1.3592899999999999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1027.9898600000001</v>
      </c>
    </row>
    <row r="1401" spans="1:1" x14ac:dyDescent="0.3">
      <c r="A1401">
        <v>1843.0505300000002</v>
      </c>
    </row>
    <row r="1402" spans="1:1" x14ac:dyDescent="0.3">
      <c r="A1402" s="1">
        <v>2751.3354300000001</v>
      </c>
    </row>
    <row r="1403" spans="1:1" x14ac:dyDescent="0.3">
      <c r="A1403" s="1">
        <v>3349.0493800000004</v>
      </c>
    </row>
    <row r="1404" spans="1:1" x14ac:dyDescent="0.3">
      <c r="A1404" s="1">
        <v>3732.7956600000016</v>
      </c>
    </row>
    <row r="1405" spans="1:1" x14ac:dyDescent="0.3">
      <c r="A1405" s="1">
        <v>3670.8546899999997</v>
      </c>
    </row>
    <row r="1406" spans="1:1" x14ac:dyDescent="0.3">
      <c r="A1406" s="1">
        <v>3194.0434500000006</v>
      </c>
    </row>
    <row r="1407" spans="1:1" x14ac:dyDescent="0.3">
      <c r="A1407" s="1">
        <v>2398.94155</v>
      </c>
    </row>
    <row r="1408" spans="1:1" x14ac:dyDescent="0.3">
      <c r="A1408" s="1">
        <v>1513.1311500000004</v>
      </c>
    </row>
    <row r="1409" spans="1:1" x14ac:dyDescent="0.3">
      <c r="A1409">
        <v>5.0110000000000002E-2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947.6407499999998</v>
      </c>
    </row>
    <row r="1425" spans="1:1" x14ac:dyDescent="0.3">
      <c r="A1425">
        <v>1706.60607</v>
      </c>
    </row>
    <row r="1426" spans="1:1" x14ac:dyDescent="0.3">
      <c r="A1426" s="1">
        <v>2317.3461000000011</v>
      </c>
    </row>
    <row r="1427" spans="1:1" x14ac:dyDescent="0.3">
      <c r="A1427" s="1">
        <v>2770.3765800000001</v>
      </c>
    </row>
    <row r="1428" spans="1:1" x14ac:dyDescent="0.3">
      <c r="A1428" s="1">
        <v>3503.7793100000017</v>
      </c>
    </row>
    <row r="1429" spans="1:1" x14ac:dyDescent="0.3">
      <c r="A1429" s="1">
        <v>3483.2788500000011</v>
      </c>
    </row>
    <row r="1430" spans="1:1" x14ac:dyDescent="0.3">
      <c r="A1430" s="1">
        <v>3043.9245500000011</v>
      </c>
    </row>
    <row r="1431" spans="1:1" x14ac:dyDescent="0.3">
      <c r="A1431" s="1">
        <v>2275.6536999999994</v>
      </c>
    </row>
    <row r="1432" spans="1:1" x14ac:dyDescent="0.3">
      <c r="A1432" s="1">
        <v>1444.7698600000001</v>
      </c>
    </row>
    <row r="1433" spans="1:1" x14ac:dyDescent="0.3">
      <c r="A1433">
        <v>1.7372700000000001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984.91832999999974</v>
      </c>
    </row>
    <row r="1449" spans="1:1" x14ac:dyDescent="0.3">
      <c r="A1449">
        <v>1820.6519000000001</v>
      </c>
    </row>
    <row r="1450" spans="1:1" x14ac:dyDescent="0.3">
      <c r="A1450" s="1">
        <v>2710.1102000000005</v>
      </c>
    </row>
    <row r="1451" spans="1:1" x14ac:dyDescent="0.3">
      <c r="A1451" s="1">
        <v>3239.5177700000004</v>
      </c>
    </row>
    <row r="1452" spans="1:1" x14ac:dyDescent="0.3">
      <c r="A1452" s="1">
        <v>3576.4936400000001</v>
      </c>
    </row>
    <row r="1453" spans="1:1" x14ac:dyDescent="0.3">
      <c r="A1453" s="1">
        <v>3507.5132699999999</v>
      </c>
    </row>
    <row r="1454" spans="1:1" x14ac:dyDescent="0.3">
      <c r="A1454" s="1">
        <v>2987.5178699999983</v>
      </c>
    </row>
    <row r="1455" spans="1:1" x14ac:dyDescent="0.3">
      <c r="A1455" s="1">
        <v>2271.2081199999998</v>
      </c>
    </row>
    <row r="1456" spans="1:1" x14ac:dyDescent="0.3">
      <c r="A1456" s="1">
        <v>1444.5782800000002</v>
      </c>
    </row>
    <row r="1457" spans="1:1" x14ac:dyDescent="0.3">
      <c r="A1457">
        <v>3.8704799999999997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260.15824000000009</v>
      </c>
    </row>
    <row r="1473" spans="1:1" x14ac:dyDescent="0.3">
      <c r="A1473">
        <v>1330.9287799999995</v>
      </c>
    </row>
    <row r="1474" spans="1:1" x14ac:dyDescent="0.3">
      <c r="A1474" s="1">
        <v>1994.6027100000006</v>
      </c>
    </row>
    <row r="1475" spans="1:1" x14ac:dyDescent="0.3">
      <c r="A1475" s="1">
        <v>1418.7280199999989</v>
      </c>
    </row>
    <row r="1476" spans="1:1" x14ac:dyDescent="0.3">
      <c r="A1476" s="1">
        <v>1133.8690399999996</v>
      </c>
    </row>
    <row r="1477" spans="1:1" x14ac:dyDescent="0.3">
      <c r="A1477">
        <v>702.75500000000068</v>
      </c>
    </row>
    <row r="1478" spans="1:1" x14ac:dyDescent="0.3">
      <c r="A1478">
        <v>907.31990000000042</v>
      </c>
    </row>
    <row r="1479" spans="1:1" x14ac:dyDescent="0.3">
      <c r="A1479">
        <v>414.92155000000037</v>
      </c>
    </row>
    <row r="1480" spans="1:1" x14ac:dyDescent="0.3">
      <c r="A1480">
        <v>465.99418999999972</v>
      </c>
    </row>
    <row r="1481" spans="1:1" x14ac:dyDescent="0.3">
      <c r="A1481">
        <v>10.353179999999993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605.37689999999998</v>
      </c>
    </row>
    <row r="1497" spans="1:1" x14ac:dyDescent="0.3">
      <c r="A1497">
        <v>1282.7096499999998</v>
      </c>
    </row>
    <row r="1498" spans="1:1" x14ac:dyDescent="0.3">
      <c r="A1498" s="1">
        <v>2123.1101399999998</v>
      </c>
    </row>
    <row r="1499" spans="1:1" x14ac:dyDescent="0.3">
      <c r="A1499" s="1">
        <v>3569.7285600000023</v>
      </c>
    </row>
    <row r="1500" spans="1:1" x14ac:dyDescent="0.3">
      <c r="A1500" s="1">
        <v>3954.9801900000007</v>
      </c>
    </row>
    <row r="1501" spans="1:1" x14ac:dyDescent="0.3">
      <c r="A1501" s="1">
        <v>3757.8904200000038</v>
      </c>
    </row>
    <row r="1502" spans="1:1" x14ac:dyDescent="0.3">
      <c r="A1502" s="1">
        <v>3323.2327600000003</v>
      </c>
    </row>
    <row r="1503" spans="1:1" x14ac:dyDescent="0.3">
      <c r="A1503" s="1">
        <v>2597.2238700000007</v>
      </c>
    </row>
    <row r="1504" spans="1:1" x14ac:dyDescent="0.3">
      <c r="A1504" s="1">
        <v>1713.2953700000007</v>
      </c>
    </row>
    <row r="1505" spans="1:1" x14ac:dyDescent="0.3">
      <c r="A1505">
        <v>101.89885999999991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6.5087099999999998</v>
      </c>
    </row>
    <row r="1520" spans="1:1" x14ac:dyDescent="0.3">
      <c r="A1520">
        <v>1174.8317600000005</v>
      </c>
    </row>
    <row r="1521" spans="1:1" x14ac:dyDescent="0.3">
      <c r="A1521">
        <v>2032.5856599999997</v>
      </c>
    </row>
    <row r="1522" spans="1:1" x14ac:dyDescent="0.3">
      <c r="A1522" s="1">
        <v>3047.0926700000014</v>
      </c>
    </row>
    <row r="1523" spans="1:1" x14ac:dyDescent="0.3">
      <c r="A1523" s="1">
        <v>3611.984809999999</v>
      </c>
    </row>
    <row r="1524" spans="1:1" x14ac:dyDescent="0.3">
      <c r="A1524" s="1">
        <v>4036.6400199999994</v>
      </c>
    </row>
    <row r="1525" spans="1:1" x14ac:dyDescent="0.3">
      <c r="A1525" s="1">
        <v>3938.1012600000004</v>
      </c>
    </row>
    <row r="1526" spans="1:1" x14ac:dyDescent="0.3">
      <c r="A1526" s="1">
        <v>3393.6054499999987</v>
      </c>
    </row>
    <row r="1527" spans="1:1" x14ac:dyDescent="0.3">
      <c r="A1527" s="1">
        <v>2686.7404100000003</v>
      </c>
    </row>
    <row r="1528" spans="1:1" x14ac:dyDescent="0.3">
      <c r="A1528" s="1">
        <v>1809.3253000000004</v>
      </c>
    </row>
    <row r="1529" spans="1:1" x14ac:dyDescent="0.3">
      <c r="A1529">
        <v>98.641830000000027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35.014120000000013</v>
      </c>
    </row>
    <row r="1544" spans="1:1" x14ac:dyDescent="0.3">
      <c r="A1544">
        <v>1191.4943500000002</v>
      </c>
    </row>
    <row r="1545" spans="1:1" x14ac:dyDescent="0.3">
      <c r="A1545">
        <v>2014.9921800000002</v>
      </c>
    </row>
    <row r="1546" spans="1:1" x14ac:dyDescent="0.3">
      <c r="A1546" s="1">
        <v>2936.2185100000006</v>
      </c>
    </row>
    <row r="1547" spans="1:1" x14ac:dyDescent="0.3">
      <c r="A1547" s="1">
        <v>3543.5430599999995</v>
      </c>
    </row>
    <row r="1548" spans="1:1" x14ac:dyDescent="0.3">
      <c r="A1548" s="1">
        <v>3746.1224300000003</v>
      </c>
    </row>
    <row r="1549" spans="1:1" x14ac:dyDescent="0.3">
      <c r="A1549" s="1">
        <v>3719.6417399999991</v>
      </c>
    </row>
    <row r="1550" spans="1:1" x14ac:dyDescent="0.3">
      <c r="A1550" s="1">
        <v>2799.2361099999985</v>
      </c>
    </row>
    <row r="1551" spans="1:1" x14ac:dyDescent="0.3">
      <c r="A1551" s="1">
        <v>1037.7794099999996</v>
      </c>
    </row>
    <row r="1552" spans="1:1" x14ac:dyDescent="0.3">
      <c r="A1552">
        <v>521.07884999999987</v>
      </c>
    </row>
    <row r="1553" spans="1:1" x14ac:dyDescent="0.3">
      <c r="A1553">
        <v>108.73072999999999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78.410509999999988</v>
      </c>
    </row>
    <row r="1569" spans="1:1" x14ac:dyDescent="0.3">
      <c r="A1569">
        <v>668.2205899999999</v>
      </c>
    </row>
    <row r="1570" spans="1:1" x14ac:dyDescent="0.3">
      <c r="A1570">
        <v>399.25645999999983</v>
      </c>
    </row>
    <row r="1571" spans="1:1" x14ac:dyDescent="0.3">
      <c r="A1571">
        <v>517.48137000000054</v>
      </c>
    </row>
    <row r="1572" spans="1:1" x14ac:dyDescent="0.3">
      <c r="A1572">
        <v>933.85961999999995</v>
      </c>
    </row>
    <row r="1573" spans="1:1" x14ac:dyDescent="0.3">
      <c r="A1573" s="1">
        <v>1206.3885700000003</v>
      </c>
    </row>
    <row r="1574" spans="1:1" x14ac:dyDescent="0.3">
      <c r="A1574" s="1">
        <v>1892.3548600000004</v>
      </c>
    </row>
    <row r="1575" spans="1:1" x14ac:dyDescent="0.3">
      <c r="A1575" s="1">
        <v>890.36883999999998</v>
      </c>
    </row>
    <row r="1576" spans="1:1" x14ac:dyDescent="0.3">
      <c r="A1576">
        <v>398.50291999999956</v>
      </c>
    </row>
    <row r="1577" spans="1:1" x14ac:dyDescent="0.3">
      <c r="A1577">
        <v>0.97969000000000006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49.165839999999996</v>
      </c>
    </row>
    <row r="1592" spans="1:1" x14ac:dyDescent="0.3">
      <c r="A1592">
        <v>1053.7255000000005</v>
      </c>
    </row>
    <row r="1593" spans="1:1" x14ac:dyDescent="0.3">
      <c r="A1593">
        <v>1831.08581</v>
      </c>
    </row>
    <row r="1594" spans="1:1" x14ac:dyDescent="0.3">
      <c r="A1594" s="1">
        <v>2720.8446000000004</v>
      </c>
    </row>
    <row r="1595" spans="1:1" x14ac:dyDescent="0.3">
      <c r="A1595" s="1">
        <v>3417.8146499999989</v>
      </c>
    </row>
    <row r="1596" spans="1:1" x14ac:dyDescent="0.3">
      <c r="A1596" s="1">
        <v>2345.9520999999995</v>
      </c>
    </row>
    <row r="1597" spans="1:1" x14ac:dyDescent="0.3">
      <c r="A1597" s="1">
        <v>3526.9630899999997</v>
      </c>
    </row>
    <row r="1598" spans="1:1" x14ac:dyDescent="0.3">
      <c r="A1598" s="1">
        <v>3264.1692900000016</v>
      </c>
    </row>
    <row r="1599" spans="1:1" x14ac:dyDescent="0.3">
      <c r="A1599" s="1">
        <v>2716.6621499999997</v>
      </c>
    </row>
    <row r="1600" spans="1:1" x14ac:dyDescent="0.3">
      <c r="A1600" s="1">
        <v>1837.48623</v>
      </c>
    </row>
    <row r="1601" spans="1:1" x14ac:dyDescent="0.3">
      <c r="A1601">
        <v>137.17765999999995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75.92828999999999</v>
      </c>
    </row>
    <row r="1616" spans="1:1" x14ac:dyDescent="0.3">
      <c r="A1616">
        <v>1259.5844800000004</v>
      </c>
    </row>
    <row r="1617" spans="1:1" x14ac:dyDescent="0.3">
      <c r="A1617" s="1">
        <v>2067.45793</v>
      </c>
    </row>
    <row r="1618" spans="1:1" x14ac:dyDescent="0.3">
      <c r="A1618" s="1">
        <v>3139.8680900000018</v>
      </c>
    </row>
    <row r="1619" spans="1:1" x14ac:dyDescent="0.3">
      <c r="A1619" s="1">
        <v>3802.8687599999994</v>
      </c>
    </row>
    <row r="1620" spans="1:1" x14ac:dyDescent="0.3">
      <c r="A1620" s="1">
        <v>3105.6570000000006</v>
      </c>
    </row>
    <row r="1621" spans="1:1" x14ac:dyDescent="0.3">
      <c r="A1621" s="1">
        <v>3369.942070000001</v>
      </c>
    </row>
    <row r="1622" spans="1:1" x14ac:dyDescent="0.3">
      <c r="A1622" s="1">
        <v>2969.8034399999974</v>
      </c>
    </row>
    <row r="1623" spans="1:1" x14ac:dyDescent="0.3">
      <c r="A1623" s="1">
        <v>2713.6302299999979</v>
      </c>
    </row>
    <row r="1624" spans="1:1" x14ac:dyDescent="0.3">
      <c r="A1624" s="1">
        <v>1846.4415300000003</v>
      </c>
    </row>
    <row r="1625" spans="1:1" x14ac:dyDescent="0.3">
      <c r="A1625">
        <v>269.09958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20.566389999999988</v>
      </c>
    </row>
    <row r="1640" spans="1:1" x14ac:dyDescent="0.3">
      <c r="A1640">
        <v>504.29543999999993</v>
      </c>
    </row>
    <row r="1641" spans="1:1" x14ac:dyDescent="0.3">
      <c r="A1641">
        <v>904.95818000000008</v>
      </c>
    </row>
    <row r="1642" spans="1:1" x14ac:dyDescent="0.3">
      <c r="A1642" s="1">
        <v>1100.97</v>
      </c>
    </row>
    <row r="1643" spans="1:1" x14ac:dyDescent="0.3">
      <c r="A1643" s="1">
        <v>1304.9606199999998</v>
      </c>
    </row>
    <row r="1644" spans="1:1" x14ac:dyDescent="0.3">
      <c r="A1644">
        <v>479.37590999999992</v>
      </c>
    </row>
    <row r="1645" spans="1:1" x14ac:dyDescent="0.3">
      <c r="A1645">
        <v>476.22917999999999</v>
      </c>
    </row>
    <row r="1646" spans="1:1" x14ac:dyDescent="0.3">
      <c r="A1646">
        <v>346.81090000000012</v>
      </c>
    </row>
    <row r="1647" spans="1:1" x14ac:dyDescent="0.3">
      <c r="A1647">
        <v>417.22731999999996</v>
      </c>
    </row>
    <row r="1648" spans="1:1" x14ac:dyDescent="0.3">
      <c r="A1648">
        <v>336.97521999999998</v>
      </c>
    </row>
    <row r="1649" spans="1:1" x14ac:dyDescent="0.3">
      <c r="A1649">
        <v>155.65989000000005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1.8284000000000005</v>
      </c>
    </row>
    <row r="1664" spans="1:1" x14ac:dyDescent="0.3">
      <c r="A1664">
        <v>891.52728000000036</v>
      </c>
    </row>
    <row r="1665" spans="1:1" x14ac:dyDescent="0.3">
      <c r="A1665" s="1">
        <v>2137.6356200000005</v>
      </c>
    </row>
    <row r="1666" spans="1:1" x14ac:dyDescent="0.3">
      <c r="A1666" s="1">
        <v>2774.1385299999993</v>
      </c>
    </row>
    <row r="1667" spans="1:1" x14ac:dyDescent="0.3">
      <c r="A1667" s="1">
        <v>1013.2542799999991</v>
      </c>
    </row>
    <row r="1668" spans="1:1" x14ac:dyDescent="0.3">
      <c r="A1668" s="1">
        <v>3548.8675599999992</v>
      </c>
    </row>
    <row r="1669" spans="1:1" x14ac:dyDescent="0.3">
      <c r="A1669" s="1">
        <v>4062.6156000000005</v>
      </c>
    </row>
    <row r="1670" spans="1:1" x14ac:dyDescent="0.3">
      <c r="A1670" s="1">
        <v>3523.7097100000001</v>
      </c>
    </row>
    <row r="1671" spans="1:1" x14ac:dyDescent="0.3">
      <c r="A1671" s="1">
        <v>2736.2370600000008</v>
      </c>
    </row>
    <row r="1672" spans="1:1" x14ac:dyDescent="0.3">
      <c r="A1672" s="1">
        <v>1858.9614000000001</v>
      </c>
    </row>
    <row r="1673" spans="1:1" x14ac:dyDescent="0.3">
      <c r="A1673" s="1">
        <v>891.7657800000004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114.35188999999997</v>
      </c>
    </row>
    <row r="1688" spans="1:1" x14ac:dyDescent="0.3">
      <c r="A1688">
        <v>1057.8933500000003</v>
      </c>
    </row>
    <row r="1689" spans="1:1" x14ac:dyDescent="0.3">
      <c r="A1689" s="1">
        <v>1939.8506700000003</v>
      </c>
    </row>
    <row r="1690" spans="1:1" x14ac:dyDescent="0.3">
      <c r="A1690" s="1">
        <v>2775.5359500000004</v>
      </c>
    </row>
    <row r="1691" spans="1:1" x14ac:dyDescent="0.3">
      <c r="A1691" s="1">
        <v>3693.9752100000001</v>
      </c>
    </row>
    <row r="1692" spans="1:1" x14ac:dyDescent="0.3">
      <c r="A1692" s="1">
        <v>3952.253299999998</v>
      </c>
    </row>
    <row r="1693" spans="1:1" x14ac:dyDescent="0.3">
      <c r="A1693" s="1">
        <v>3986.3685799999985</v>
      </c>
    </row>
    <row r="1694" spans="1:1" x14ac:dyDescent="0.3">
      <c r="A1694" s="1">
        <v>3028.6671300000021</v>
      </c>
    </row>
    <row r="1695" spans="1:1" x14ac:dyDescent="0.3">
      <c r="A1695" s="1">
        <v>2541.7361699999979</v>
      </c>
    </row>
    <row r="1696" spans="1:1" x14ac:dyDescent="0.3">
      <c r="A1696">
        <v>344.66891999999973</v>
      </c>
    </row>
    <row r="1697" spans="1:1" x14ac:dyDescent="0.3">
      <c r="A1697">
        <v>59.374380000000016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8.9310200000000055</v>
      </c>
    </row>
    <row r="1712" spans="1:1" x14ac:dyDescent="0.3">
      <c r="A1712">
        <v>88.893219999999985</v>
      </c>
    </row>
    <row r="1713" spans="1:1" x14ac:dyDescent="0.3">
      <c r="A1713">
        <v>257.87099999999981</v>
      </c>
    </row>
    <row r="1714" spans="1:1" x14ac:dyDescent="0.3">
      <c r="A1714">
        <v>447.20761999999991</v>
      </c>
    </row>
    <row r="1715" spans="1:1" x14ac:dyDescent="0.3">
      <c r="A1715">
        <v>609.10517000000038</v>
      </c>
    </row>
    <row r="1716" spans="1:1" x14ac:dyDescent="0.3">
      <c r="A1716">
        <v>446.16280000000017</v>
      </c>
    </row>
    <row r="1717" spans="1:1" x14ac:dyDescent="0.3">
      <c r="A1717">
        <v>572.38658999999996</v>
      </c>
    </row>
    <row r="1718" spans="1:1" x14ac:dyDescent="0.3">
      <c r="A1718">
        <v>208.93132000000003</v>
      </c>
    </row>
    <row r="1719" spans="1:1" x14ac:dyDescent="0.3">
      <c r="A1719">
        <v>387.37691999999953</v>
      </c>
    </row>
    <row r="1720" spans="1:1" x14ac:dyDescent="0.3">
      <c r="A1720">
        <v>732.97282999999993</v>
      </c>
    </row>
    <row r="1721" spans="1:1" x14ac:dyDescent="0.3">
      <c r="A1721">
        <v>221.6263999999999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152.32368</v>
      </c>
    </row>
    <row r="1736" spans="1:1" x14ac:dyDescent="0.3">
      <c r="A1736">
        <v>626.31847999999991</v>
      </c>
    </row>
    <row r="1737" spans="1:1" x14ac:dyDescent="0.3">
      <c r="A1737">
        <v>1095.1163299999998</v>
      </c>
    </row>
    <row r="1738" spans="1:1" x14ac:dyDescent="0.3">
      <c r="A1738" s="1">
        <v>1348.6635899999999</v>
      </c>
    </row>
    <row r="1739" spans="1:1" x14ac:dyDescent="0.3">
      <c r="A1739">
        <v>854.19511</v>
      </c>
    </row>
    <row r="1740" spans="1:1" x14ac:dyDescent="0.3">
      <c r="A1740">
        <v>334.2401999999999</v>
      </c>
    </row>
    <row r="1741" spans="1:1" x14ac:dyDescent="0.3">
      <c r="A1741">
        <v>481.44085999999999</v>
      </c>
    </row>
    <row r="1742" spans="1:1" x14ac:dyDescent="0.3">
      <c r="A1742">
        <v>632.13940999999966</v>
      </c>
    </row>
    <row r="1743" spans="1:1" x14ac:dyDescent="0.3">
      <c r="A1743" s="1">
        <v>963.32761000000005</v>
      </c>
    </row>
    <row r="1744" spans="1:1" x14ac:dyDescent="0.3">
      <c r="A1744" s="1">
        <v>803.25846000000013</v>
      </c>
    </row>
    <row r="1745" spans="1:1" x14ac:dyDescent="0.3">
      <c r="A1745">
        <v>462.76100999999994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221.40301999999997</v>
      </c>
    </row>
    <row r="1760" spans="1:1" x14ac:dyDescent="0.3">
      <c r="A1760">
        <v>1357.5985599999999</v>
      </c>
    </row>
    <row r="1761" spans="1:1" x14ac:dyDescent="0.3">
      <c r="A1761" s="1">
        <v>2300.714120000001</v>
      </c>
    </row>
    <row r="1762" spans="1:1" x14ac:dyDescent="0.3">
      <c r="A1762" s="1">
        <v>3116.5729400000009</v>
      </c>
    </row>
    <row r="1763" spans="1:1" x14ac:dyDescent="0.3">
      <c r="A1763" s="1">
        <v>2267.8548200000005</v>
      </c>
    </row>
    <row r="1764" spans="1:1" x14ac:dyDescent="0.3">
      <c r="A1764" s="1">
        <v>1363.7419699999991</v>
      </c>
    </row>
    <row r="1765" spans="1:1" x14ac:dyDescent="0.3">
      <c r="A1765" s="1">
        <v>3721.9310900000014</v>
      </c>
    </row>
    <row r="1766" spans="1:1" x14ac:dyDescent="0.3">
      <c r="A1766" s="1">
        <v>2130.7332100000008</v>
      </c>
    </row>
    <row r="1767" spans="1:1" x14ac:dyDescent="0.3">
      <c r="A1767" s="1">
        <v>2556.9615500000004</v>
      </c>
    </row>
    <row r="1768" spans="1:1" x14ac:dyDescent="0.3">
      <c r="A1768" s="1">
        <v>1961.8510999999999</v>
      </c>
    </row>
    <row r="1769" spans="1:1" x14ac:dyDescent="0.3">
      <c r="A1769" s="1">
        <v>996.64711999999986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161.45029999999994</v>
      </c>
    </row>
    <row r="1784" spans="1:1" x14ac:dyDescent="0.3">
      <c r="A1784">
        <v>928.20083999999997</v>
      </c>
    </row>
    <row r="1785" spans="1:1" x14ac:dyDescent="0.3">
      <c r="A1785" s="1">
        <v>1587.6381099999999</v>
      </c>
    </row>
    <row r="1786" spans="1:1" x14ac:dyDescent="0.3">
      <c r="A1786" s="1">
        <v>2665.7570300000002</v>
      </c>
    </row>
    <row r="1787" spans="1:1" x14ac:dyDescent="0.3">
      <c r="A1787" s="1">
        <v>3475.1821100000025</v>
      </c>
    </row>
    <row r="1788" spans="1:1" x14ac:dyDescent="0.3">
      <c r="A1788" s="1">
        <v>3832.0297600000008</v>
      </c>
    </row>
    <row r="1789" spans="1:1" x14ac:dyDescent="0.3">
      <c r="A1789" s="1">
        <v>3798.4945300000022</v>
      </c>
    </row>
    <row r="1790" spans="1:1" x14ac:dyDescent="0.3">
      <c r="A1790" s="1">
        <v>3559.9936500000003</v>
      </c>
    </row>
    <row r="1791" spans="1:1" x14ac:dyDescent="0.3">
      <c r="A1791" s="1">
        <v>2058.2908599999987</v>
      </c>
    </row>
    <row r="1792" spans="1:1" x14ac:dyDescent="0.3">
      <c r="A1792" s="1">
        <v>1679.2171900000001</v>
      </c>
    </row>
    <row r="1793" spans="1:1" x14ac:dyDescent="0.3">
      <c r="A1793">
        <v>360.50476000000003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29.359339999999992</v>
      </c>
    </row>
    <row r="1808" spans="1:1" x14ac:dyDescent="0.3">
      <c r="A1808">
        <v>85.918810000000036</v>
      </c>
    </row>
    <row r="1809" spans="1:1" x14ac:dyDescent="0.3">
      <c r="A1809">
        <v>781.61479000000008</v>
      </c>
    </row>
    <row r="1810" spans="1:1" x14ac:dyDescent="0.3">
      <c r="A1810">
        <v>342.87604000000016</v>
      </c>
    </row>
    <row r="1811" spans="1:1" x14ac:dyDescent="0.3">
      <c r="A1811">
        <v>891.76735999999983</v>
      </c>
    </row>
    <row r="1812" spans="1:1" x14ac:dyDescent="0.3">
      <c r="A1812" s="1">
        <v>1782.4301699999985</v>
      </c>
    </row>
    <row r="1813" spans="1:1" x14ac:dyDescent="0.3">
      <c r="A1813" s="1">
        <v>2063.4841699999988</v>
      </c>
    </row>
    <row r="1814" spans="1:1" x14ac:dyDescent="0.3">
      <c r="A1814" s="1">
        <v>1402.3718400000005</v>
      </c>
    </row>
    <row r="1815" spans="1:1" x14ac:dyDescent="0.3">
      <c r="A1815">
        <v>627.77265000000034</v>
      </c>
    </row>
    <row r="1816" spans="1:1" x14ac:dyDescent="0.3">
      <c r="A1816">
        <v>496.75204000000025</v>
      </c>
    </row>
    <row r="1817" spans="1:1" x14ac:dyDescent="0.3">
      <c r="A1817">
        <v>77.108480000000071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111.98600000000008</v>
      </c>
    </row>
    <row r="1832" spans="1:1" x14ac:dyDescent="0.3">
      <c r="A1832">
        <v>193.78142000000005</v>
      </c>
    </row>
    <row r="1833" spans="1:1" x14ac:dyDescent="0.3">
      <c r="A1833">
        <v>247.99260999999987</v>
      </c>
    </row>
    <row r="1834" spans="1:1" x14ac:dyDescent="0.3">
      <c r="A1834">
        <v>455.84709999999973</v>
      </c>
    </row>
    <row r="1835" spans="1:1" x14ac:dyDescent="0.3">
      <c r="A1835">
        <v>395.3417799999998</v>
      </c>
    </row>
    <row r="1836" spans="1:1" x14ac:dyDescent="0.3">
      <c r="A1836">
        <v>226.31214999999995</v>
      </c>
    </row>
    <row r="1837" spans="1:1" x14ac:dyDescent="0.3">
      <c r="A1837">
        <v>646.84142999999995</v>
      </c>
    </row>
    <row r="1838" spans="1:1" x14ac:dyDescent="0.3">
      <c r="A1838">
        <v>668.68428999999992</v>
      </c>
    </row>
    <row r="1839" spans="1:1" x14ac:dyDescent="0.3">
      <c r="A1839">
        <v>340.35957000000008</v>
      </c>
    </row>
    <row r="1840" spans="1:1" x14ac:dyDescent="0.3">
      <c r="A1840">
        <v>506.73934000000031</v>
      </c>
    </row>
    <row r="1841" spans="1:1" x14ac:dyDescent="0.3">
      <c r="A1841">
        <v>431.92748999999986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33.898650000000018</v>
      </c>
    </row>
    <row r="1856" spans="1:1" x14ac:dyDescent="0.3">
      <c r="A1856">
        <v>289.91103999999996</v>
      </c>
    </row>
    <row r="1857" spans="1:1" x14ac:dyDescent="0.3">
      <c r="A1857">
        <v>687.80596999999955</v>
      </c>
    </row>
    <row r="1858" spans="1:1" x14ac:dyDescent="0.3">
      <c r="A1858">
        <v>956.51535000000013</v>
      </c>
    </row>
    <row r="1859" spans="1:1" x14ac:dyDescent="0.3">
      <c r="A1859">
        <v>768.8844200000002</v>
      </c>
    </row>
    <row r="1860" spans="1:1" x14ac:dyDescent="0.3">
      <c r="A1860">
        <v>387.29060000000015</v>
      </c>
    </row>
    <row r="1861" spans="1:1" x14ac:dyDescent="0.3">
      <c r="A1861">
        <v>360.4430200000001</v>
      </c>
    </row>
    <row r="1862" spans="1:1" x14ac:dyDescent="0.3">
      <c r="A1862">
        <v>495.82199000000026</v>
      </c>
    </row>
    <row r="1863" spans="1:1" x14ac:dyDescent="0.3">
      <c r="A1863">
        <v>165.17317999999997</v>
      </c>
    </row>
    <row r="1864" spans="1:1" x14ac:dyDescent="0.3">
      <c r="A1864" s="1">
        <v>867.45047000000045</v>
      </c>
    </row>
    <row r="1865" spans="1:1" x14ac:dyDescent="0.3">
      <c r="A1865">
        <v>159.91183999999993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40.63451000000002</v>
      </c>
    </row>
    <row r="1880" spans="1:1" x14ac:dyDescent="0.3">
      <c r="A1880">
        <v>246.68915999999999</v>
      </c>
    </row>
    <row r="1881" spans="1:1" x14ac:dyDescent="0.3">
      <c r="A1881">
        <v>383.12964999999997</v>
      </c>
    </row>
    <row r="1882" spans="1:1" x14ac:dyDescent="0.3">
      <c r="A1882">
        <v>542.38265999999999</v>
      </c>
    </row>
    <row r="1883" spans="1:1" x14ac:dyDescent="0.3">
      <c r="A1883">
        <v>812.36728000000016</v>
      </c>
    </row>
    <row r="1884" spans="1:1" x14ac:dyDescent="0.3">
      <c r="A1884" s="1">
        <v>1431.2221800000002</v>
      </c>
    </row>
    <row r="1885" spans="1:1" x14ac:dyDescent="0.3">
      <c r="A1885" s="1">
        <v>1566.9462899999987</v>
      </c>
    </row>
    <row r="1886" spans="1:1" x14ac:dyDescent="0.3">
      <c r="A1886">
        <v>800.72466000000077</v>
      </c>
    </row>
    <row r="1887" spans="1:1" x14ac:dyDescent="0.3">
      <c r="A1887">
        <v>285.88803000000019</v>
      </c>
    </row>
    <row r="1888" spans="1:1" x14ac:dyDescent="0.3">
      <c r="A1888">
        <v>428.29420999999991</v>
      </c>
    </row>
    <row r="1889" spans="1:1" x14ac:dyDescent="0.3">
      <c r="A1889" s="1">
        <v>712.90751999999986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765.20072999999957</v>
      </c>
    </row>
    <row r="1904" spans="1:1" x14ac:dyDescent="0.3">
      <c r="A1904">
        <v>9.1516999999999999</v>
      </c>
    </row>
    <row r="1905" spans="1:1" x14ac:dyDescent="0.3">
      <c r="A1905">
        <v>23.68544</v>
      </c>
    </row>
    <row r="1906" spans="1:1" x14ac:dyDescent="0.3">
      <c r="A1906" s="1">
        <v>1182.47217</v>
      </c>
    </row>
    <row r="1907" spans="1:1" x14ac:dyDescent="0.3">
      <c r="A1907" s="1">
        <v>2886.6642500000003</v>
      </c>
    </row>
    <row r="1908" spans="1:1" x14ac:dyDescent="0.3">
      <c r="A1908" s="1">
        <v>1194.8421499999999</v>
      </c>
    </row>
    <row r="1909" spans="1:1" x14ac:dyDescent="0.3">
      <c r="A1909" s="1">
        <v>1426.7269199999998</v>
      </c>
    </row>
    <row r="1910" spans="1:1" x14ac:dyDescent="0.3">
      <c r="A1910">
        <v>593.10311999999999</v>
      </c>
    </row>
    <row r="1911" spans="1:1" x14ac:dyDescent="0.3">
      <c r="A1911">
        <v>363.95391000000041</v>
      </c>
    </row>
    <row r="1912" spans="1:1" x14ac:dyDescent="0.3">
      <c r="A1912">
        <v>467.41757999999987</v>
      </c>
    </row>
    <row r="1913" spans="1:1" x14ac:dyDescent="0.3">
      <c r="A1913">
        <v>318.68124999999986</v>
      </c>
    </row>
    <row r="1914" spans="1:1" x14ac:dyDescent="0.3">
      <c r="A1914">
        <v>0.17538999999999999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57.906540000000007</v>
      </c>
    </row>
    <row r="1928" spans="1:1" x14ac:dyDescent="0.3">
      <c r="A1928">
        <v>6.1387200000000002</v>
      </c>
    </row>
    <row r="1929" spans="1:1" x14ac:dyDescent="0.3">
      <c r="A1929">
        <v>862.31005999999979</v>
      </c>
    </row>
    <row r="1930" spans="1:1" x14ac:dyDescent="0.3">
      <c r="A1930">
        <v>662.28042000000039</v>
      </c>
    </row>
    <row r="1931" spans="1:1" x14ac:dyDescent="0.3">
      <c r="A1931">
        <v>852.11366000000078</v>
      </c>
    </row>
    <row r="1932" spans="1:1" x14ac:dyDescent="0.3">
      <c r="A1932">
        <v>835.81340000000034</v>
      </c>
    </row>
    <row r="1933" spans="1:1" x14ac:dyDescent="0.3">
      <c r="A1933">
        <v>765.4664200000002</v>
      </c>
    </row>
    <row r="1934" spans="1:1" x14ac:dyDescent="0.3">
      <c r="A1934">
        <v>586.04466000000002</v>
      </c>
    </row>
    <row r="1935" spans="1:1" x14ac:dyDescent="0.3">
      <c r="A1935">
        <v>581.8433</v>
      </c>
    </row>
    <row r="1936" spans="1:1" x14ac:dyDescent="0.3">
      <c r="A1936">
        <v>448.83674999999982</v>
      </c>
    </row>
    <row r="1937" spans="1:1" x14ac:dyDescent="0.3">
      <c r="A1937">
        <v>316.02903000000003</v>
      </c>
    </row>
    <row r="1938" spans="1:1" x14ac:dyDescent="0.3">
      <c r="A1938">
        <v>0.20671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155.47312999999997</v>
      </c>
    </row>
    <row r="1952" spans="1:1" x14ac:dyDescent="0.3">
      <c r="A1952">
        <v>741.79488000000026</v>
      </c>
    </row>
    <row r="1953" spans="1:1" x14ac:dyDescent="0.3">
      <c r="A1953">
        <v>746.38926999999978</v>
      </c>
    </row>
    <row r="1954" spans="1:1" x14ac:dyDescent="0.3">
      <c r="A1954" s="1">
        <v>1818.25387</v>
      </c>
    </row>
    <row r="1955" spans="1:1" x14ac:dyDescent="0.3">
      <c r="A1955">
        <v>558.13763000000029</v>
      </c>
    </row>
    <row r="1956" spans="1:1" x14ac:dyDescent="0.3">
      <c r="A1956">
        <v>448.71529000000021</v>
      </c>
    </row>
    <row r="1957" spans="1:1" x14ac:dyDescent="0.3">
      <c r="A1957" s="1">
        <v>1677.6354799999999</v>
      </c>
    </row>
    <row r="1958" spans="1:1" x14ac:dyDescent="0.3">
      <c r="A1958" s="1">
        <v>1521.8497300000006</v>
      </c>
    </row>
    <row r="1959" spans="1:1" x14ac:dyDescent="0.3">
      <c r="A1959" s="1">
        <v>2778.1511600000013</v>
      </c>
    </row>
    <row r="1960" spans="1:1" x14ac:dyDescent="0.3">
      <c r="A1960" s="1">
        <v>1733.1893500000001</v>
      </c>
    </row>
    <row r="1961" spans="1:1" x14ac:dyDescent="0.3">
      <c r="A1961" s="1">
        <v>1118.7533500000002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304.18601000000007</v>
      </c>
    </row>
    <row r="1976" spans="1:1" x14ac:dyDescent="0.3">
      <c r="A1976">
        <v>778.47264000000007</v>
      </c>
    </row>
    <row r="1977" spans="1:1" x14ac:dyDescent="0.3">
      <c r="A1977">
        <v>535.81291999999996</v>
      </c>
    </row>
    <row r="1978" spans="1:1" x14ac:dyDescent="0.3">
      <c r="A1978">
        <v>455.25190000000032</v>
      </c>
    </row>
    <row r="1979" spans="1:1" x14ac:dyDescent="0.3">
      <c r="A1979">
        <v>319.03097000000008</v>
      </c>
    </row>
    <row r="1980" spans="1:1" x14ac:dyDescent="0.3">
      <c r="A1980" s="1">
        <v>1442.3261299999992</v>
      </c>
    </row>
    <row r="1981" spans="1:1" x14ac:dyDescent="0.3">
      <c r="A1981" s="1">
        <v>2273.4968299999987</v>
      </c>
    </row>
    <row r="1982" spans="1:1" x14ac:dyDescent="0.3">
      <c r="A1982" s="1">
        <v>2229.6706600000002</v>
      </c>
    </row>
    <row r="1983" spans="1:1" x14ac:dyDescent="0.3">
      <c r="A1983" s="1">
        <v>1308.4764500000006</v>
      </c>
    </row>
    <row r="1984" spans="1:1" x14ac:dyDescent="0.3">
      <c r="A1984" s="1">
        <v>856.12351000000046</v>
      </c>
    </row>
    <row r="1985" spans="1:1" x14ac:dyDescent="0.3">
      <c r="A1985" s="1">
        <v>1044.8644199999999</v>
      </c>
    </row>
    <row r="1986" spans="1:1" x14ac:dyDescent="0.3">
      <c r="A1986">
        <v>0.57377999999999996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919.81744999999955</v>
      </c>
    </row>
    <row r="2000" spans="1:1" x14ac:dyDescent="0.3">
      <c r="A2000">
        <v>931.37641999999971</v>
      </c>
    </row>
    <row r="2001" spans="1:1" x14ac:dyDescent="0.3">
      <c r="A2001">
        <v>948.32456999999988</v>
      </c>
    </row>
    <row r="2002" spans="1:1" x14ac:dyDescent="0.3">
      <c r="A2002">
        <v>803.05548999999928</v>
      </c>
    </row>
    <row r="2003" spans="1:1" x14ac:dyDescent="0.3">
      <c r="A2003">
        <v>877.47117000000026</v>
      </c>
    </row>
    <row r="2004" spans="1:1" x14ac:dyDescent="0.3">
      <c r="A2004">
        <v>662.54943000000037</v>
      </c>
    </row>
    <row r="2005" spans="1:1" x14ac:dyDescent="0.3">
      <c r="A2005" s="1">
        <v>1932.3396100000014</v>
      </c>
    </row>
    <row r="2006" spans="1:1" x14ac:dyDescent="0.3">
      <c r="A2006" s="1">
        <v>1672.7889799999996</v>
      </c>
    </row>
    <row r="2007" spans="1:1" x14ac:dyDescent="0.3">
      <c r="A2007">
        <v>703.75905999999941</v>
      </c>
    </row>
    <row r="2008" spans="1:1" x14ac:dyDescent="0.3">
      <c r="A2008">
        <v>818.51806000000022</v>
      </c>
    </row>
    <row r="2009" spans="1:1" x14ac:dyDescent="0.3">
      <c r="A2009">
        <v>346.33410999999973</v>
      </c>
    </row>
    <row r="2010" spans="1:1" x14ac:dyDescent="0.3">
      <c r="A2010">
        <v>0.32072000000000001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207.34694999999994</v>
      </c>
    </row>
    <row r="2024" spans="1:1" x14ac:dyDescent="0.3">
      <c r="A2024">
        <v>1226.09178</v>
      </c>
    </row>
    <row r="2025" spans="1:1" x14ac:dyDescent="0.3">
      <c r="A2025" s="1">
        <v>1780.3726900000006</v>
      </c>
    </row>
    <row r="2026" spans="1:1" x14ac:dyDescent="0.3">
      <c r="A2026" s="1">
        <v>1663.7450499999993</v>
      </c>
    </row>
    <row r="2027" spans="1:1" x14ac:dyDescent="0.3">
      <c r="A2027" s="1">
        <v>1161.1762299999994</v>
      </c>
    </row>
    <row r="2028" spans="1:1" x14ac:dyDescent="0.3">
      <c r="A2028">
        <v>739.48418999999933</v>
      </c>
    </row>
    <row r="2029" spans="1:1" x14ac:dyDescent="0.3">
      <c r="A2029" s="1">
        <v>1134.3722499999997</v>
      </c>
    </row>
    <row r="2030" spans="1:1" x14ac:dyDescent="0.3">
      <c r="A2030">
        <v>722.42962</v>
      </c>
    </row>
    <row r="2031" spans="1:1" x14ac:dyDescent="0.3">
      <c r="A2031">
        <v>488.77823000000024</v>
      </c>
    </row>
    <row r="2032" spans="1:1" x14ac:dyDescent="0.3">
      <c r="A2032">
        <v>699.68842000000006</v>
      </c>
    </row>
    <row r="2033" spans="1:1" x14ac:dyDescent="0.3">
      <c r="A2033">
        <v>454.31758000000025</v>
      </c>
    </row>
    <row r="2034" spans="1:1" x14ac:dyDescent="0.3">
      <c r="A2034">
        <v>0.97592999999999996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9.3349999999999989E-2</v>
      </c>
    </row>
    <row r="2047" spans="1:1" x14ac:dyDescent="0.3">
      <c r="A2047">
        <v>1068.7697599999995</v>
      </c>
    </row>
    <row r="2048" spans="1:1" x14ac:dyDescent="0.3">
      <c r="A2048">
        <v>1659.9909900000002</v>
      </c>
    </row>
    <row r="2049" spans="1:1" x14ac:dyDescent="0.3">
      <c r="A2049" s="1">
        <v>2741.7501399999987</v>
      </c>
    </row>
    <row r="2050" spans="1:1" x14ac:dyDescent="0.3">
      <c r="A2050" s="1">
        <v>3707.5995399999993</v>
      </c>
    </row>
    <row r="2051" spans="1:1" x14ac:dyDescent="0.3">
      <c r="A2051" s="1">
        <v>4352.6839100000034</v>
      </c>
    </row>
    <row r="2052" spans="1:1" x14ac:dyDescent="0.3">
      <c r="A2052" s="1">
        <v>4577.1133399999981</v>
      </c>
    </row>
    <row r="2053" spans="1:1" x14ac:dyDescent="0.3">
      <c r="A2053" s="1">
        <v>4428.5972699999993</v>
      </c>
    </row>
    <row r="2054" spans="1:1" x14ac:dyDescent="0.3">
      <c r="A2054" s="1">
        <v>3030.1492399999997</v>
      </c>
    </row>
    <row r="2055" spans="1:1" x14ac:dyDescent="0.3">
      <c r="A2055">
        <v>762.42193000000043</v>
      </c>
    </row>
    <row r="2056" spans="1:1" x14ac:dyDescent="0.3">
      <c r="A2056" s="1">
        <v>1604.5600900000011</v>
      </c>
    </row>
    <row r="2057" spans="1:1" x14ac:dyDescent="0.3">
      <c r="A2057" s="1">
        <v>1406.9400399999995</v>
      </c>
    </row>
    <row r="2058" spans="1:1" x14ac:dyDescent="0.3">
      <c r="A2058">
        <v>0.32697999999999999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28.828369999999975</v>
      </c>
    </row>
    <row r="2071" spans="1:1" x14ac:dyDescent="0.3">
      <c r="A2071">
        <v>1083.73686</v>
      </c>
    </row>
    <row r="2072" spans="1:1" x14ac:dyDescent="0.3">
      <c r="A2072">
        <v>1719.6429500000002</v>
      </c>
    </row>
    <row r="2073" spans="1:1" x14ac:dyDescent="0.3">
      <c r="A2073" s="1">
        <v>2837.0029399999999</v>
      </c>
    </row>
    <row r="2074" spans="1:1" x14ac:dyDescent="0.3">
      <c r="A2074" s="1">
        <v>3790.7788299999993</v>
      </c>
    </row>
    <row r="2075" spans="1:1" x14ac:dyDescent="0.3">
      <c r="A2075" s="1">
        <v>4435.8576100000009</v>
      </c>
    </row>
    <row r="2076" spans="1:1" x14ac:dyDescent="0.3">
      <c r="A2076" s="1">
        <v>4713.4688299999989</v>
      </c>
    </row>
    <row r="2077" spans="1:1" x14ac:dyDescent="0.3">
      <c r="A2077" s="1">
        <v>4615.2197399999995</v>
      </c>
    </row>
    <row r="2078" spans="1:1" x14ac:dyDescent="0.3">
      <c r="A2078" s="1">
        <v>4163.0346699999991</v>
      </c>
    </row>
    <row r="2079" spans="1:1" x14ac:dyDescent="0.3">
      <c r="A2079" s="1">
        <v>3356.1474299999995</v>
      </c>
    </row>
    <row r="2080" spans="1:1" x14ac:dyDescent="0.3">
      <c r="A2080" s="1">
        <v>2366.2943100000007</v>
      </c>
    </row>
    <row r="2081" spans="1:1" x14ac:dyDescent="0.3">
      <c r="A2081" s="1">
        <v>1553.7592300000003</v>
      </c>
    </row>
    <row r="2082" spans="1:1" x14ac:dyDescent="0.3">
      <c r="A2082">
        <v>1.1312800000000001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45.895459999999986</v>
      </c>
    </row>
    <row r="2096" spans="1:1" x14ac:dyDescent="0.3">
      <c r="A2096">
        <v>492.56326999999976</v>
      </c>
    </row>
    <row r="2097" spans="1:1" x14ac:dyDescent="0.3">
      <c r="A2097">
        <v>787.66759999999988</v>
      </c>
    </row>
    <row r="2098" spans="1:1" x14ac:dyDescent="0.3">
      <c r="A2098">
        <v>863.57846000000086</v>
      </c>
    </row>
    <row r="2099" spans="1:1" x14ac:dyDescent="0.3">
      <c r="A2099" s="1">
        <v>1013.5208199999995</v>
      </c>
    </row>
    <row r="2100" spans="1:1" x14ac:dyDescent="0.3">
      <c r="A2100">
        <v>815.70130999999924</v>
      </c>
    </row>
    <row r="2101" spans="1:1" x14ac:dyDescent="0.3">
      <c r="A2101">
        <v>871.23268000000007</v>
      </c>
    </row>
    <row r="2102" spans="1:1" x14ac:dyDescent="0.3">
      <c r="A2102">
        <v>444.33557999999977</v>
      </c>
    </row>
    <row r="2103" spans="1:1" x14ac:dyDescent="0.3">
      <c r="A2103">
        <v>810.29719000000046</v>
      </c>
    </row>
    <row r="2104" spans="1:1" x14ac:dyDescent="0.3">
      <c r="A2104">
        <v>739.15175000000022</v>
      </c>
    </row>
    <row r="2105" spans="1:1" x14ac:dyDescent="0.3">
      <c r="A2105">
        <v>404.14229000000046</v>
      </c>
    </row>
    <row r="2106" spans="1:1" x14ac:dyDescent="0.3">
      <c r="A2106">
        <v>6.0623000000000005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195.14217000000014</v>
      </c>
    </row>
    <row r="2120" spans="1:1" x14ac:dyDescent="0.3">
      <c r="A2120">
        <v>135.51022999999998</v>
      </c>
    </row>
    <row r="2121" spans="1:1" x14ac:dyDescent="0.3">
      <c r="A2121">
        <v>476.83135000000004</v>
      </c>
    </row>
    <row r="2122" spans="1:1" x14ac:dyDescent="0.3">
      <c r="A2122">
        <v>406.89990000000046</v>
      </c>
    </row>
    <row r="2123" spans="1:1" x14ac:dyDescent="0.3">
      <c r="A2123">
        <v>520.11388000000045</v>
      </c>
    </row>
    <row r="2124" spans="1:1" x14ac:dyDescent="0.3">
      <c r="A2124">
        <v>654.00570000000005</v>
      </c>
    </row>
    <row r="2125" spans="1:1" x14ac:dyDescent="0.3">
      <c r="A2125">
        <v>478.66675000000021</v>
      </c>
    </row>
    <row r="2126" spans="1:1" x14ac:dyDescent="0.3">
      <c r="A2126">
        <v>308.27701000000008</v>
      </c>
    </row>
    <row r="2127" spans="1:1" x14ac:dyDescent="0.3">
      <c r="A2127">
        <v>195.14129999999986</v>
      </c>
    </row>
    <row r="2128" spans="1:1" x14ac:dyDescent="0.3">
      <c r="A2128">
        <v>159.90122000000005</v>
      </c>
    </row>
    <row r="2129" spans="1:1" x14ac:dyDescent="0.3">
      <c r="A2129">
        <v>92.222139999999968</v>
      </c>
    </row>
    <row r="2130" spans="1:1" x14ac:dyDescent="0.3">
      <c r="A2130">
        <v>5.7303100000000002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104.09452000000007</v>
      </c>
    </row>
    <row r="2144" spans="1:1" x14ac:dyDescent="0.3">
      <c r="A2144">
        <v>545.40180000000032</v>
      </c>
    </row>
    <row r="2145" spans="1:1" x14ac:dyDescent="0.3">
      <c r="A2145" s="1">
        <v>1216.6656199999995</v>
      </c>
    </row>
    <row r="2146" spans="1:1" x14ac:dyDescent="0.3">
      <c r="A2146">
        <v>700.35571999999991</v>
      </c>
    </row>
    <row r="2147" spans="1:1" x14ac:dyDescent="0.3">
      <c r="A2147">
        <v>521.14954000000023</v>
      </c>
    </row>
    <row r="2148" spans="1:1" x14ac:dyDescent="0.3">
      <c r="A2148">
        <v>683.45265999999981</v>
      </c>
    </row>
    <row r="2149" spans="1:1" x14ac:dyDescent="0.3">
      <c r="A2149">
        <v>557.18336999999997</v>
      </c>
    </row>
    <row r="2150" spans="1:1" x14ac:dyDescent="0.3">
      <c r="A2150">
        <v>425.16957000000036</v>
      </c>
    </row>
    <row r="2151" spans="1:1" x14ac:dyDescent="0.3">
      <c r="A2151">
        <v>341.95258999999976</v>
      </c>
    </row>
    <row r="2152" spans="1:1" x14ac:dyDescent="0.3">
      <c r="A2152">
        <v>417.93521999999984</v>
      </c>
    </row>
    <row r="2153" spans="1:1" x14ac:dyDescent="0.3">
      <c r="A2153">
        <v>398.44251000000008</v>
      </c>
    </row>
    <row r="2154" spans="1:1" x14ac:dyDescent="0.3">
      <c r="A2154">
        <v>6.6544700000000061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786.71172000000013</v>
      </c>
    </row>
    <row r="2168" spans="1:1" x14ac:dyDescent="0.3">
      <c r="A2168">
        <v>1266.9969100000005</v>
      </c>
    </row>
    <row r="2169" spans="1:1" x14ac:dyDescent="0.3">
      <c r="A2169" s="1">
        <v>2741.5688700000005</v>
      </c>
    </row>
    <row r="2170" spans="1:1" x14ac:dyDescent="0.3">
      <c r="A2170" s="1">
        <v>3685.8431500000002</v>
      </c>
    </row>
    <row r="2171" spans="1:1" x14ac:dyDescent="0.3">
      <c r="A2171" s="1">
        <v>4313.8147199999985</v>
      </c>
    </row>
    <row r="2172" spans="1:1" x14ac:dyDescent="0.3">
      <c r="A2172" s="1">
        <v>4600.3733300000013</v>
      </c>
    </row>
    <row r="2173" spans="1:1" x14ac:dyDescent="0.3">
      <c r="A2173" s="1">
        <v>4496.902500000002</v>
      </c>
    </row>
    <row r="2174" spans="1:1" x14ac:dyDescent="0.3">
      <c r="A2174" s="1">
        <v>4046.2641399999984</v>
      </c>
    </row>
    <row r="2175" spans="1:1" x14ac:dyDescent="0.3">
      <c r="A2175" s="1">
        <v>3271.0730500000009</v>
      </c>
    </row>
    <row r="2176" spans="1:1" x14ac:dyDescent="0.3">
      <c r="A2176" s="1">
        <v>2291.5773800000002</v>
      </c>
    </row>
    <row r="2177" spans="1:1" x14ac:dyDescent="0.3">
      <c r="A2177" s="1">
        <v>1490.5012599999995</v>
      </c>
    </row>
    <row r="2178" spans="1:1" x14ac:dyDescent="0.3">
      <c r="A2178">
        <v>57.543790000000037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88.466059999999942</v>
      </c>
    </row>
    <row r="2191" spans="1:1" x14ac:dyDescent="0.3">
      <c r="A2191">
        <v>1131.1246999999996</v>
      </c>
    </row>
    <row r="2192" spans="1:1" x14ac:dyDescent="0.3">
      <c r="A2192">
        <v>1737.0169000000003</v>
      </c>
    </row>
    <row r="2193" spans="1:1" x14ac:dyDescent="0.3">
      <c r="A2193" s="1">
        <v>2843.4450800000004</v>
      </c>
    </row>
    <row r="2194" spans="1:1" x14ac:dyDescent="0.3">
      <c r="A2194" s="1">
        <v>3698.552819999999</v>
      </c>
    </row>
    <row r="2195" spans="1:1" x14ac:dyDescent="0.3">
      <c r="A2195" s="1">
        <v>4323.9444999999987</v>
      </c>
    </row>
    <row r="2196" spans="1:1" x14ac:dyDescent="0.3">
      <c r="A2196" s="1">
        <v>4599.3841299999995</v>
      </c>
    </row>
    <row r="2197" spans="1:1" x14ac:dyDescent="0.3">
      <c r="A2197" s="1">
        <v>4296.607030000001</v>
      </c>
    </row>
    <row r="2198" spans="1:1" x14ac:dyDescent="0.3">
      <c r="A2198" s="1">
        <v>3872.4356600000006</v>
      </c>
    </row>
    <row r="2199" spans="1:1" x14ac:dyDescent="0.3">
      <c r="A2199" s="1">
        <v>2949.4662000000008</v>
      </c>
    </row>
    <row r="2200" spans="1:1" x14ac:dyDescent="0.3">
      <c r="A2200" s="1">
        <v>2260.099189999999</v>
      </c>
    </row>
    <row r="2201" spans="1:1" x14ac:dyDescent="0.3">
      <c r="A2201" s="1">
        <v>1413.5794499999993</v>
      </c>
    </row>
    <row r="2202" spans="1:1" x14ac:dyDescent="0.3">
      <c r="A2202">
        <v>81.60375999999998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98.784580000000005</v>
      </c>
    </row>
    <row r="2215" spans="1:1" x14ac:dyDescent="0.3">
      <c r="A2215">
        <v>1144.8820300000002</v>
      </c>
    </row>
    <row r="2216" spans="1:1" x14ac:dyDescent="0.3">
      <c r="A2216">
        <v>1747.5497600000001</v>
      </c>
    </row>
    <row r="2217" spans="1:1" x14ac:dyDescent="0.3">
      <c r="A2217" s="1">
        <v>2839.7906800000001</v>
      </c>
    </row>
    <row r="2218" spans="1:1" x14ac:dyDescent="0.3">
      <c r="A2218" s="1">
        <v>3672.1706600000002</v>
      </c>
    </row>
    <row r="2219" spans="1:1" x14ac:dyDescent="0.3">
      <c r="A2219" s="1">
        <v>4247.5417400000006</v>
      </c>
    </row>
    <row r="2220" spans="1:1" x14ac:dyDescent="0.3">
      <c r="A2220" s="1">
        <v>4480.206180000002</v>
      </c>
    </row>
    <row r="2221" spans="1:1" x14ac:dyDescent="0.3">
      <c r="A2221" s="1">
        <v>4226.7438400000001</v>
      </c>
    </row>
    <row r="2222" spans="1:1" x14ac:dyDescent="0.3">
      <c r="A2222" s="1">
        <v>3832.3494599999995</v>
      </c>
    </row>
    <row r="2223" spans="1:1" x14ac:dyDescent="0.3">
      <c r="A2223" s="1">
        <v>3203.520829999999</v>
      </c>
    </row>
    <row r="2224" spans="1:1" x14ac:dyDescent="0.3">
      <c r="A2224" s="1">
        <v>2170.9830399999996</v>
      </c>
    </row>
    <row r="2225" spans="1:1" x14ac:dyDescent="0.3">
      <c r="A2225" s="1">
        <v>1471.5244299999997</v>
      </c>
    </row>
    <row r="2226" spans="1:1" x14ac:dyDescent="0.3">
      <c r="A2226">
        <v>90.279069999999948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14.966740000000003</v>
      </c>
    </row>
    <row r="2239" spans="1:1" x14ac:dyDescent="0.3">
      <c r="A2239">
        <v>1073.0070800000001</v>
      </c>
    </row>
    <row r="2240" spans="1:1" x14ac:dyDescent="0.3">
      <c r="A2240">
        <v>1494.3559700000003</v>
      </c>
    </row>
    <row r="2241" spans="1:1" x14ac:dyDescent="0.3">
      <c r="A2241" s="1">
        <v>2564.7408399999999</v>
      </c>
    </row>
    <row r="2242" spans="1:1" x14ac:dyDescent="0.3">
      <c r="A2242" s="1">
        <v>3414.5282899999979</v>
      </c>
    </row>
    <row r="2243" spans="1:1" x14ac:dyDescent="0.3">
      <c r="A2243" s="1">
        <v>4120.4968099999978</v>
      </c>
    </row>
    <row r="2244" spans="1:1" x14ac:dyDescent="0.3">
      <c r="A2244" s="1">
        <v>3580.4489199999975</v>
      </c>
    </row>
    <row r="2245" spans="1:1" x14ac:dyDescent="0.3">
      <c r="A2245" s="1">
        <v>3111.2236400000011</v>
      </c>
    </row>
    <row r="2246" spans="1:1" x14ac:dyDescent="0.3">
      <c r="A2246" s="1">
        <v>2871.5813999999996</v>
      </c>
    </row>
    <row r="2247" spans="1:1" x14ac:dyDescent="0.3">
      <c r="A2247">
        <v>872.57372999999984</v>
      </c>
    </row>
    <row r="2248" spans="1:1" x14ac:dyDescent="0.3">
      <c r="A2248">
        <v>435.6703100000002</v>
      </c>
    </row>
    <row r="2249" spans="1:1" x14ac:dyDescent="0.3">
      <c r="A2249">
        <v>401.62969999999979</v>
      </c>
    </row>
    <row r="2250" spans="1:1" x14ac:dyDescent="0.3">
      <c r="A2250">
        <v>36.430549999999997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26.609019999999987</v>
      </c>
    </row>
    <row r="2263" spans="1:1" x14ac:dyDescent="0.3">
      <c r="A2263">
        <v>573.07943000000046</v>
      </c>
    </row>
    <row r="2264" spans="1:1" x14ac:dyDescent="0.3">
      <c r="A2264">
        <v>1564.0904599999999</v>
      </c>
    </row>
    <row r="2265" spans="1:1" x14ac:dyDescent="0.3">
      <c r="A2265" s="1">
        <v>2659.6343500000007</v>
      </c>
    </row>
    <row r="2266" spans="1:1" x14ac:dyDescent="0.3">
      <c r="A2266" s="1">
        <v>2682.6746800000001</v>
      </c>
    </row>
    <row r="2267" spans="1:1" x14ac:dyDescent="0.3">
      <c r="A2267" s="1">
        <v>2417.5917299999996</v>
      </c>
    </row>
    <row r="2268" spans="1:1" x14ac:dyDescent="0.3">
      <c r="A2268" s="1">
        <v>2662.952270000002</v>
      </c>
    </row>
    <row r="2269" spans="1:1" x14ac:dyDescent="0.3">
      <c r="A2269" s="1">
        <v>3303.1681500000018</v>
      </c>
    </row>
    <row r="2270" spans="1:1" x14ac:dyDescent="0.3">
      <c r="A2270" s="1">
        <v>1398.8587100000009</v>
      </c>
    </row>
    <row r="2271" spans="1:1" x14ac:dyDescent="0.3">
      <c r="A2271" s="1">
        <v>2837.8839800000005</v>
      </c>
    </row>
    <row r="2272" spans="1:1" x14ac:dyDescent="0.3">
      <c r="A2272" s="1">
        <v>980.71490000000006</v>
      </c>
    </row>
    <row r="2273" spans="1:1" x14ac:dyDescent="0.3">
      <c r="A2273">
        <v>248.11256999999989</v>
      </c>
    </row>
    <row r="2274" spans="1:1" x14ac:dyDescent="0.3">
      <c r="A2274">
        <v>78.932170000000013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146.56706</v>
      </c>
    </row>
    <row r="2287" spans="1:1" x14ac:dyDescent="0.3">
      <c r="A2287">
        <v>982.27090000000021</v>
      </c>
    </row>
    <row r="2288" spans="1:1" x14ac:dyDescent="0.3">
      <c r="A2288">
        <v>1746.6420200000009</v>
      </c>
    </row>
    <row r="2289" spans="1:1" x14ac:dyDescent="0.3">
      <c r="A2289" s="1">
        <v>2803.284169999999</v>
      </c>
    </row>
    <row r="2290" spans="1:1" x14ac:dyDescent="0.3">
      <c r="A2290" s="1">
        <v>3645.7706399999988</v>
      </c>
    </row>
    <row r="2291" spans="1:1" x14ac:dyDescent="0.3">
      <c r="A2291" s="1">
        <v>4071.8250899999989</v>
      </c>
    </row>
    <row r="2292" spans="1:1" x14ac:dyDescent="0.3">
      <c r="A2292" s="1">
        <v>4341.5158599999995</v>
      </c>
    </row>
    <row r="2293" spans="1:1" x14ac:dyDescent="0.3">
      <c r="A2293" s="1">
        <v>4223.7206399999995</v>
      </c>
    </row>
    <row r="2294" spans="1:1" x14ac:dyDescent="0.3">
      <c r="A2294" s="1">
        <v>3852.0311799999986</v>
      </c>
    </row>
    <row r="2295" spans="1:1" x14ac:dyDescent="0.3">
      <c r="A2295" s="1">
        <v>3216.8359899999978</v>
      </c>
    </row>
    <row r="2296" spans="1:1" x14ac:dyDescent="0.3">
      <c r="A2296" s="1">
        <v>2185.5624300000009</v>
      </c>
    </row>
    <row r="2297" spans="1:1" x14ac:dyDescent="0.3">
      <c r="A2297" s="1">
        <v>1442.5027299999999</v>
      </c>
    </row>
    <row r="2298" spans="1:1" x14ac:dyDescent="0.3">
      <c r="A2298">
        <v>101.47812999999998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102.45002000000007</v>
      </c>
    </row>
    <row r="2311" spans="1:1" x14ac:dyDescent="0.3">
      <c r="A2311">
        <v>277.46691000000004</v>
      </c>
    </row>
    <row r="2312" spans="1:1" x14ac:dyDescent="0.3">
      <c r="A2312">
        <v>451.68454000000014</v>
      </c>
    </row>
    <row r="2313" spans="1:1" x14ac:dyDescent="0.3">
      <c r="A2313">
        <v>769.13465000000019</v>
      </c>
    </row>
    <row r="2314" spans="1:1" x14ac:dyDescent="0.3">
      <c r="A2314" s="1">
        <v>2703.5806300000017</v>
      </c>
    </row>
    <row r="2315" spans="1:1" x14ac:dyDescent="0.3">
      <c r="A2315" s="1">
        <v>1773.6733499999998</v>
      </c>
    </row>
    <row r="2316" spans="1:1" x14ac:dyDescent="0.3">
      <c r="A2316" s="1">
        <v>1233.7049299999996</v>
      </c>
    </row>
    <row r="2317" spans="1:1" x14ac:dyDescent="0.3">
      <c r="A2317" s="1">
        <v>1319.2236799999991</v>
      </c>
    </row>
    <row r="2318" spans="1:1" x14ac:dyDescent="0.3">
      <c r="A2318" s="1">
        <v>1063.1915900000004</v>
      </c>
    </row>
    <row r="2319" spans="1:1" x14ac:dyDescent="0.3">
      <c r="A2319" s="1">
        <v>1213.21783</v>
      </c>
    </row>
    <row r="2320" spans="1:1" x14ac:dyDescent="0.3">
      <c r="A2320" s="1">
        <v>974.92047999999988</v>
      </c>
    </row>
    <row r="2321" spans="1:1" x14ac:dyDescent="0.3">
      <c r="A2321" s="1">
        <v>1276.0030800000002</v>
      </c>
    </row>
    <row r="2322" spans="1:1" x14ac:dyDescent="0.3">
      <c r="A2322">
        <v>67.207410000000024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53.823539999999994</v>
      </c>
    </row>
    <row r="2335" spans="1:1" x14ac:dyDescent="0.3">
      <c r="A2335">
        <v>1190.2047500000003</v>
      </c>
    </row>
    <row r="2336" spans="1:1" x14ac:dyDescent="0.3">
      <c r="A2336">
        <v>1708.2637099999997</v>
      </c>
    </row>
    <row r="2337" spans="1:1" x14ac:dyDescent="0.3">
      <c r="A2337" s="1">
        <v>2707.1076100000005</v>
      </c>
    </row>
    <row r="2338" spans="1:1" x14ac:dyDescent="0.3">
      <c r="A2338" s="1">
        <v>3433.6613700000021</v>
      </c>
    </row>
    <row r="2339" spans="1:1" x14ac:dyDescent="0.3">
      <c r="A2339" s="1">
        <v>3937.3882799999997</v>
      </c>
    </row>
    <row r="2340" spans="1:1" x14ac:dyDescent="0.3">
      <c r="A2340" s="1">
        <v>4119.5879800000002</v>
      </c>
    </row>
    <row r="2341" spans="1:1" x14ac:dyDescent="0.3">
      <c r="A2341" s="1">
        <v>4063.1032800000003</v>
      </c>
    </row>
    <row r="2342" spans="1:1" x14ac:dyDescent="0.3">
      <c r="A2342" s="1">
        <v>3630.8095299999991</v>
      </c>
    </row>
    <row r="2343" spans="1:1" x14ac:dyDescent="0.3">
      <c r="A2343" s="1">
        <v>2921.0379500000004</v>
      </c>
    </row>
    <row r="2344" spans="1:1" x14ac:dyDescent="0.3">
      <c r="A2344" s="1">
        <v>2074.9260900000004</v>
      </c>
    </row>
    <row r="2345" spans="1:1" x14ac:dyDescent="0.3">
      <c r="A2345" s="1">
        <v>1393.4725100000001</v>
      </c>
    </row>
    <row r="2346" spans="1:1" x14ac:dyDescent="0.3">
      <c r="A2346">
        <v>123.65785000000001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549.8134399999999</v>
      </c>
    </row>
    <row r="2359" spans="1:1" x14ac:dyDescent="0.3">
      <c r="A2359">
        <v>1165.4287300000005</v>
      </c>
    </row>
    <row r="2360" spans="1:1" x14ac:dyDescent="0.3">
      <c r="A2360">
        <v>1753.54044</v>
      </c>
    </row>
    <row r="2361" spans="1:1" x14ac:dyDescent="0.3">
      <c r="A2361" s="1">
        <v>2756.4078199999999</v>
      </c>
    </row>
    <row r="2362" spans="1:1" x14ac:dyDescent="0.3">
      <c r="A2362" s="1">
        <v>3474.2120799999993</v>
      </c>
    </row>
    <row r="2363" spans="1:1" x14ac:dyDescent="0.3">
      <c r="A2363" s="1">
        <v>3969.3773300000007</v>
      </c>
    </row>
    <row r="2364" spans="1:1" x14ac:dyDescent="0.3">
      <c r="A2364" s="1">
        <v>4223.2937799999991</v>
      </c>
    </row>
    <row r="2365" spans="1:1" x14ac:dyDescent="0.3">
      <c r="A2365" s="1">
        <v>4146.3870299999999</v>
      </c>
    </row>
    <row r="2366" spans="1:1" x14ac:dyDescent="0.3">
      <c r="A2366" s="1">
        <v>3780.075470000002</v>
      </c>
    </row>
    <row r="2367" spans="1:1" x14ac:dyDescent="0.3">
      <c r="A2367" s="1">
        <v>3085.5739000000003</v>
      </c>
    </row>
    <row r="2368" spans="1:1" x14ac:dyDescent="0.3">
      <c r="A2368" s="1">
        <v>2211.6087499999999</v>
      </c>
    </row>
    <row r="2369" spans="1:1" x14ac:dyDescent="0.3">
      <c r="A2369" s="1">
        <v>1512.4296500000009</v>
      </c>
    </row>
    <row r="2370" spans="1:1" x14ac:dyDescent="0.3">
      <c r="A2370">
        <v>184.49262999999999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603.88241999999957</v>
      </c>
    </row>
    <row r="2383" spans="1:1" x14ac:dyDescent="0.3">
      <c r="A2383">
        <v>1092.9943899999998</v>
      </c>
    </row>
    <row r="2384" spans="1:1" x14ac:dyDescent="0.3">
      <c r="A2384">
        <v>1754.4906099999998</v>
      </c>
    </row>
    <row r="2385" spans="1:1" x14ac:dyDescent="0.3">
      <c r="A2385" s="1">
        <v>2816.0716500000003</v>
      </c>
    </row>
    <row r="2386" spans="1:1" x14ac:dyDescent="0.3">
      <c r="A2386" s="1">
        <v>3581.903029999999</v>
      </c>
    </row>
    <row r="2387" spans="1:1" x14ac:dyDescent="0.3">
      <c r="A2387" s="1">
        <v>4047.8090099999995</v>
      </c>
    </row>
    <row r="2388" spans="1:1" x14ac:dyDescent="0.3">
      <c r="A2388" s="1">
        <v>4188.4684999999999</v>
      </c>
    </row>
    <row r="2389" spans="1:1" x14ac:dyDescent="0.3">
      <c r="A2389" s="1">
        <v>4128.8151099999977</v>
      </c>
    </row>
    <row r="2390" spans="1:1" x14ac:dyDescent="0.3">
      <c r="A2390" s="1">
        <v>3822.0236800000007</v>
      </c>
    </row>
    <row r="2391" spans="1:1" x14ac:dyDescent="0.3">
      <c r="A2391" s="1">
        <v>3232.9553899999996</v>
      </c>
    </row>
    <row r="2392" spans="1:1" x14ac:dyDescent="0.3">
      <c r="A2392" s="1">
        <v>1980.3394599999995</v>
      </c>
    </row>
    <row r="2393" spans="1:1" x14ac:dyDescent="0.3">
      <c r="A2393" s="1">
        <v>1382.0009400000004</v>
      </c>
    </row>
    <row r="2394" spans="1:1" x14ac:dyDescent="0.3">
      <c r="A2394">
        <v>79.475270000000037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3.6089899999999981</v>
      </c>
    </row>
    <row r="2407" spans="1:1" x14ac:dyDescent="0.3">
      <c r="A2407">
        <v>70.842430000000064</v>
      </c>
    </row>
    <row r="2408" spans="1:1" x14ac:dyDescent="0.3">
      <c r="A2408">
        <v>260.5006600000001</v>
      </c>
    </row>
    <row r="2409" spans="1:1" x14ac:dyDescent="0.3">
      <c r="A2409">
        <v>823.26918999999953</v>
      </c>
    </row>
    <row r="2410" spans="1:1" x14ac:dyDescent="0.3">
      <c r="A2410">
        <v>734.06771999999989</v>
      </c>
    </row>
    <row r="2411" spans="1:1" x14ac:dyDescent="0.3">
      <c r="A2411">
        <v>451.29282000000018</v>
      </c>
    </row>
    <row r="2412" spans="1:1" x14ac:dyDescent="0.3">
      <c r="A2412">
        <v>371.97198999999978</v>
      </c>
    </row>
    <row r="2413" spans="1:1" x14ac:dyDescent="0.3">
      <c r="A2413" s="1">
        <v>1284.4848400000001</v>
      </c>
    </row>
    <row r="2414" spans="1:1" x14ac:dyDescent="0.3">
      <c r="A2414" s="1">
        <v>1691.2605100000001</v>
      </c>
    </row>
    <row r="2415" spans="1:1" x14ac:dyDescent="0.3">
      <c r="A2415">
        <v>903.18522999999982</v>
      </c>
    </row>
    <row r="2416" spans="1:1" x14ac:dyDescent="0.3">
      <c r="A2416">
        <v>645.21625999999992</v>
      </c>
    </row>
    <row r="2417" spans="1:1" x14ac:dyDescent="0.3">
      <c r="A2417">
        <v>98.122210000000038</v>
      </c>
    </row>
    <row r="2418" spans="1:1" x14ac:dyDescent="0.3">
      <c r="A2418">
        <v>1.6223800000000002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377.50415999999996</v>
      </c>
    </row>
    <row r="2431" spans="1:1" x14ac:dyDescent="0.3">
      <c r="A2431">
        <v>765.99252999999999</v>
      </c>
    </row>
    <row r="2432" spans="1:1" x14ac:dyDescent="0.3">
      <c r="A2432">
        <v>1044.1291700000006</v>
      </c>
    </row>
    <row r="2433" spans="1:1" x14ac:dyDescent="0.3">
      <c r="A2433" s="1">
        <v>1369.5113200000003</v>
      </c>
    </row>
    <row r="2434" spans="1:1" x14ac:dyDescent="0.3">
      <c r="A2434" s="1">
        <v>1595.2301999999991</v>
      </c>
    </row>
    <row r="2435" spans="1:1" x14ac:dyDescent="0.3">
      <c r="A2435" s="1">
        <v>1407.8965399999995</v>
      </c>
    </row>
    <row r="2436" spans="1:1" x14ac:dyDescent="0.3">
      <c r="A2436" s="1">
        <v>2535.5097400000004</v>
      </c>
    </row>
    <row r="2437" spans="1:1" x14ac:dyDescent="0.3">
      <c r="A2437" s="1">
        <v>3703.7201799999998</v>
      </c>
    </row>
    <row r="2438" spans="1:1" x14ac:dyDescent="0.3">
      <c r="A2438" s="1">
        <v>3858.4883599999989</v>
      </c>
    </row>
    <row r="2439" spans="1:1" x14ac:dyDescent="0.3">
      <c r="A2439" s="1">
        <v>3130.5295700000015</v>
      </c>
    </row>
    <row r="2440" spans="1:1" x14ac:dyDescent="0.3">
      <c r="A2440" s="1">
        <v>1935.6478500000005</v>
      </c>
    </row>
    <row r="2441" spans="1:1" x14ac:dyDescent="0.3">
      <c r="A2441" s="1">
        <v>1278.5297099999998</v>
      </c>
    </row>
    <row r="2442" spans="1:1" x14ac:dyDescent="0.3">
      <c r="A2442">
        <v>108.09135999999995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97.265929999999983</v>
      </c>
    </row>
    <row r="2455" spans="1:1" x14ac:dyDescent="0.3">
      <c r="A2455">
        <v>226.64615000000001</v>
      </c>
    </row>
    <row r="2456" spans="1:1" x14ac:dyDescent="0.3">
      <c r="A2456">
        <v>916.69139000000007</v>
      </c>
    </row>
    <row r="2457" spans="1:1" x14ac:dyDescent="0.3">
      <c r="A2457">
        <v>558.87993999999992</v>
      </c>
    </row>
    <row r="2458" spans="1:1" x14ac:dyDescent="0.3">
      <c r="A2458">
        <v>711.81578999999954</v>
      </c>
    </row>
    <row r="2459" spans="1:1" x14ac:dyDescent="0.3">
      <c r="A2459" s="1">
        <v>1750.5148899999997</v>
      </c>
    </row>
    <row r="2460" spans="1:1" x14ac:dyDescent="0.3">
      <c r="A2460" s="1">
        <v>2022.1323399999999</v>
      </c>
    </row>
    <row r="2461" spans="1:1" x14ac:dyDescent="0.3">
      <c r="A2461" s="1">
        <v>2257.5880500000003</v>
      </c>
    </row>
    <row r="2462" spans="1:1" x14ac:dyDescent="0.3">
      <c r="A2462" s="1">
        <v>2300.2153499999995</v>
      </c>
    </row>
    <row r="2463" spans="1:1" x14ac:dyDescent="0.3">
      <c r="A2463" s="1">
        <v>1709.2465099999995</v>
      </c>
    </row>
    <row r="2464" spans="1:1" x14ac:dyDescent="0.3">
      <c r="A2464" s="1">
        <v>1207.9882200000002</v>
      </c>
    </row>
    <row r="2465" spans="1:1" x14ac:dyDescent="0.3">
      <c r="A2465">
        <v>378.94898999999964</v>
      </c>
    </row>
    <row r="2466" spans="1:1" x14ac:dyDescent="0.3">
      <c r="A2466">
        <v>84.793109999999942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389.86433000000028</v>
      </c>
    </row>
    <row r="2479" spans="1:1" x14ac:dyDescent="0.3">
      <c r="A2479">
        <v>593.75748999999985</v>
      </c>
    </row>
    <row r="2480" spans="1:1" x14ac:dyDescent="0.3">
      <c r="A2480">
        <v>493.80493000000007</v>
      </c>
    </row>
    <row r="2481" spans="1:1" x14ac:dyDescent="0.3">
      <c r="A2481" s="1">
        <v>1221.2912900000006</v>
      </c>
    </row>
    <row r="2482" spans="1:1" x14ac:dyDescent="0.3">
      <c r="A2482">
        <v>814.03565999999933</v>
      </c>
    </row>
    <row r="2483" spans="1:1" x14ac:dyDescent="0.3">
      <c r="A2483" s="1">
        <v>1155.2786799999997</v>
      </c>
    </row>
    <row r="2484" spans="1:1" x14ac:dyDescent="0.3">
      <c r="A2484" s="1">
        <v>1107.7948799999997</v>
      </c>
    </row>
    <row r="2485" spans="1:1" x14ac:dyDescent="0.3">
      <c r="A2485" s="1">
        <v>1159.1951200000003</v>
      </c>
    </row>
    <row r="2486" spans="1:1" x14ac:dyDescent="0.3">
      <c r="A2486">
        <v>722.32923999999969</v>
      </c>
    </row>
    <row r="2487" spans="1:1" x14ac:dyDescent="0.3">
      <c r="A2487">
        <v>376.33923000000033</v>
      </c>
    </row>
    <row r="2488" spans="1:1" x14ac:dyDescent="0.3">
      <c r="A2488">
        <v>309.34314000000001</v>
      </c>
    </row>
    <row r="2489" spans="1:1" x14ac:dyDescent="0.3">
      <c r="A2489">
        <v>267.33369000000016</v>
      </c>
    </row>
    <row r="2490" spans="1:1" x14ac:dyDescent="0.3">
      <c r="A2490">
        <v>17.16545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352.64325000000031</v>
      </c>
    </row>
    <row r="2503" spans="1:1" x14ac:dyDescent="0.3">
      <c r="A2503">
        <v>913.57972999999947</v>
      </c>
    </row>
    <row r="2504" spans="1:1" x14ac:dyDescent="0.3">
      <c r="A2504">
        <v>1282.1341800000002</v>
      </c>
    </row>
    <row r="2505" spans="1:1" x14ac:dyDescent="0.3">
      <c r="A2505" s="1">
        <v>1003.9564000000004</v>
      </c>
    </row>
    <row r="2506" spans="1:1" x14ac:dyDescent="0.3">
      <c r="A2506" s="1">
        <v>2366.4596000000015</v>
      </c>
    </row>
    <row r="2507" spans="1:1" x14ac:dyDescent="0.3">
      <c r="A2507">
        <v>761.14425000000074</v>
      </c>
    </row>
    <row r="2508" spans="1:1" x14ac:dyDescent="0.3">
      <c r="A2508" s="1">
        <v>1739.3346600000009</v>
      </c>
    </row>
    <row r="2509" spans="1:1" x14ac:dyDescent="0.3">
      <c r="A2509" s="1">
        <v>2224.3584199999991</v>
      </c>
    </row>
    <row r="2510" spans="1:1" x14ac:dyDescent="0.3">
      <c r="A2510" s="1">
        <v>1501.1058099999993</v>
      </c>
    </row>
    <row r="2511" spans="1:1" x14ac:dyDescent="0.3">
      <c r="A2511">
        <v>734.89214999999967</v>
      </c>
    </row>
    <row r="2512" spans="1:1" x14ac:dyDescent="0.3">
      <c r="A2512">
        <v>515.58686000000012</v>
      </c>
    </row>
    <row r="2513" spans="1:1" x14ac:dyDescent="0.3">
      <c r="A2513">
        <v>316.29050999999987</v>
      </c>
    </row>
    <row r="2514" spans="1:1" x14ac:dyDescent="0.3">
      <c r="A2514">
        <v>116.47133000000007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54.43663999999999</v>
      </c>
    </row>
    <row r="2527" spans="1:1" x14ac:dyDescent="0.3">
      <c r="A2527">
        <v>338.19231999999977</v>
      </c>
    </row>
    <row r="2528" spans="1:1" x14ac:dyDescent="0.3">
      <c r="A2528">
        <v>1098.9368699999995</v>
      </c>
    </row>
    <row r="2529" spans="1:1" x14ac:dyDescent="0.3">
      <c r="A2529" s="1">
        <v>1750.9284599999996</v>
      </c>
    </row>
    <row r="2530" spans="1:1" x14ac:dyDescent="0.3">
      <c r="A2530" s="1">
        <v>2948.6910800000005</v>
      </c>
    </row>
    <row r="2531" spans="1:1" x14ac:dyDescent="0.3">
      <c r="A2531" s="1">
        <v>2631.87673</v>
      </c>
    </row>
    <row r="2532" spans="1:1" x14ac:dyDescent="0.3">
      <c r="A2532" s="1">
        <v>2554.3167199999998</v>
      </c>
    </row>
    <row r="2533" spans="1:1" x14ac:dyDescent="0.3">
      <c r="A2533" s="1">
        <v>2379.6132599999996</v>
      </c>
    </row>
    <row r="2534" spans="1:1" x14ac:dyDescent="0.3">
      <c r="A2534" s="1">
        <v>1922.8939899999996</v>
      </c>
    </row>
    <row r="2535" spans="1:1" x14ac:dyDescent="0.3">
      <c r="A2535" s="1">
        <v>1050.9800500000001</v>
      </c>
    </row>
    <row r="2536" spans="1:1" x14ac:dyDescent="0.3">
      <c r="A2536" s="1">
        <v>1195.4421500000005</v>
      </c>
    </row>
    <row r="2537" spans="1:1" x14ac:dyDescent="0.3">
      <c r="A2537" s="1">
        <v>921.20779000000005</v>
      </c>
    </row>
    <row r="2538" spans="1:1" x14ac:dyDescent="0.3">
      <c r="A2538">
        <v>588.98588999999993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364.81208999999978</v>
      </c>
    </row>
    <row r="2551" spans="1:1" x14ac:dyDescent="0.3">
      <c r="A2551">
        <v>1281.2800200000011</v>
      </c>
    </row>
    <row r="2552" spans="1:1" x14ac:dyDescent="0.3">
      <c r="A2552">
        <v>1932.5033199999998</v>
      </c>
    </row>
    <row r="2553" spans="1:1" x14ac:dyDescent="0.3">
      <c r="A2553" s="1">
        <v>2917.0856400000007</v>
      </c>
    </row>
    <row r="2554" spans="1:1" x14ac:dyDescent="0.3">
      <c r="A2554" s="1">
        <v>3715.3934600000025</v>
      </c>
    </row>
    <row r="2555" spans="1:1" x14ac:dyDescent="0.3">
      <c r="A2555" s="1">
        <v>4165.2477500000005</v>
      </c>
    </row>
    <row r="2556" spans="1:1" x14ac:dyDescent="0.3">
      <c r="A2556" s="1">
        <v>4379.238110000003</v>
      </c>
    </row>
    <row r="2557" spans="1:1" x14ac:dyDescent="0.3">
      <c r="A2557" s="1">
        <v>4303.7689199999986</v>
      </c>
    </row>
    <row r="2558" spans="1:1" x14ac:dyDescent="0.3">
      <c r="A2558" s="1">
        <v>3898.3745299999996</v>
      </c>
    </row>
    <row r="2559" spans="1:1" x14ac:dyDescent="0.3">
      <c r="A2559" s="1">
        <v>3194.0382</v>
      </c>
    </row>
    <row r="2560" spans="1:1" x14ac:dyDescent="0.3">
      <c r="A2560" s="1">
        <v>2297.2912500000007</v>
      </c>
    </row>
    <row r="2561" spans="1:1" x14ac:dyDescent="0.3">
      <c r="A2561" s="1">
        <v>1539.2026500000002</v>
      </c>
    </row>
    <row r="2562" spans="1:1" x14ac:dyDescent="0.3">
      <c r="A2562">
        <v>497.2978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776.53284000000065</v>
      </c>
    </row>
    <row r="2575" spans="1:1" x14ac:dyDescent="0.3">
      <c r="A2575">
        <v>1352.2523900000001</v>
      </c>
    </row>
    <row r="2576" spans="1:1" x14ac:dyDescent="0.3">
      <c r="A2576">
        <v>1981.08194</v>
      </c>
    </row>
    <row r="2577" spans="1:1" x14ac:dyDescent="0.3">
      <c r="A2577" s="1">
        <v>2964.9861399999995</v>
      </c>
    </row>
    <row r="2578" spans="1:1" x14ac:dyDescent="0.3">
      <c r="A2578" s="1">
        <v>3710.6572099999994</v>
      </c>
    </row>
    <row r="2579" spans="1:1" x14ac:dyDescent="0.3">
      <c r="A2579" s="1">
        <v>4209.12086</v>
      </c>
    </row>
    <row r="2580" spans="1:1" x14ac:dyDescent="0.3">
      <c r="A2580" s="1">
        <v>4414.0914899999971</v>
      </c>
    </row>
    <row r="2581" spans="1:1" x14ac:dyDescent="0.3">
      <c r="A2581" s="1">
        <v>4289.3619999999983</v>
      </c>
    </row>
    <row r="2582" spans="1:1" x14ac:dyDescent="0.3">
      <c r="A2582" s="1">
        <v>3956.6367199999991</v>
      </c>
    </row>
    <row r="2583" spans="1:1" x14ac:dyDescent="0.3">
      <c r="A2583" s="1">
        <v>3247.5316099999982</v>
      </c>
    </row>
    <row r="2584" spans="1:1" x14ac:dyDescent="0.3">
      <c r="A2584" s="1">
        <v>2281.7243599999997</v>
      </c>
    </row>
    <row r="2585" spans="1:1" x14ac:dyDescent="0.3">
      <c r="A2585" s="1">
        <v>1549.30781</v>
      </c>
    </row>
    <row r="2586" spans="1:1" x14ac:dyDescent="0.3">
      <c r="A2586" s="1">
        <v>745.99208999999985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790.09171000000015</v>
      </c>
    </row>
    <row r="2599" spans="1:1" x14ac:dyDescent="0.3">
      <c r="A2599">
        <v>1414.8887000000007</v>
      </c>
    </row>
    <row r="2600" spans="1:1" x14ac:dyDescent="0.3">
      <c r="A2600">
        <v>2073.9811600000007</v>
      </c>
    </row>
    <row r="2601" spans="1:1" x14ac:dyDescent="0.3">
      <c r="A2601" s="1">
        <v>3067.3167500000009</v>
      </c>
    </row>
    <row r="2602" spans="1:1" x14ac:dyDescent="0.3">
      <c r="A2602" s="1">
        <v>3907.4340400000001</v>
      </c>
    </row>
    <row r="2603" spans="1:1" x14ac:dyDescent="0.3">
      <c r="A2603" s="1">
        <v>4429.6168300000008</v>
      </c>
    </row>
    <row r="2604" spans="1:1" x14ac:dyDescent="0.3">
      <c r="A2604" s="1">
        <v>4664.3758100000032</v>
      </c>
    </row>
    <row r="2605" spans="1:1" x14ac:dyDescent="0.3">
      <c r="A2605" s="1">
        <v>4555.4287600000016</v>
      </c>
    </row>
    <row r="2606" spans="1:1" x14ac:dyDescent="0.3">
      <c r="A2606" s="1">
        <v>4149.5870500000001</v>
      </c>
    </row>
    <row r="2607" spans="1:1" x14ac:dyDescent="0.3">
      <c r="A2607" s="1">
        <v>3406.0328300000006</v>
      </c>
    </row>
    <row r="2608" spans="1:1" x14ac:dyDescent="0.3">
      <c r="A2608" s="1">
        <v>2452.2529300000015</v>
      </c>
    </row>
    <row r="2609" spans="1:1" x14ac:dyDescent="0.3">
      <c r="A2609" s="1">
        <v>1740.46351</v>
      </c>
    </row>
    <row r="2610" spans="1:1" x14ac:dyDescent="0.3">
      <c r="A2610" s="1">
        <v>762.06415000000038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700.35695999999973</v>
      </c>
    </row>
    <row r="2623" spans="1:1" x14ac:dyDescent="0.3">
      <c r="A2623">
        <v>1346.57662</v>
      </c>
    </row>
    <row r="2624" spans="1:1" x14ac:dyDescent="0.3">
      <c r="A2624">
        <v>1989.8340100000003</v>
      </c>
    </row>
    <row r="2625" spans="1:1" x14ac:dyDescent="0.3">
      <c r="A2625" s="1">
        <v>2989.0442899999994</v>
      </c>
    </row>
    <row r="2626" spans="1:1" x14ac:dyDescent="0.3">
      <c r="A2626" s="1">
        <v>3759.6493200000014</v>
      </c>
    </row>
    <row r="2627" spans="1:1" x14ac:dyDescent="0.3">
      <c r="A2627" s="1">
        <v>4275.0445399999999</v>
      </c>
    </row>
    <row r="2628" spans="1:1" x14ac:dyDescent="0.3">
      <c r="A2628" s="1">
        <v>4436.1840499999998</v>
      </c>
    </row>
    <row r="2629" spans="1:1" x14ac:dyDescent="0.3">
      <c r="A2629" s="1">
        <v>4356.3260099999998</v>
      </c>
    </row>
    <row r="2630" spans="1:1" x14ac:dyDescent="0.3">
      <c r="A2630" s="1">
        <v>3922.7721800000004</v>
      </c>
    </row>
    <row r="2631" spans="1:1" x14ac:dyDescent="0.3">
      <c r="A2631" s="1">
        <v>3222.7959999999985</v>
      </c>
    </row>
    <row r="2632" spans="1:1" x14ac:dyDescent="0.3">
      <c r="A2632" s="1">
        <v>2346.2644800000007</v>
      </c>
    </row>
    <row r="2633" spans="1:1" x14ac:dyDescent="0.3">
      <c r="A2633" s="1">
        <v>1682.8579100000002</v>
      </c>
    </row>
    <row r="2634" spans="1:1" x14ac:dyDescent="0.3">
      <c r="A2634" s="1">
        <v>744.32693999999947</v>
      </c>
    </row>
    <row r="2635" spans="1:1" x14ac:dyDescent="0.3">
      <c r="A2635">
        <v>0.12151999999999999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3.7483600000000035</v>
      </c>
    </row>
    <row r="2646" spans="1:1" x14ac:dyDescent="0.3">
      <c r="A2646">
        <v>787.9550499999998</v>
      </c>
    </row>
    <row r="2647" spans="1:1" x14ac:dyDescent="0.3">
      <c r="A2647">
        <v>1406.1137500000004</v>
      </c>
    </row>
    <row r="2648" spans="1:1" x14ac:dyDescent="0.3">
      <c r="A2648">
        <v>2034.0099499999992</v>
      </c>
    </row>
    <row r="2649" spans="1:1" x14ac:dyDescent="0.3">
      <c r="A2649" s="1">
        <v>2980.8314999999993</v>
      </c>
    </row>
    <row r="2650" spans="1:1" x14ac:dyDescent="0.3">
      <c r="A2650" s="1">
        <v>3746.7044900000001</v>
      </c>
    </row>
    <row r="2651" spans="1:1" x14ac:dyDescent="0.3">
      <c r="A2651" s="1">
        <v>4176.7269299999998</v>
      </c>
    </row>
    <row r="2652" spans="1:1" x14ac:dyDescent="0.3">
      <c r="A2652" s="1">
        <v>4135.0307299999995</v>
      </c>
    </row>
    <row r="2653" spans="1:1" x14ac:dyDescent="0.3">
      <c r="A2653" s="1">
        <v>4139.0122000000019</v>
      </c>
    </row>
    <row r="2654" spans="1:1" x14ac:dyDescent="0.3">
      <c r="A2654" s="1">
        <v>3945.1561999999999</v>
      </c>
    </row>
    <row r="2655" spans="1:1" x14ac:dyDescent="0.3">
      <c r="A2655" s="1">
        <v>3191.3771499999984</v>
      </c>
    </row>
    <row r="2656" spans="1:1" x14ac:dyDescent="0.3">
      <c r="A2656" s="1">
        <v>2340.5742900000009</v>
      </c>
    </row>
    <row r="2657" spans="1:1" x14ac:dyDescent="0.3">
      <c r="A2657" s="1">
        <v>1706.6405199999997</v>
      </c>
    </row>
    <row r="2658" spans="1:1" x14ac:dyDescent="0.3">
      <c r="A2658" s="1">
        <v>805.74138000000005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4.6719999999999998E-2</v>
      </c>
    </row>
    <row r="2670" spans="1:1" x14ac:dyDescent="0.3">
      <c r="A2670">
        <v>821.13285000000008</v>
      </c>
    </row>
    <row r="2671" spans="1:1" x14ac:dyDescent="0.3">
      <c r="A2671">
        <v>1390.4171799999997</v>
      </c>
    </row>
    <row r="2672" spans="1:1" x14ac:dyDescent="0.3">
      <c r="A2672">
        <v>2033.1918399999997</v>
      </c>
    </row>
    <row r="2673" spans="1:1" x14ac:dyDescent="0.3">
      <c r="A2673" s="1">
        <v>3005.3303100000003</v>
      </c>
    </row>
    <row r="2674" spans="1:1" x14ac:dyDescent="0.3">
      <c r="A2674" s="1">
        <v>3753.9734399999984</v>
      </c>
    </row>
    <row r="2675" spans="1:1" x14ac:dyDescent="0.3">
      <c r="A2675" s="1">
        <v>4195.1278899999998</v>
      </c>
    </row>
    <row r="2676" spans="1:1" x14ac:dyDescent="0.3">
      <c r="A2676" s="1">
        <v>4420.1382299999977</v>
      </c>
    </row>
    <row r="2677" spans="1:1" x14ac:dyDescent="0.3">
      <c r="A2677" s="1">
        <v>4359.1290900000004</v>
      </c>
    </row>
    <row r="2678" spans="1:1" x14ac:dyDescent="0.3">
      <c r="A2678" s="1">
        <v>3957.4769899999978</v>
      </c>
    </row>
    <row r="2679" spans="1:1" x14ac:dyDescent="0.3">
      <c r="A2679" s="1">
        <v>3291.0411500000005</v>
      </c>
    </row>
    <row r="2680" spans="1:1" x14ac:dyDescent="0.3">
      <c r="A2680" s="1">
        <v>2397.8945799999997</v>
      </c>
    </row>
    <row r="2681" spans="1:1" x14ac:dyDescent="0.3">
      <c r="A2681" s="1">
        <v>1756.3968499999999</v>
      </c>
    </row>
    <row r="2682" spans="1:1" x14ac:dyDescent="0.3">
      <c r="A2682" s="1">
        <v>890.80917999999974</v>
      </c>
    </row>
    <row r="2683" spans="1:1" x14ac:dyDescent="0.3">
      <c r="A2683">
        <v>0.26433999999999996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554.16009999999994</v>
      </c>
    </row>
    <row r="2695" spans="1:1" x14ac:dyDescent="0.3">
      <c r="A2695">
        <v>743.26703999999995</v>
      </c>
    </row>
    <row r="2696" spans="1:1" x14ac:dyDescent="0.3">
      <c r="A2696">
        <v>1730.682759999999</v>
      </c>
    </row>
    <row r="2697" spans="1:1" x14ac:dyDescent="0.3">
      <c r="A2697">
        <v>716.33318000000043</v>
      </c>
    </row>
    <row r="2698" spans="1:1" x14ac:dyDescent="0.3">
      <c r="A2698" s="1">
        <v>1181.4309600000001</v>
      </c>
    </row>
    <row r="2699" spans="1:1" x14ac:dyDescent="0.3">
      <c r="A2699" s="1">
        <v>1092.7273199999995</v>
      </c>
    </row>
    <row r="2700" spans="1:1" x14ac:dyDescent="0.3">
      <c r="A2700">
        <v>683.34310999999991</v>
      </c>
    </row>
    <row r="2701" spans="1:1" x14ac:dyDescent="0.3">
      <c r="A2701" s="1">
        <v>1005.6885299999997</v>
      </c>
    </row>
    <row r="2702" spans="1:1" x14ac:dyDescent="0.3">
      <c r="A2702">
        <v>623.02530999999999</v>
      </c>
    </row>
    <row r="2703" spans="1:1" x14ac:dyDescent="0.3">
      <c r="A2703">
        <v>694.42275000000041</v>
      </c>
    </row>
    <row r="2704" spans="1:1" x14ac:dyDescent="0.3">
      <c r="A2704">
        <v>493.19810000000018</v>
      </c>
    </row>
    <row r="2705" spans="1:1" x14ac:dyDescent="0.3">
      <c r="A2705">
        <v>702.55126000000052</v>
      </c>
    </row>
    <row r="2706" spans="1:1" x14ac:dyDescent="0.3">
      <c r="A2706" s="1">
        <v>729.4818699999995</v>
      </c>
    </row>
    <row r="2707" spans="1:1" x14ac:dyDescent="0.3">
      <c r="A2707">
        <v>0.59257000000000004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537.21259000000043</v>
      </c>
    </row>
    <row r="2719" spans="1:1" x14ac:dyDescent="0.3">
      <c r="A2719">
        <v>797.63912999999991</v>
      </c>
    </row>
    <row r="2720" spans="1:1" x14ac:dyDescent="0.3">
      <c r="A2720">
        <v>764.97578999999973</v>
      </c>
    </row>
    <row r="2721" spans="1:1" x14ac:dyDescent="0.3">
      <c r="A2721" s="1">
        <v>1926.5988500000012</v>
      </c>
    </row>
    <row r="2722" spans="1:1" x14ac:dyDescent="0.3">
      <c r="A2722" s="1">
        <v>1355.3227199999985</v>
      </c>
    </row>
    <row r="2723" spans="1:1" x14ac:dyDescent="0.3">
      <c r="A2723" s="1">
        <v>1296.7932099999991</v>
      </c>
    </row>
    <row r="2724" spans="1:1" x14ac:dyDescent="0.3">
      <c r="A2724">
        <v>625.73860999999999</v>
      </c>
    </row>
    <row r="2725" spans="1:1" x14ac:dyDescent="0.3">
      <c r="A2725">
        <v>584.95981000000029</v>
      </c>
    </row>
    <row r="2726" spans="1:1" x14ac:dyDescent="0.3">
      <c r="A2726">
        <v>775.38210999999967</v>
      </c>
    </row>
    <row r="2727" spans="1:1" x14ac:dyDescent="0.3">
      <c r="A2727">
        <v>511.45911999999987</v>
      </c>
    </row>
    <row r="2728" spans="1:1" x14ac:dyDescent="0.3">
      <c r="A2728">
        <v>416.85018999999983</v>
      </c>
    </row>
    <row r="2729" spans="1:1" x14ac:dyDescent="0.3">
      <c r="A2729">
        <v>261.85765999999984</v>
      </c>
    </row>
    <row r="2730" spans="1:1" x14ac:dyDescent="0.3">
      <c r="A2730">
        <v>247.58658999999986</v>
      </c>
    </row>
    <row r="2731" spans="1:1" x14ac:dyDescent="0.3">
      <c r="A2731">
        <v>0.65521000000000007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140.95870000000008</v>
      </c>
    </row>
    <row r="2743" spans="1:1" x14ac:dyDescent="0.3">
      <c r="A2743">
        <v>424.73824000000025</v>
      </c>
    </row>
    <row r="2744" spans="1:1" x14ac:dyDescent="0.3">
      <c r="A2744">
        <v>657.09342000000026</v>
      </c>
    </row>
    <row r="2745" spans="1:1" x14ac:dyDescent="0.3">
      <c r="A2745">
        <v>838.81105000000002</v>
      </c>
    </row>
    <row r="2746" spans="1:1" x14ac:dyDescent="0.3">
      <c r="A2746">
        <v>811.86819999999943</v>
      </c>
    </row>
    <row r="2747" spans="1:1" x14ac:dyDescent="0.3">
      <c r="A2747">
        <v>685.09561999999926</v>
      </c>
    </row>
    <row r="2748" spans="1:1" x14ac:dyDescent="0.3">
      <c r="A2748" s="1">
        <v>1007.1223400000011</v>
      </c>
    </row>
    <row r="2749" spans="1:1" x14ac:dyDescent="0.3">
      <c r="A2749" s="1">
        <v>1046.9534700000008</v>
      </c>
    </row>
    <row r="2750" spans="1:1" x14ac:dyDescent="0.3">
      <c r="A2750">
        <v>773.79791999999986</v>
      </c>
    </row>
    <row r="2751" spans="1:1" x14ac:dyDescent="0.3">
      <c r="A2751">
        <v>525.87834999999939</v>
      </c>
    </row>
    <row r="2752" spans="1:1" x14ac:dyDescent="0.3">
      <c r="A2752">
        <v>822.2104699999993</v>
      </c>
    </row>
    <row r="2753" spans="1:1" x14ac:dyDescent="0.3">
      <c r="A2753">
        <v>738.43898000000058</v>
      </c>
    </row>
    <row r="2754" spans="1:1" x14ac:dyDescent="0.3">
      <c r="A2754">
        <v>303.41670999999997</v>
      </c>
    </row>
    <row r="2755" spans="1:1" x14ac:dyDescent="0.3">
      <c r="A2755">
        <v>0.81307000000000007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275.48131000000029</v>
      </c>
    </row>
    <row r="2767" spans="1:1" x14ac:dyDescent="0.3">
      <c r="A2767">
        <v>1384.3681499999998</v>
      </c>
    </row>
    <row r="2768" spans="1:1" x14ac:dyDescent="0.3">
      <c r="A2768" s="1">
        <v>1953.7296100000012</v>
      </c>
    </row>
    <row r="2769" spans="1:1" x14ac:dyDescent="0.3">
      <c r="A2769" s="1">
        <v>1865.5249399999993</v>
      </c>
    </row>
    <row r="2770" spans="1:1" x14ac:dyDescent="0.3">
      <c r="A2770" s="1">
        <v>2830.3756800000006</v>
      </c>
    </row>
    <row r="2771" spans="1:1" x14ac:dyDescent="0.3">
      <c r="A2771" s="1">
        <v>3358.8546699999993</v>
      </c>
    </row>
    <row r="2772" spans="1:1" x14ac:dyDescent="0.3">
      <c r="A2772" s="1">
        <v>1189.0955499999998</v>
      </c>
    </row>
    <row r="2773" spans="1:1" x14ac:dyDescent="0.3">
      <c r="A2773" s="1">
        <v>3240.2945200000013</v>
      </c>
    </row>
    <row r="2774" spans="1:1" x14ac:dyDescent="0.3">
      <c r="A2774" s="1">
        <v>3505.9813799999993</v>
      </c>
    </row>
    <row r="2775" spans="1:1" x14ac:dyDescent="0.3">
      <c r="A2775" s="1">
        <v>2624.3149700000013</v>
      </c>
    </row>
    <row r="2776" spans="1:1" x14ac:dyDescent="0.3">
      <c r="A2776" s="1">
        <v>1777.8615599999994</v>
      </c>
    </row>
    <row r="2777" spans="1:1" x14ac:dyDescent="0.3">
      <c r="A2777" s="1">
        <v>1598.1225599999998</v>
      </c>
    </row>
    <row r="2778" spans="1:1" x14ac:dyDescent="0.3">
      <c r="A2778" s="1">
        <v>719.05948999999987</v>
      </c>
    </row>
    <row r="2779" spans="1:1" x14ac:dyDescent="0.3">
      <c r="A2779">
        <v>0.95713999999999999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26.029199999999989</v>
      </c>
    </row>
    <row r="2790" spans="1:1" x14ac:dyDescent="0.3">
      <c r="A2790">
        <v>821.11886999999956</v>
      </c>
    </row>
    <row r="2791" spans="1:1" x14ac:dyDescent="0.3">
      <c r="A2791">
        <v>1389.3128499999993</v>
      </c>
    </row>
    <row r="2792" spans="1:1" x14ac:dyDescent="0.3">
      <c r="A2792" s="1">
        <v>1531.3415500000003</v>
      </c>
    </row>
    <row r="2793" spans="1:1" x14ac:dyDescent="0.3">
      <c r="A2793" s="1">
        <v>2864.8818500000007</v>
      </c>
    </row>
    <row r="2794" spans="1:1" x14ac:dyDescent="0.3">
      <c r="A2794" s="1">
        <v>3933.8651399999999</v>
      </c>
    </row>
    <row r="2795" spans="1:1" x14ac:dyDescent="0.3">
      <c r="A2795" s="1">
        <v>3606.6747999999993</v>
      </c>
    </row>
    <row r="2796" spans="1:1" x14ac:dyDescent="0.3">
      <c r="A2796" s="1">
        <v>2937.1978599999984</v>
      </c>
    </row>
    <row r="2797" spans="1:1" x14ac:dyDescent="0.3">
      <c r="A2797" s="1">
        <v>4377.6910700000017</v>
      </c>
    </row>
    <row r="2798" spans="1:1" x14ac:dyDescent="0.3">
      <c r="A2798" s="1">
        <v>1131.7099800000001</v>
      </c>
    </row>
    <row r="2799" spans="1:1" x14ac:dyDescent="0.3">
      <c r="A2799" s="1">
        <v>1979.0762500000001</v>
      </c>
    </row>
    <row r="2800" spans="1:1" x14ac:dyDescent="0.3">
      <c r="A2800" s="1">
        <v>2134.0360900000001</v>
      </c>
    </row>
    <row r="2801" spans="1:1" x14ac:dyDescent="0.3">
      <c r="A2801" s="1">
        <v>1475.6339200000002</v>
      </c>
    </row>
    <row r="2802" spans="1:1" x14ac:dyDescent="0.3">
      <c r="A2802" s="1">
        <v>899.26547000000028</v>
      </c>
    </row>
    <row r="2803" spans="1:1" x14ac:dyDescent="0.3">
      <c r="A2803">
        <v>0.44724999999999998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45.551370000000041</v>
      </c>
    </row>
    <row r="2814" spans="1:1" x14ac:dyDescent="0.3">
      <c r="A2814">
        <v>944.02760999999941</v>
      </c>
    </row>
    <row r="2815" spans="1:1" x14ac:dyDescent="0.3">
      <c r="A2815">
        <v>1488.5456399999996</v>
      </c>
    </row>
    <row r="2816" spans="1:1" x14ac:dyDescent="0.3">
      <c r="A2816">
        <v>2176.1577300000004</v>
      </c>
    </row>
    <row r="2817" spans="1:1" x14ac:dyDescent="0.3">
      <c r="A2817" s="1">
        <v>3139.8946100000003</v>
      </c>
    </row>
    <row r="2818" spans="1:1" x14ac:dyDescent="0.3">
      <c r="A2818" s="1">
        <v>3913.3668299999995</v>
      </c>
    </row>
    <row r="2819" spans="1:1" x14ac:dyDescent="0.3">
      <c r="A2819" s="1">
        <v>4254.1216100000011</v>
      </c>
    </row>
    <row r="2820" spans="1:1" x14ac:dyDescent="0.3">
      <c r="A2820" s="1">
        <v>4185.8356400000011</v>
      </c>
    </row>
    <row r="2821" spans="1:1" x14ac:dyDescent="0.3">
      <c r="A2821" s="1">
        <v>4397.6634299999996</v>
      </c>
    </row>
    <row r="2822" spans="1:1" x14ac:dyDescent="0.3">
      <c r="A2822" s="1">
        <v>3397.1123299999981</v>
      </c>
    </row>
    <row r="2823" spans="1:1" x14ac:dyDescent="0.3">
      <c r="A2823" s="1">
        <v>3184.9995900000008</v>
      </c>
    </row>
    <row r="2824" spans="1:1" x14ac:dyDescent="0.3">
      <c r="A2824" s="1">
        <v>2058.4841700000002</v>
      </c>
    </row>
    <row r="2825" spans="1:1" x14ac:dyDescent="0.3">
      <c r="A2825" s="1">
        <v>1543.5851900000005</v>
      </c>
    </row>
    <row r="2826" spans="1:1" x14ac:dyDescent="0.3">
      <c r="A2826">
        <v>465.38619999999958</v>
      </c>
    </row>
    <row r="2827" spans="1:1" x14ac:dyDescent="0.3">
      <c r="A2827">
        <v>0.94461000000000006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52.057059999999986</v>
      </c>
    </row>
    <row r="2838" spans="1:1" x14ac:dyDescent="0.3">
      <c r="A2838">
        <v>948.6606799999995</v>
      </c>
    </row>
    <row r="2839" spans="1:1" x14ac:dyDescent="0.3">
      <c r="A2839">
        <v>1345.4205900000011</v>
      </c>
    </row>
    <row r="2840" spans="1:1" x14ac:dyDescent="0.3">
      <c r="A2840">
        <v>2123.0819699999997</v>
      </c>
    </row>
    <row r="2841" spans="1:1" x14ac:dyDescent="0.3">
      <c r="A2841" s="1">
        <v>3034.2789900000007</v>
      </c>
    </row>
    <row r="2842" spans="1:1" x14ac:dyDescent="0.3">
      <c r="A2842" s="1">
        <v>3744.0810899999992</v>
      </c>
    </row>
    <row r="2843" spans="1:1" x14ac:dyDescent="0.3">
      <c r="A2843" s="1">
        <v>4220.6265000000012</v>
      </c>
    </row>
    <row r="2844" spans="1:1" x14ac:dyDescent="0.3">
      <c r="A2844" s="1">
        <v>4474.3774100000019</v>
      </c>
    </row>
    <row r="2845" spans="1:1" x14ac:dyDescent="0.3">
      <c r="A2845" s="1">
        <v>4457.2846200000022</v>
      </c>
    </row>
    <row r="2846" spans="1:1" x14ac:dyDescent="0.3">
      <c r="A2846" s="1">
        <v>4040.8610399999998</v>
      </c>
    </row>
    <row r="2847" spans="1:1" x14ac:dyDescent="0.3">
      <c r="A2847" s="1">
        <v>2642.2796399999997</v>
      </c>
    </row>
    <row r="2848" spans="1:1" x14ac:dyDescent="0.3">
      <c r="A2848" s="1">
        <v>1721.892309999999</v>
      </c>
    </row>
    <row r="2849" spans="1:1" x14ac:dyDescent="0.3">
      <c r="A2849" s="1">
        <v>1588.4102000000005</v>
      </c>
    </row>
    <row r="2850" spans="1:1" x14ac:dyDescent="0.3">
      <c r="A2850" s="1">
        <v>899.97396000000015</v>
      </c>
    </row>
    <row r="2851" spans="1:1" x14ac:dyDescent="0.3">
      <c r="A2851">
        <v>5.6076799999999931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62.391229999999993</v>
      </c>
    </row>
    <row r="2862" spans="1:1" x14ac:dyDescent="0.3">
      <c r="A2862">
        <v>928.21785000000034</v>
      </c>
    </row>
    <row r="2863" spans="1:1" x14ac:dyDescent="0.3">
      <c r="A2863">
        <v>1509.5157000000011</v>
      </c>
    </row>
    <row r="2864" spans="1:1" x14ac:dyDescent="0.3">
      <c r="A2864" s="1">
        <v>2129.1686799999989</v>
      </c>
    </row>
    <row r="2865" spans="1:1" x14ac:dyDescent="0.3">
      <c r="A2865" s="1">
        <v>3008.5862800000009</v>
      </c>
    </row>
    <row r="2866" spans="1:1" x14ac:dyDescent="0.3">
      <c r="A2866" s="1">
        <v>3832.9045599999995</v>
      </c>
    </row>
    <row r="2867" spans="1:1" x14ac:dyDescent="0.3">
      <c r="A2867" s="1">
        <v>4221.2146700000003</v>
      </c>
    </row>
    <row r="2868" spans="1:1" x14ac:dyDescent="0.3">
      <c r="A2868" s="1">
        <v>4612.5061799999985</v>
      </c>
    </row>
    <row r="2869" spans="1:1" x14ac:dyDescent="0.3">
      <c r="A2869" s="1">
        <v>4546.6999100000012</v>
      </c>
    </row>
    <row r="2870" spans="1:1" x14ac:dyDescent="0.3">
      <c r="A2870" s="1">
        <v>4158.0550300000004</v>
      </c>
    </row>
    <row r="2871" spans="1:1" x14ac:dyDescent="0.3">
      <c r="A2871" s="1">
        <v>3066.6354499999993</v>
      </c>
    </row>
    <row r="2872" spans="1:1" x14ac:dyDescent="0.3">
      <c r="A2872" s="1">
        <v>2522.2252700000008</v>
      </c>
    </row>
    <row r="2873" spans="1:1" x14ac:dyDescent="0.3">
      <c r="A2873" s="1">
        <v>1840.1633400000001</v>
      </c>
    </row>
    <row r="2874" spans="1:1" x14ac:dyDescent="0.3">
      <c r="A2874" s="1">
        <v>931.8182400000004</v>
      </c>
    </row>
    <row r="2875" spans="1:1" x14ac:dyDescent="0.3">
      <c r="A2875">
        <v>3.8423100000000008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253.51287000000011</v>
      </c>
    </row>
    <row r="2887" spans="1:1" x14ac:dyDescent="0.3">
      <c r="A2887">
        <v>954.34436000000005</v>
      </c>
    </row>
    <row r="2888" spans="1:1" x14ac:dyDescent="0.3">
      <c r="A2888" s="1">
        <v>1394.2112999999999</v>
      </c>
    </row>
    <row r="2889" spans="1:1" x14ac:dyDescent="0.3">
      <c r="A2889" s="1">
        <v>2305.2863700000003</v>
      </c>
    </row>
    <row r="2890" spans="1:1" x14ac:dyDescent="0.3">
      <c r="A2890" s="1">
        <v>3237.4677400000032</v>
      </c>
    </row>
    <row r="2891" spans="1:1" x14ac:dyDescent="0.3">
      <c r="A2891" s="1">
        <v>4068.3079199999997</v>
      </c>
    </row>
    <row r="2892" spans="1:1" x14ac:dyDescent="0.3">
      <c r="A2892" s="1">
        <v>4452.2000000000016</v>
      </c>
    </row>
    <row r="2893" spans="1:1" x14ac:dyDescent="0.3">
      <c r="A2893" s="1">
        <v>4057.6016999999993</v>
      </c>
    </row>
    <row r="2894" spans="1:1" x14ac:dyDescent="0.3">
      <c r="A2894" s="1">
        <v>3710.7509999999979</v>
      </c>
    </row>
    <row r="2895" spans="1:1" x14ac:dyDescent="0.3">
      <c r="A2895" s="1">
        <v>3006.503529999999</v>
      </c>
    </row>
    <row r="2896" spans="1:1" x14ac:dyDescent="0.3">
      <c r="A2896" s="1">
        <v>1471.0790600000005</v>
      </c>
    </row>
    <row r="2897" spans="1:1" x14ac:dyDescent="0.3">
      <c r="A2897" s="1">
        <v>863.3131199999998</v>
      </c>
    </row>
    <row r="2898" spans="1:1" x14ac:dyDescent="0.3">
      <c r="A2898">
        <v>555.82798999999977</v>
      </c>
    </row>
    <row r="2899" spans="1:1" x14ac:dyDescent="0.3">
      <c r="A2899">
        <v>3.3387099999999998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13.64193</v>
      </c>
    </row>
    <row r="2910" spans="1:1" x14ac:dyDescent="0.3">
      <c r="A2910">
        <v>573.7789800000005</v>
      </c>
    </row>
    <row r="2911" spans="1:1" x14ac:dyDescent="0.3">
      <c r="A2911">
        <v>1513.6219999999998</v>
      </c>
    </row>
    <row r="2912" spans="1:1" x14ac:dyDescent="0.3">
      <c r="A2912">
        <v>3.4351799999999999</v>
      </c>
    </row>
    <row r="2913" spans="1:1" x14ac:dyDescent="0.3">
      <c r="A2913" s="1">
        <v>3232.5732200000007</v>
      </c>
    </row>
    <row r="2914" spans="1:1" x14ac:dyDescent="0.3">
      <c r="A2914" s="1">
        <v>3987.4683300000015</v>
      </c>
    </row>
    <row r="2915" spans="1:1" x14ac:dyDescent="0.3">
      <c r="A2915" s="1">
        <v>4435.6591600000002</v>
      </c>
    </row>
    <row r="2916" spans="1:1" x14ac:dyDescent="0.3">
      <c r="A2916" s="1">
        <v>4447.2512999999981</v>
      </c>
    </row>
    <row r="2917" spans="1:1" x14ac:dyDescent="0.3">
      <c r="A2917" s="1">
        <v>4256.3038699999997</v>
      </c>
    </row>
    <row r="2918" spans="1:1" x14ac:dyDescent="0.3">
      <c r="A2918" s="1">
        <v>3839.5569100000002</v>
      </c>
    </row>
    <row r="2919" spans="1:1" x14ac:dyDescent="0.3">
      <c r="A2919" s="1">
        <v>3379.1815799999981</v>
      </c>
    </row>
    <row r="2920" spans="1:1" x14ac:dyDescent="0.3">
      <c r="A2920" s="1">
        <v>2466.3773900000001</v>
      </c>
    </row>
    <row r="2921" spans="1:1" x14ac:dyDescent="0.3">
      <c r="A2921" s="1">
        <v>1814.2909199999995</v>
      </c>
    </row>
    <row r="2922" spans="1:1" x14ac:dyDescent="0.3">
      <c r="A2922" s="1">
        <v>1003.8787199999997</v>
      </c>
    </row>
    <row r="2923" spans="1:1" x14ac:dyDescent="0.3">
      <c r="A2923">
        <v>25.036849999999994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354.26406999999972</v>
      </c>
    </row>
    <row r="2934" spans="1:1" x14ac:dyDescent="0.3">
      <c r="A2934">
        <v>969.22999999999968</v>
      </c>
    </row>
    <row r="2935" spans="1:1" x14ac:dyDescent="0.3">
      <c r="A2935">
        <v>1500.3831800000005</v>
      </c>
    </row>
    <row r="2936" spans="1:1" x14ac:dyDescent="0.3">
      <c r="A2936" s="1">
        <v>2243.7133300000005</v>
      </c>
    </row>
    <row r="2937" spans="1:1" x14ac:dyDescent="0.3">
      <c r="A2937" s="1">
        <v>3201.5112799999997</v>
      </c>
    </row>
    <row r="2938" spans="1:1" x14ac:dyDescent="0.3">
      <c r="A2938" s="1">
        <v>3536.3746900000001</v>
      </c>
    </row>
    <row r="2939" spans="1:1" x14ac:dyDescent="0.3">
      <c r="A2939" s="1">
        <v>3461.1636100000014</v>
      </c>
    </row>
    <row r="2940" spans="1:1" x14ac:dyDescent="0.3">
      <c r="A2940" s="1">
        <v>3333.2761299999997</v>
      </c>
    </row>
    <row r="2941" spans="1:1" x14ac:dyDescent="0.3">
      <c r="A2941" s="1">
        <v>2945.2442600000004</v>
      </c>
    </row>
    <row r="2942" spans="1:1" x14ac:dyDescent="0.3">
      <c r="A2942" s="1">
        <v>2509.0847999999987</v>
      </c>
    </row>
    <row r="2943" spans="1:1" x14ac:dyDescent="0.3">
      <c r="A2943" s="1">
        <v>1765.9320500000008</v>
      </c>
    </row>
    <row r="2944" spans="1:1" x14ac:dyDescent="0.3">
      <c r="A2944" s="1">
        <v>2449.4804600000007</v>
      </c>
    </row>
    <row r="2945" spans="1:1" x14ac:dyDescent="0.3">
      <c r="A2945" s="1">
        <v>1760.5451900000007</v>
      </c>
    </row>
    <row r="2946" spans="1:1" x14ac:dyDescent="0.3">
      <c r="A2946" s="1">
        <v>1033.9509900000005</v>
      </c>
    </row>
    <row r="2947" spans="1:1" x14ac:dyDescent="0.3">
      <c r="A2947">
        <v>28.102390000000014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347.52033999999975</v>
      </c>
    </row>
    <row r="2958" spans="1:1" x14ac:dyDescent="0.3">
      <c r="A2958">
        <v>974.69293000000005</v>
      </c>
    </row>
    <row r="2959" spans="1:1" x14ac:dyDescent="0.3">
      <c r="A2959">
        <v>1045.9099900000003</v>
      </c>
    </row>
    <row r="2960" spans="1:1" x14ac:dyDescent="0.3">
      <c r="A2960" s="1">
        <v>2053.6544000000008</v>
      </c>
    </row>
    <row r="2961" spans="1:1" x14ac:dyDescent="0.3">
      <c r="A2961" s="1">
        <v>3048.9070000000002</v>
      </c>
    </row>
    <row r="2962" spans="1:1" x14ac:dyDescent="0.3">
      <c r="A2962" s="1">
        <v>3643.0780500000001</v>
      </c>
    </row>
    <row r="2963" spans="1:1" x14ac:dyDescent="0.3">
      <c r="A2963" s="1">
        <v>2663.8290900000002</v>
      </c>
    </row>
    <row r="2964" spans="1:1" x14ac:dyDescent="0.3">
      <c r="A2964" s="1">
        <v>3393.4110099999989</v>
      </c>
    </row>
    <row r="2965" spans="1:1" x14ac:dyDescent="0.3">
      <c r="A2965" s="1">
        <v>3690.7645300000004</v>
      </c>
    </row>
    <row r="2966" spans="1:1" x14ac:dyDescent="0.3">
      <c r="A2966" s="1">
        <v>3611.007750000002</v>
      </c>
    </row>
    <row r="2967" spans="1:1" x14ac:dyDescent="0.3">
      <c r="A2967" s="1">
        <v>2660.1332599999996</v>
      </c>
    </row>
    <row r="2968" spans="1:1" x14ac:dyDescent="0.3">
      <c r="A2968" s="1">
        <v>2448.2943000000005</v>
      </c>
    </row>
    <row r="2969" spans="1:1" x14ac:dyDescent="0.3">
      <c r="A2969" s="1">
        <v>1816.3302699999992</v>
      </c>
    </row>
    <row r="2970" spans="1:1" x14ac:dyDescent="0.3">
      <c r="A2970">
        <v>517.49845999999991</v>
      </c>
    </row>
    <row r="2971" spans="1:1" x14ac:dyDescent="0.3">
      <c r="A2971">
        <v>0.13905999999999999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315.85293999999993</v>
      </c>
    </row>
    <row r="2982" spans="1:1" x14ac:dyDescent="0.3">
      <c r="A2982">
        <v>1051.8729700000004</v>
      </c>
    </row>
    <row r="2983" spans="1:1" x14ac:dyDescent="0.3">
      <c r="A2983">
        <v>1583.7958500000002</v>
      </c>
    </row>
    <row r="2984" spans="1:1" x14ac:dyDescent="0.3">
      <c r="A2984" s="1">
        <v>2348.9609699999992</v>
      </c>
    </row>
    <row r="2985" spans="1:1" x14ac:dyDescent="0.3">
      <c r="A2985" s="1">
        <v>3112.6728399999988</v>
      </c>
    </row>
    <row r="2986" spans="1:1" x14ac:dyDescent="0.3">
      <c r="A2986" s="1">
        <v>3994.4854200000009</v>
      </c>
    </row>
    <row r="2987" spans="1:1" x14ac:dyDescent="0.3">
      <c r="A2987" s="1">
        <v>4329.7085000000015</v>
      </c>
    </row>
    <row r="2988" spans="1:1" x14ac:dyDescent="0.3">
      <c r="A2988" s="1">
        <v>4538.5465000000004</v>
      </c>
    </row>
    <row r="2989" spans="1:1" x14ac:dyDescent="0.3">
      <c r="A2989" s="1">
        <v>3594.8719900000015</v>
      </c>
    </row>
    <row r="2990" spans="1:1" x14ac:dyDescent="0.3">
      <c r="A2990" s="1">
        <v>3054.0527000000002</v>
      </c>
    </row>
    <row r="2991" spans="1:1" x14ac:dyDescent="0.3">
      <c r="A2991" s="1">
        <v>2545.4971100000016</v>
      </c>
    </row>
    <row r="2992" spans="1:1" x14ac:dyDescent="0.3">
      <c r="A2992" s="1">
        <v>2039.1759799999998</v>
      </c>
    </row>
    <row r="2993" spans="1:1" x14ac:dyDescent="0.3">
      <c r="A2993" s="1">
        <v>1264.2588899999994</v>
      </c>
    </row>
    <row r="2994" spans="1:1" x14ac:dyDescent="0.3">
      <c r="A2994">
        <v>394.61771000000005</v>
      </c>
    </row>
    <row r="2995" spans="1:1" x14ac:dyDescent="0.3">
      <c r="A2995">
        <v>22.49956000000001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1.6257000000000015</v>
      </c>
    </row>
    <row r="3006" spans="1:1" x14ac:dyDescent="0.3">
      <c r="A3006">
        <v>326.90224999999981</v>
      </c>
    </row>
    <row r="3007" spans="1:1" x14ac:dyDescent="0.3">
      <c r="A3007">
        <v>932.12441000000024</v>
      </c>
    </row>
    <row r="3008" spans="1:1" x14ac:dyDescent="0.3">
      <c r="A3008" s="1">
        <v>1786.4601200000002</v>
      </c>
    </row>
    <row r="3009" spans="1:1" x14ac:dyDescent="0.3">
      <c r="A3009" s="1">
        <v>3114.9500599999997</v>
      </c>
    </row>
    <row r="3010" spans="1:1" x14ac:dyDescent="0.3">
      <c r="A3010" s="1">
        <v>4096.4125299999996</v>
      </c>
    </row>
    <row r="3011" spans="1:1" x14ac:dyDescent="0.3">
      <c r="A3011" s="1">
        <v>4557.6967500000001</v>
      </c>
    </row>
    <row r="3012" spans="1:1" x14ac:dyDescent="0.3">
      <c r="A3012" s="1">
        <v>4863.2468099999987</v>
      </c>
    </row>
    <row r="3013" spans="1:1" x14ac:dyDescent="0.3">
      <c r="A3013" s="1">
        <v>4757.124569999999</v>
      </c>
    </row>
    <row r="3014" spans="1:1" x14ac:dyDescent="0.3">
      <c r="A3014" s="1">
        <v>4200.7327500000029</v>
      </c>
    </row>
    <row r="3015" spans="1:1" x14ac:dyDescent="0.3">
      <c r="A3015" s="1">
        <v>3581.3311200000016</v>
      </c>
    </row>
    <row r="3016" spans="1:1" x14ac:dyDescent="0.3">
      <c r="A3016" s="1">
        <v>2670.9249799999989</v>
      </c>
    </row>
    <row r="3017" spans="1:1" x14ac:dyDescent="0.3">
      <c r="A3017" s="1">
        <v>1906.3789699999995</v>
      </c>
    </row>
    <row r="3018" spans="1:1" x14ac:dyDescent="0.3">
      <c r="A3018" s="1">
        <v>1134.0240300000003</v>
      </c>
    </row>
    <row r="3019" spans="1:1" x14ac:dyDescent="0.3">
      <c r="A3019">
        <v>61.374589999999984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387.76202999999992</v>
      </c>
    </row>
    <row r="3030" spans="1:1" x14ac:dyDescent="0.3">
      <c r="A3030">
        <v>1018.0851099999996</v>
      </c>
    </row>
    <row r="3031" spans="1:1" x14ac:dyDescent="0.3">
      <c r="A3031">
        <v>1554.0264899999988</v>
      </c>
    </row>
    <row r="3032" spans="1:1" x14ac:dyDescent="0.3">
      <c r="A3032" s="1">
        <v>2320.8319500000002</v>
      </c>
    </row>
    <row r="3033" spans="1:1" x14ac:dyDescent="0.3">
      <c r="A3033" s="1">
        <v>3288.1298900000002</v>
      </c>
    </row>
    <row r="3034" spans="1:1" x14ac:dyDescent="0.3">
      <c r="A3034" s="1">
        <v>4118.3223300000018</v>
      </c>
    </row>
    <row r="3035" spans="1:1" x14ac:dyDescent="0.3">
      <c r="A3035" s="1">
        <v>4541.0055200000006</v>
      </c>
    </row>
    <row r="3036" spans="1:1" x14ac:dyDescent="0.3">
      <c r="A3036" s="1">
        <v>4775.0956400000014</v>
      </c>
    </row>
    <row r="3037" spans="1:1" x14ac:dyDescent="0.3">
      <c r="A3037" s="1">
        <v>4636.3843700000016</v>
      </c>
    </row>
    <row r="3038" spans="1:1" x14ac:dyDescent="0.3">
      <c r="A3038" s="1">
        <v>4268.8776500000031</v>
      </c>
    </row>
    <row r="3039" spans="1:1" x14ac:dyDescent="0.3">
      <c r="A3039" s="1">
        <v>3478.1604200000011</v>
      </c>
    </row>
    <row r="3040" spans="1:1" x14ac:dyDescent="0.3">
      <c r="A3040" s="1">
        <v>2574.4971400000013</v>
      </c>
    </row>
    <row r="3041" spans="1:1" x14ac:dyDescent="0.3">
      <c r="A3041" s="1">
        <v>1869.7912799999997</v>
      </c>
    </row>
    <row r="3042" spans="1:1" x14ac:dyDescent="0.3">
      <c r="A3042" s="1">
        <v>1119.38375</v>
      </c>
    </row>
    <row r="3043" spans="1:1" x14ac:dyDescent="0.3">
      <c r="A3043">
        <v>74.831270000000032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385.69631000000004</v>
      </c>
    </row>
    <row r="3054" spans="1:1" x14ac:dyDescent="0.3">
      <c r="A3054">
        <v>1027.3649400000002</v>
      </c>
    </row>
    <row r="3055" spans="1:1" x14ac:dyDescent="0.3">
      <c r="A3055">
        <v>1521.9682399999995</v>
      </c>
    </row>
    <row r="3056" spans="1:1" x14ac:dyDescent="0.3">
      <c r="A3056" s="1">
        <v>2272.3111400000003</v>
      </c>
    </row>
    <row r="3057" spans="1:1" x14ac:dyDescent="0.3">
      <c r="A3057" s="1">
        <v>3193.9448500000008</v>
      </c>
    </row>
    <row r="3058" spans="1:1" x14ac:dyDescent="0.3">
      <c r="A3058" s="1">
        <v>3966.554790000002</v>
      </c>
    </row>
    <row r="3059" spans="1:1" x14ac:dyDescent="0.3">
      <c r="A3059" s="1">
        <v>4401.4203799999996</v>
      </c>
    </row>
    <row r="3060" spans="1:1" x14ac:dyDescent="0.3">
      <c r="A3060" s="1">
        <v>4540.2029600000005</v>
      </c>
    </row>
    <row r="3061" spans="1:1" x14ac:dyDescent="0.3">
      <c r="A3061" s="1">
        <v>4531.5993000000026</v>
      </c>
    </row>
    <row r="3062" spans="1:1" x14ac:dyDescent="0.3">
      <c r="A3062" s="1">
        <v>4127.038489999999</v>
      </c>
    </row>
    <row r="3063" spans="1:1" x14ac:dyDescent="0.3">
      <c r="A3063" s="1">
        <v>3370.7314499999989</v>
      </c>
    </row>
    <row r="3064" spans="1:1" x14ac:dyDescent="0.3">
      <c r="A3064" s="1">
        <v>2561.081749999998</v>
      </c>
    </row>
    <row r="3065" spans="1:1" x14ac:dyDescent="0.3">
      <c r="A3065" s="1">
        <v>1832.8986600000012</v>
      </c>
    </row>
    <row r="3066" spans="1:1" x14ac:dyDescent="0.3">
      <c r="A3066" s="1">
        <v>1104.8085200000003</v>
      </c>
    </row>
    <row r="3067" spans="1:1" x14ac:dyDescent="0.3">
      <c r="A3067">
        <v>100.90539000000005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403.36552</v>
      </c>
    </row>
    <row r="3078" spans="1:1" x14ac:dyDescent="0.3">
      <c r="A3078">
        <v>1022.4653500000007</v>
      </c>
    </row>
    <row r="3079" spans="1:1" x14ac:dyDescent="0.3">
      <c r="A3079">
        <v>1536.12688</v>
      </c>
    </row>
    <row r="3080" spans="1:1" x14ac:dyDescent="0.3">
      <c r="A3080" s="1">
        <v>2298.8742000000002</v>
      </c>
    </row>
    <row r="3081" spans="1:1" x14ac:dyDescent="0.3">
      <c r="A3081" s="1">
        <v>3295.4494999999993</v>
      </c>
    </row>
    <row r="3082" spans="1:1" x14ac:dyDescent="0.3">
      <c r="A3082" s="1">
        <v>4086.46119</v>
      </c>
    </row>
    <row r="3083" spans="1:1" x14ac:dyDescent="0.3">
      <c r="A3083" s="1">
        <v>4526.7511700000005</v>
      </c>
    </row>
    <row r="3084" spans="1:1" x14ac:dyDescent="0.3">
      <c r="A3084" s="1">
        <v>4759.2848499999991</v>
      </c>
    </row>
    <row r="3085" spans="1:1" x14ac:dyDescent="0.3">
      <c r="A3085" s="1">
        <v>4570.1794500000015</v>
      </c>
    </row>
    <row r="3086" spans="1:1" x14ac:dyDescent="0.3">
      <c r="A3086" s="1">
        <v>4191.8494100000007</v>
      </c>
    </row>
    <row r="3087" spans="1:1" x14ac:dyDescent="0.3">
      <c r="A3087" s="1">
        <v>3488.7729000000004</v>
      </c>
    </row>
    <row r="3088" spans="1:1" x14ac:dyDescent="0.3">
      <c r="A3088" s="1">
        <v>2582.510859999999</v>
      </c>
    </row>
    <row r="3089" spans="1:1" x14ac:dyDescent="0.3">
      <c r="A3089" s="1">
        <v>1843.0895599999997</v>
      </c>
    </row>
    <row r="3090" spans="1:1" x14ac:dyDescent="0.3">
      <c r="A3090" s="1">
        <v>1106.3563199999996</v>
      </c>
    </row>
    <row r="3091" spans="1:1" x14ac:dyDescent="0.3">
      <c r="A3091">
        <v>269.45242999999994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391.23934000000014</v>
      </c>
    </row>
    <row r="3102" spans="1:1" x14ac:dyDescent="0.3">
      <c r="A3102">
        <v>1024.9760000000006</v>
      </c>
    </row>
    <row r="3103" spans="1:1" x14ac:dyDescent="0.3">
      <c r="A3103">
        <v>1438.0507899999996</v>
      </c>
    </row>
    <row r="3104" spans="1:1" x14ac:dyDescent="0.3">
      <c r="A3104" s="1">
        <v>2298.13751</v>
      </c>
    </row>
    <row r="3105" spans="1:1" x14ac:dyDescent="0.3">
      <c r="A3105" s="1">
        <v>3282.3153599999987</v>
      </c>
    </row>
    <row r="3106" spans="1:1" x14ac:dyDescent="0.3">
      <c r="A3106" s="1">
        <v>4037.8911399999984</v>
      </c>
    </row>
    <row r="3107" spans="1:1" x14ac:dyDescent="0.3">
      <c r="A3107" s="1">
        <v>4485.7879799999992</v>
      </c>
    </row>
    <row r="3108" spans="1:1" x14ac:dyDescent="0.3">
      <c r="A3108" s="1">
        <v>4728.2311000000018</v>
      </c>
    </row>
    <row r="3109" spans="1:1" x14ac:dyDescent="0.3">
      <c r="A3109" s="1">
        <v>4598.9627999999975</v>
      </c>
    </row>
    <row r="3110" spans="1:1" x14ac:dyDescent="0.3">
      <c r="A3110" s="1">
        <v>4202.9793799999989</v>
      </c>
    </row>
    <row r="3111" spans="1:1" x14ac:dyDescent="0.3">
      <c r="A3111" s="1">
        <v>3501.6283900000017</v>
      </c>
    </row>
    <row r="3112" spans="1:1" x14ac:dyDescent="0.3">
      <c r="A3112" s="1">
        <v>2600.6974100000002</v>
      </c>
    </row>
    <row r="3113" spans="1:1" x14ac:dyDescent="0.3">
      <c r="A3113" s="1">
        <v>1854.4742599999988</v>
      </c>
    </row>
    <row r="3114" spans="1:1" x14ac:dyDescent="0.3">
      <c r="A3114" s="1">
        <v>1123.2587599999999</v>
      </c>
    </row>
    <row r="3115" spans="1:1" x14ac:dyDescent="0.3">
      <c r="A3115">
        <v>178.07749999999976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225.4967699999998</v>
      </c>
    </row>
    <row r="3126" spans="1:1" x14ac:dyDescent="0.3">
      <c r="A3126">
        <v>876.00710999999956</v>
      </c>
    </row>
    <row r="3127" spans="1:1" x14ac:dyDescent="0.3">
      <c r="A3127">
        <v>1379.8829700000006</v>
      </c>
    </row>
    <row r="3128" spans="1:1" x14ac:dyDescent="0.3">
      <c r="A3128" s="1">
        <v>2234.5264700000002</v>
      </c>
    </row>
    <row r="3129" spans="1:1" x14ac:dyDescent="0.3">
      <c r="A3129" s="1">
        <v>3178.6747700000005</v>
      </c>
    </row>
    <row r="3130" spans="1:1" x14ac:dyDescent="0.3">
      <c r="A3130" s="1">
        <v>3943.3205300000004</v>
      </c>
    </row>
    <row r="3131" spans="1:1" x14ac:dyDescent="0.3">
      <c r="A3131" s="1">
        <v>4397.0349500000002</v>
      </c>
    </row>
    <row r="3132" spans="1:1" x14ac:dyDescent="0.3">
      <c r="A3132" s="1">
        <v>4597.4363299999995</v>
      </c>
    </row>
    <row r="3133" spans="1:1" x14ac:dyDescent="0.3">
      <c r="A3133" s="1">
        <v>4444.2489599999981</v>
      </c>
    </row>
    <row r="3134" spans="1:1" x14ac:dyDescent="0.3">
      <c r="A3134" s="1">
        <v>4049.4353499999988</v>
      </c>
    </row>
    <row r="3135" spans="1:1" x14ac:dyDescent="0.3">
      <c r="A3135" s="1">
        <v>3335.7545299999992</v>
      </c>
    </row>
    <row r="3136" spans="1:1" x14ac:dyDescent="0.3">
      <c r="A3136" s="1">
        <v>2495.6442999999995</v>
      </c>
    </row>
    <row r="3137" spans="1:1" x14ac:dyDescent="0.3">
      <c r="A3137" s="1">
        <v>1791.4356800000007</v>
      </c>
    </row>
    <row r="3138" spans="1:1" x14ac:dyDescent="0.3">
      <c r="A3138" s="1">
        <v>1068.3740600000001</v>
      </c>
    </row>
    <row r="3139" spans="1:1" x14ac:dyDescent="0.3">
      <c r="A3139">
        <v>183.98753999999997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455.51849000000004</v>
      </c>
    </row>
    <row r="3150" spans="1:1" x14ac:dyDescent="0.3">
      <c r="A3150">
        <v>1032.88564</v>
      </c>
    </row>
    <row r="3151" spans="1:1" x14ac:dyDescent="0.3">
      <c r="A3151">
        <v>1424.9598300000002</v>
      </c>
    </row>
    <row r="3152" spans="1:1" x14ac:dyDescent="0.3">
      <c r="A3152" s="1">
        <v>2258.6634800000002</v>
      </c>
    </row>
    <row r="3153" spans="1:1" x14ac:dyDescent="0.3">
      <c r="A3153" s="1">
        <v>3189.2474500000008</v>
      </c>
    </row>
    <row r="3154" spans="1:1" x14ac:dyDescent="0.3">
      <c r="A3154" s="1">
        <v>3943.2912199999996</v>
      </c>
    </row>
    <row r="3155" spans="1:1" x14ac:dyDescent="0.3">
      <c r="A3155" s="1">
        <v>4373.1122799999994</v>
      </c>
    </row>
    <row r="3156" spans="1:1" x14ac:dyDescent="0.3">
      <c r="A3156" s="1">
        <v>4589.3442599999989</v>
      </c>
    </row>
    <row r="3157" spans="1:1" x14ac:dyDescent="0.3">
      <c r="A3157" s="1">
        <v>4442.4491599999983</v>
      </c>
    </row>
    <row r="3158" spans="1:1" x14ac:dyDescent="0.3">
      <c r="A3158" s="1">
        <v>4022.342790000002</v>
      </c>
    </row>
    <row r="3159" spans="1:1" x14ac:dyDescent="0.3">
      <c r="A3159" s="1">
        <v>3339.2846100000002</v>
      </c>
    </row>
    <row r="3160" spans="1:1" x14ac:dyDescent="0.3">
      <c r="A3160" s="1">
        <v>2546.2835900000005</v>
      </c>
    </row>
    <row r="3161" spans="1:1" x14ac:dyDescent="0.3">
      <c r="A3161" s="1">
        <v>1822.5308500000006</v>
      </c>
    </row>
    <row r="3162" spans="1:1" x14ac:dyDescent="0.3">
      <c r="A3162" s="1">
        <v>1081.9410800000001</v>
      </c>
    </row>
    <row r="3163" spans="1:1" x14ac:dyDescent="0.3">
      <c r="A3163">
        <v>204.13433000000001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406.33830999999992</v>
      </c>
    </row>
    <row r="3174" spans="1:1" x14ac:dyDescent="0.3">
      <c r="A3174">
        <v>988.51415000000009</v>
      </c>
    </row>
    <row r="3175" spans="1:1" x14ac:dyDescent="0.3">
      <c r="A3175">
        <v>1384.8173099999999</v>
      </c>
    </row>
    <row r="3176" spans="1:1" x14ac:dyDescent="0.3">
      <c r="A3176" s="1">
        <v>2206.3412899999994</v>
      </c>
    </row>
    <row r="3177" spans="1:1" x14ac:dyDescent="0.3">
      <c r="A3177" s="1">
        <v>3116.4241199999997</v>
      </c>
    </row>
    <row r="3178" spans="1:1" x14ac:dyDescent="0.3">
      <c r="A3178" s="1">
        <v>3826.3505699999992</v>
      </c>
    </row>
    <row r="3179" spans="1:1" x14ac:dyDescent="0.3">
      <c r="A3179" s="1">
        <v>4272.8102399999989</v>
      </c>
    </row>
    <row r="3180" spans="1:1" x14ac:dyDescent="0.3">
      <c r="A3180" s="1">
        <v>4440.8911300000027</v>
      </c>
    </row>
    <row r="3181" spans="1:1" x14ac:dyDescent="0.3">
      <c r="A3181" s="1">
        <v>4300.108760000001</v>
      </c>
    </row>
    <row r="3182" spans="1:1" x14ac:dyDescent="0.3">
      <c r="A3182" s="1">
        <v>3890.7788600000013</v>
      </c>
    </row>
    <row r="3183" spans="1:1" x14ac:dyDescent="0.3">
      <c r="A3183" s="1">
        <v>3299.0458599999993</v>
      </c>
    </row>
    <row r="3184" spans="1:1" x14ac:dyDescent="0.3">
      <c r="A3184" s="1">
        <v>2422.9315599999995</v>
      </c>
    </row>
    <row r="3185" spans="1:1" x14ac:dyDescent="0.3">
      <c r="A3185" s="1">
        <v>1755.3262499999998</v>
      </c>
    </row>
    <row r="3186" spans="1:1" x14ac:dyDescent="0.3">
      <c r="A3186" s="1">
        <v>1050.9536499999997</v>
      </c>
    </row>
    <row r="3187" spans="1:1" x14ac:dyDescent="0.3">
      <c r="A3187">
        <v>262.41937000000001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445.07463999999976</v>
      </c>
    </row>
    <row r="3198" spans="1:1" x14ac:dyDescent="0.3">
      <c r="A3198">
        <v>974.62214000000006</v>
      </c>
    </row>
    <row r="3199" spans="1:1" x14ac:dyDescent="0.3">
      <c r="A3199">
        <v>1269.8802000000001</v>
      </c>
    </row>
    <row r="3200" spans="1:1" x14ac:dyDescent="0.3">
      <c r="A3200" s="1">
        <v>2201.3582800000004</v>
      </c>
    </row>
    <row r="3201" spans="1:1" x14ac:dyDescent="0.3">
      <c r="A3201" s="1">
        <v>3120.2758599999988</v>
      </c>
    </row>
    <row r="3202" spans="1:1" x14ac:dyDescent="0.3">
      <c r="A3202" s="1">
        <v>3822.9214600000005</v>
      </c>
    </row>
    <row r="3203" spans="1:1" x14ac:dyDescent="0.3">
      <c r="A3203" s="1">
        <v>4252.2350199999992</v>
      </c>
    </row>
    <row r="3204" spans="1:1" x14ac:dyDescent="0.3">
      <c r="A3204" s="1">
        <v>4465.2782399999987</v>
      </c>
    </row>
    <row r="3205" spans="1:1" x14ac:dyDescent="0.3">
      <c r="A3205" s="1">
        <v>4368.0482099999999</v>
      </c>
    </row>
    <row r="3206" spans="1:1" x14ac:dyDescent="0.3">
      <c r="A3206" s="1">
        <v>3990.4553499999975</v>
      </c>
    </row>
    <row r="3207" spans="1:1" x14ac:dyDescent="0.3">
      <c r="A3207" s="1">
        <v>3325.2172899999987</v>
      </c>
    </row>
    <row r="3208" spans="1:1" x14ac:dyDescent="0.3">
      <c r="A3208" s="1">
        <v>2475.7705100000012</v>
      </c>
    </row>
    <row r="3209" spans="1:1" x14ac:dyDescent="0.3">
      <c r="A3209" s="1">
        <v>1770.8224499999999</v>
      </c>
    </row>
    <row r="3210" spans="1:1" x14ac:dyDescent="0.3">
      <c r="A3210" s="1">
        <v>1029.98489</v>
      </c>
    </row>
    <row r="3211" spans="1:1" x14ac:dyDescent="0.3">
      <c r="A3211">
        <v>266.94556000000006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290.9238400000001</v>
      </c>
    </row>
    <row r="3222" spans="1:1" x14ac:dyDescent="0.3">
      <c r="A3222">
        <v>770.66935999999987</v>
      </c>
    </row>
    <row r="3223" spans="1:1" x14ac:dyDescent="0.3">
      <c r="A3223">
        <v>1281.6065000000001</v>
      </c>
    </row>
    <row r="3224" spans="1:1" x14ac:dyDescent="0.3">
      <c r="A3224" s="1">
        <v>2140.4234600000004</v>
      </c>
    </row>
    <row r="3225" spans="1:1" x14ac:dyDescent="0.3">
      <c r="A3225" s="1">
        <v>3083.2334800000003</v>
      </c>
    </row>
    <row r="3226" spans="1:1" x14ac:dyDescent="0.3">
      <c r="A3226" s="1">
        <v>2391.3878199999995</v>
      </c>
    </row>
    <row r="3227" spans="1:1" x14ac:dyDescent="0.3">
      <c r="A3227" s="1">
        <v>3794.117000000002</v>
      </c>
    </row>
    <row r="3228" spans="1:1" x14ac:dyDescent="0.3">
      <c r="A3228" s="1">
        <v>3309.5048100000004</v>
      </c>
    </row>
    <row r="3229" spans="1:1" x14ac:dyDescent="0.3">
      <c r="A3229" s="1">
        <v>1595.1652700000002</v>
      </c>
    </row>
    <row r="3230" spans="1:1" x14ac:dyDescent="0.3">
      <c r="A3230" s="1">
        <v>2707.8988899999995</v>
      </c>
    </row>
    <row r="3231" spans="1:1" x14ac:dyDescent="0.3">
      <c r="A3231" s="1">
        <v>1186.9866499999998</v>
      </c>
    </row>
    <row r="3232" spans="1:1" x14ac:dyDescent="0.3">
      <c r="A3232" s="1">
        <v>2075.4162999999999</v>
      </c>
    </row>
    <row r="3233" spans="1:1" x14ac:dyDescent="0.3">
      <c r="A3233" s="1">
        <v>1858.6757899999993</v>
      </c>
    </row>
    <row r="3234" spans="1:1" x14ac:dyDescent="0.3">
      <c r="A3234" s="1">
        <v>899.80170000000055</v>
      </c>
    </row>
    <row r="3235" spans="1:1" x14ac:dyDescent="0.3">
      <c r="A3235">
        <v>340.44337999999988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8.0867000000000022</v>
      </c>
    </row>
    <row r="3246" spans="1:1" x14ac:dyDescent="0.3">
      <c r="A3246">
        <v>306.59861000000001</v>
      </c>
    </row>
    <row r="3247" spans="1:1" x14ac:dyDescent="0.3">
      <c r="A3247">
        <v>507.49611000000004</v>
      </c>
    </row>
    <row r="3248" spans="1:1" x14ac:dyDescent="0.3">
      <c r="A3248">
        <v>652.78572999999994</v>
      </c>
    </row>
    <row r="3249" spans="1:1" x14ac:dyDescent="0.3">
      <c r="A3249" s="1">
        <v>1201.69687</v>
      </c>
    </row>
    <row r="3250" spans="1:1" x14ac:dyDescent="0.3">
      <c r="A3250" s="1">
        <v>1333.1966300000006</v>
      </c>
    </row>
    <row r="3251" spans="1:1" x14ac:dyDescent="0.3">
      <c r="A3251" s="1">
        <v>1802.6508600000002</v>
      </c>
    </row>
    <row r="3252" spans="1:1" x14ac:dyDescent="0.3">
      <c r="A3252" s="1">
        <v>1433.219970000001</v>
      </c>
    </row>
    <row r="3253" spans="1:1" x14ac:dyDescent="0.3">
      <c r="A3253" s="1">
        <v>2894.6321200000011</v>
      </c>
    </row>
    <row r="3254" spans="1:1" x14ac:dyDescent="0.3">
      <c r="A3254" s="1">
        <v>1729.4195200000011</v>
      </c>
    </row>
    <row r="3255" spans="1:1" x14ac:dyDescent="0.3">
      <c r="A3255" s="1">
        <v>1427.4080700000018</v>
      </c>
    </row>
    <row r="3256" spans="1:1" x14ac:dyDescent="0.3">
      <c r="A3256" s="1">
        <v>1304.5686299999998</v>
      </c>
    </row>
    <row r="3257" spans="1:1" x14ac:dyDescent="0.3">
      <c r="A3257" s="1">
        <v>1345.6276600000008</v>
      </c>
    </row>
    <row r="3258" spans="1:1" x14ac:dyDescent="0.3">
      <c r="A3258">
        <v>417.05471</v>
      </c>
    </row>
    <row r="3259" spans="1:1" x14ac:dyDescent="0.3">
      <c r="A3259">
        <v>56.776750000000014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162.49982999999992</v>
      </c>
    </row>
    <row r="3270" spans="1:1" x14ac:dyDescent="0.3">
      <c r="A3270">
        <v>745.27762999999993</v>
      </c>
    </row>
    <row r="3271" spans="1:1" x14ac:dyDescent="0.3">
      <c r="A3271">
        <v>1231.6575399999997</v>
      </c>
    </row>
    <row r="3272" spans="1:1" x14ac:dyDescent="0.3">
      <c r="A3272" s="1">
        <v>2133.9363000000003</v>
      </c>
    </row>
    <row r="3273" spans="1:1" x14ac:dyDescent="0.3">
      <c r="A3273" s="1">
        <v>3265.4007600000004</v>
      </c>
    </row>
    <row r="3274" spans="1:1" x14ac:dyDescent="0.3">
      <c r="A3274" s="1">
        <v>2113.5520699999997</v>
      </c>
    </row>
    <row r="3275" spans="1:1" x14ac:dyDescent="0.3">
      <c r="A3275" s="1">
        <v>2860.8263299999985</v>
      </c>
    </row>
    <row r="3276" spans="1:1" x14ac:dyDescent="0.3">
      <c r="A3276" s="1">
        <v>4285.7246299999988</v>
      </c>
    </row>
    <row r="3277" spans="1:1" x14ac:dyDescent="0.3">
      <c r="A3277" s="1">
        <v>3810.2460600000018</v>
      </c>
    </row>
    <row r="3278" spans="1:1" x14ac:dyDescent="0.3">
      <c r="A3278" s="1">
        <v>3152.9670699999997</v>
      </c>
    </row>
    <row r="3279" spans="1:1" x14ac:dyDescent="0.3">
      <c r="A3279" s="1">
        <v>2898.6101500000022</v>
      </c>
    </row>
    <row r="3280" spans="1:1" x14ac:dyDescent="0.3">
      <c r="A3280" s="1">
        <v>1885.7925399999992</v>
      </c>
    </row>
    <row r="3281" spans="1:1" x14ac:dyDescent="0.3">
      <c r="A3281" s="1">
        <v>1833.3072399999996</v>
      </c>
    </row>
    <row r="3282" spans="1:1" x14ac:dyDescent="0.3">
      <c r="A3282" s="1">
        <v>1162.0811799999999</v>
      </c>
    </row>
    <row r="3283" spans="1:1" x14ac:dyDescent="0.3">
      <c r="A3283">
        <v>381.34411999999992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495.03492000000045</v>
      </c>
    </row>
    <row r="3294" spans="1:1" x14ac:dyDescent="0.3">
      <c r="A3294">
        <v>1089.8712500000001</v>
      </c>
    </row>
    <row r="3295" spans="1:1" x14ac:dyDescent="0.3">
      <c r="A3295">
        <v>1459.0892500000009</v>
      </c>
    </row>
    <row r="3296" spans="1:1" x14ac:dyDescent="0.3">
      <c r="A3296" s="1">
        <v>2305.8801099999996</v>
      </c>
    </row>
    <row r="3297" spans="1:1" x14ac:dyDescent="0.3">
      <c r="A3297" s="1">
        <v>3228.8157299999975</v>
      </c>
    </row>
    <row r="3298" spans="1:1" x14ac:dyDescent="0.3">
      <c r="A3298" s="1">
        <v>3944.2092800000019</v>
      </c>
    </row>
    <row r="3299" spans="1:1" x14ac:dyDescent="0.3">
      <c r="A3299" s="1">
        <v>4395.34375</v>
      </c>
    </row>
    <row r="3300" spans="1:1" x14ac:dyDescent="0.3">
      <c r="A3300" s="1">
        <v>4551.5857299999989</v>
      </c>
    </row>
    <row r="3301" spans="1:1" x14ac:dyDescent="0.3">
      <c r="A3301" s="1">
        <v>4490.7062999999998</v>
      </c>
    </row>
    <row r="3302" spans="1:1" x14ac:dyDescent="0.3">
      <c r="A3302" s="1">
        <v>4063.582519999999</v>
      </c>
    </row>
    <row r="3303" spans="1:1" x14ac:dyDescent="0.3">
      <c r="A3303" s="1">
        <v>3339.8867699999992</v>
      </c>
    </row>
    <row r="3304" spans="1:1" x14ac:dyDescent="0.3">
      <c r="A3304" s="1">
        <v>2529.0204999999987</v>
      </c>
    </row>
    <row r="3305" spans="1:1" x14ac:dyDescent="0.3">
      <c r="A3305" s="1">
        <v>1850.9792600000001</v>
      </c>
    </row>
    <row r="3306" spans="1:1" x14ac:dyDescent="0.3">
      <c r="A3306" s="1">
        <v>1076.4784499999992</v>
      </c>
    </row>
    <row r="3307" spans="1:1" x14ac:dyDescent="0.3">
      <c r="A3307">
        <v>388.41755999999987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92.832679999999968</v>
      </c>
    </row>
    <row r="3318" spans="1:1" x14ac:dyDescent="0.3">
      <c r="A3318">
        <v>623.20727000000022</v>
      </c>
    </row>
    <row r="3319" spans="1:1" x14ac:dyDescent="0.3">
      <c r="A3319">
        <v>1344.5500399999992</v>
      </c>
    </row>
    <row r="3320" spans="1:1" x14ac:dyDescent="0.3">
      <c r="A3320" s="1">
        <v>2314.0745900000006</v>
      </c>
    </row>
    <row r="3321" spans="1:1" x14ac:dyDescent="0.3">
      <c r="A3321" s="1">
        <v>3239.7663400000001</v>
      </c>
    </row>
    <row r="3322" spans="1:1" x14ac:dyDescent="0.3">
      <c r="A3322" s="1">
        <v>3897.0692499999996</v>
      </c>
    </row>
    <row r="3323" spans="1:1" x14ac:dyDescent="0.3">
      <c r="A3323" s="1">
        <v>4338.7059500000023</v>
      </c>
    </row>
    <row r="3324" spans="1:1" x14ac:dyDescent="0.3">
      <c r="A3324" s="1">
        <v>4523.7378999999983</v>
      </c>
    </row>
    <row r="3325" spans="1:1" x14ac:dyDescent="0.3">
      <c r="A3325" s="1">
        <v>4334.6979599999986</v>
      </c>
    </row>
    <row r="3326" spans="1:1" x14ac:dyDescent="0.3">
      <c r="A3326" s="1">
        <v>3960.8842100000002</v>
      </c>
    </row>
    <row r="3327" spans="1:1" x14ac:dyDescent="0.3">
      <c r="A3327" s="1">
        <v>3104.4627499999988</v>
      </c>
    </row>
    <row r="3328" spans="1:1" x14ac:dyDescent="0.3">
      <c r="A3328" s="1">
        <v>2314.1704799999989</v>
      </c>
    </row>
    <row r="3329" spans="1:1" x14ac:dyDescent="0.3">
      <c r="A3329" s="1">
        <v>1451.8988599999991</v>
      </c>
    </row>
    <row r="3330" spans="1:1" x14ac:dyDescent="0.3">
      <c r="A3330" s="1">
        <v>1121.4697000000003</v>
      </c>
    </row>
    <row r="3331" spans="1:1" x14ac:dyDescent="0.3">
      <c r="A3331">
        <v>381.28903000000008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34.822240000000008</v>
      </c>
    </row>
    <row r="3342" spans="1:1" x14ac:dyDescent="0.3">
      <c r="A3342">
        <v>1085.6694600000001</v>
      </c>
    </row>
    <row r="3343" spans="1:1" x14ac:dyDescent="0.3">
      <c r="A3343">
        <v>1458.03585</v>
      </c>
    </row>
    <row r="3344" spans="1:1" x14ac:dyDescent="0.3">
      <c r="A3344" s="1">
        <v>2300.1069099999995</v>
      </c>
    </row>
    <row r="3345" spans="1:1" x14ac:dyDescent="0.3">
      <c r="A3345" s="1">
        <v>3195.2562299999991</v>
      </c>
    </row>
    <row r="3346" spans="1:1" x14ac:dyDescent="0.3">
      <c r="A3346" s="1">
        <v>3740.2600899999993</v>
      </c>
    </row>
    <row r="3347" spans="1:1" x14ac:dyDescent="0.3">
      <c r="A3347" s="1">
        <v>3308.9306499999989</v>
      </c>
    </row>
    <row r="3348" spans="1:1" x14ac:dyDescent="0.3">
      <c r="A3348" s="1">
        <v>3417.3689299999983</v>
      </c>
    </row>
    <row r="3349" spans="1:1" x14ac:dyDescent="0.3">
      <c r="A3349" s="1">
        <v>4400.6187300000001</v>
      </c>
    </row>
    <row r="3350" spans="1:1" x14ac:dyDescent="0.3">
      <c r="A3350" s="1">
        <v>4050.3682200000026</v>
      </c>
    </row>
    <row r="3351" spans="1:1" x14ac:dyDescent="0.3">
      <c r="A3351" s="1">
        <v>3390.4480899999985</v>
      </c>
    </row>
    <row r="3352" spans="1:1" x14ac:dyDescent="0.3">
      <c r="A3352" s="1">
        <v>2564.2385000000004</v>
      </c>
    </row>
    <row r="3353" spans="1:1" x14ac:dyDescent="0.3">
      <c r="A3353" s="1">
        <v>1754.0312999999996</v>
      </c>
    </row>
    <row r="3354" spans="1:1" x14ac:dyDescent="0.3">
      <c r="A3354" s="1">
        <v>1179.9094800000007</v>
      </c>
    </row>
    <row r="3355" spans="1:1" x14ac:dyDescent="0.3">
      <c r="A3355">
        <v>406.31124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272.67334999999991</v>
      </c>
    </row>
    <row r="3366" spans="1:1" x14ac:dyDescent="0.3">
      <c r="A3366">
        <v>1000.8491200000005</v>
      </c>
    </row>
    <row r="3367" spans="1:1" x14ac:dyDescent="0.3">
      <c r="A3367">
        <v>1405.7240099999999</v>
      </c>
    </row>
    <row r="3368" spans="1:1" x14ac:dyDescent="0.3">
      <c r="A3368" s="1">
        <v>2228.7134100000003</v>
      </c>
    </row>
    <row r="3369" spans="1:1" x14ac:dyDescent="0.3">
      <c r="A3369" s="1">
        <v>2720.3362099999995</v>
      </c>
    </row>
    <row r="3370" spans="1:1" x14ac:dyDescent="0.3">
      <c r="A3370" s="1">
        <v>3675.4978800000004</v>
      </c>
    </row>
    <row r="3371" spans="1:1" x14ac:dyDescent="0.3">
      <c r="A3371" s="1">
        <v>3995.3090399999996</v>
      </c>
    </row>
    <row r="3372" spans="1:1" x14ac:dyDescent="0.3">
      <c r="A3372" s="1">
        <v>3566.6323699999994</v>
      </c>
    </row>
    <row r="3373" spans="1:1" x14ac:dyDescent="0.3">
      <c r="A3373" s="1">
        <v>4246.6876799999982</v>
      </c>
    </row>
    <row r="3374" spans="1:1" x14ac:dyDescent="0.3">
      <c r="A3374" s="1">
        <v>3644.6139999999996</v>
      </c>
    </row>
    <row r="3375" spans="1:1" x14ac:dyDescent="0.3">
      <c r="A3375" s="1">
        <v>2699.0568400000016</v>
      </c>
    </row>
    <row r="3376" spans="1:1" x14ac:dyDescent="0.3">
      <c r="A3376" s="1">
        <v>1712.2315199999989</v>
      </c>
    </row>
    <row r="3377" spans="1:1" x14ac:dyDescent="0.3">
      <c r="A3377" s="1">
        <v>1103.2454499999994</v>
      </c>
    </row>
    <row r="3378" spans="1:1" x14ac:dyDescent="0.3">
      <c r="A3378">
        <v>468.59923000000026</v>
      </c>
    </row>
    <row r="3379" spans="1:1" x14ac:dyDescent="0.3">
      <c r="A3379">
        <v>190.20673999999997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161.77377999999996</v>
      </c>
    </row>
    <row r="3390" spans="1:1" x14ac:dyDescent="0.3">
      <c r="A3390">
        <v>977.6519900000003</v>
      </c>
    </row>
    <row r="3391" spans="1:1" x14ac:dyDescent="0.3">
      <c r="A3391">
        <v>1376.8916199999994</v>
      </c>
    </row>
    <row r="3392" spans="1:1" x14ac:dyDescent="0.3">
      <c r="A3392" s="1">
        <v>2131.6622599999996</v>
      </c>
    </row>
    <row r="3393" spans="1:1" x14ac:dyDescent="0.3">
      <c r="A3393" s="1">
        <v>3097.4110300000007</v>
      </c>
    </row>
    <row r="3394" spans="1:1" x14ac:dyDescent="0.3">
      <c r="A3394" s="1">
        <v>3710.8058599999999</v>
      </c>
    </row>
    <row r="3395" spans="1:1" x14ac:dyDescent="0.3">
      <c r="A3395" s="1">
        <v>4302.0599199999997</v>
      </c>
    </row>
    <row r="3396" spans="1:1" x14ac:dyDescent="0.3">
      <c r="A3396" s="1">
        <v>4461.8519600000018</v>
      </c>
    </row>
    <row r="3397" spans="1:1" x14ac:dyDescent="0.3">
      <c r="A3397" s="1">
        <v>4357.0881900000013</v>
      </c>
    </row>
    <row r="3398" spans="1:1" x14ac:dyDescent="0.3">
      <c r="A3398" s="1">
        <v>3958.7956099999988</v>
      </c>
    </row>
    <row r="3399" spans="1:1" x14ac:dyDescent="0.3">
      <c r="A3399" s="1">
        <v>3305.5820100000005</v>
      </c>
    </row>
    <row r="3400" spans="1:1" x14ac:dyDescent="0.3">
      <c r="A3400" s="1">
        <v>2495.2045500000013</v>
      </c>
    </row>
    <row r="3401" spans="1:1" x14ac:dyDescent="0.3">
      <c r="A3401" s="1">
        <v>1797.2335</v>
      </c>
    </row>
    <row r="3402" spans="1:1" x14ac:dyDescent="0.3">
      <c r="A3402" s="1">
        <v>1097.8463399999998</v>
      </c>
    </row>
    <row r="3403" spans="1:1" x14ac:dyDescent="0.3">
      <c r="A3403">
        <v>240.76084999999998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10.715920000000008</v>
      </c>
    </row>
    <row r="3414" spans="1:1" x14ac:dyDescent="0.3">
      <c r="A3414">
        <v>154.27821000000012</v>
      </c>
    </row>
    <row r="3415" spans="1:1" x14ac:dyDescent="0.3">
      <c r="A3415">
        <v>486.9910499999998</v>
      </c>
    </row>
    <row r="3416" spans="1:1" x14ac:dyDescent="0.3">
      <c r="A3416">
        <v>925.32101999999986</v>
      </c>
    </row>
    <row r="3417" spans="1:1" x14ac:dyDescent="0.3">
      <c r="A3417" s="1">
        <v>1072.1113899999996</v>
      </c>
    </row>
    <row r="3418" spans="1:1" x14ac:dyDescent="0.3">
      <c r="A3418" s="1">
        <v>1262.7306900000008</v>
      </c>
    </row>
    <row r="3419" spans="1:1" x14ac:dyDescent="0.3">
      <c r="A3419" s="1">
        <v>1051.5703299999993</v>
      </c>
    </row>
    <row r="3420" spans="1:1" x14ac:dyDescent="0.3">
      <c r="A3420">
        <v>978.21845999999925</v>
      </c>
    </row>
    <row r="3421" spans="1:1" x14ac:dyDescent="0.3">
      <c r="A3421" s="1">
        <v>1011.6178100000011</v>
      </c>
    </row>
    <row r="3422" spans="1:1" x14ac:dyDescent="0.3">
      <c r="A3422" s="1">
        <v>1326.0218999999997</v>
      </c>
    </row>
    <row r="3423" spans="1:1" x14ac:dyDescent="0.3">
      <c r="A3423" s="1">
        <v>2110.1841799999997</v>
      </c>
    </row>
    <row r="3424" spans="1:1" x14ac:dyDescent="0.3">
      <c r="A3424" s="1">
        <v>1173.1157300000004</v>
      </c>
    </row>
    <row r="3425" spans="1:1" x14ac:dyDescent="0.3">
      <c r="A3425">
        <v>456.67222000000038</v>
      </c>
    </row>
    <row r="3426" spans="1:1" x14ac:dyDescent="0.3">
      <c r="A3426">
        <v>319.61137999999994</v>
      </c>
    </row>
    <row r="3427" spans="1:1" x14ac:dyDescent="0.3">
      <c r="A3427">
        <v>22.533749999999994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15.938629999999995</v>
      </c>
    </row>
    <row r="3438" spans="1:1" x14ac:dyDescent="0.3">
      <c r="A3438">
        <v>413.77986000000027</v>
      </c>
    </row>
    <row r="3439" spans="1:1" x14ac:dyDescent="0.3">
      <c r="A3439">
        <v>1277.8593299999995</v>
      </c>
    </row>
    <row r="3440" spans="1:1" x14ac:dyDescent="0.3">
      <c r="A3440" s="1">
        <v>2128.1877499999991</v>
      </c>
    </row>
    <row r="3441" spans="1:1" x14ac:dyDescent="0.3">
      <c r="A3441" s="1">
        <v>2893.6167800000007</v>
      </c>
    </row>
    <row r="3442" spans="1:1" x14ac:dyDescent="0.3">
      <c r="A3442" s="1">
        <v>3612.7506000000021</v>
      </c>
    </row>
    <row r="3443" spans="1:1" x14ac:dyDescent="0.3">
      <c r="A3443" s="1">
        <v>4008.6453100000003</v>
      </c>
    </row>
    <row r="3444" spans="1:1" x14ac:dyDescent="0.3">
      <c r="A3444" s="1">
        <v>4129.4902700000021</v>
      </c>
    </row>
    <row r="3445" spans="1:1" x14ac:dyDescent="0.3">
      <c r="A3445" s="1">
        <v>3973.5482299999976</v>
      </c>
    </row>
    <row r="3446" spans="1:1" x14ac:dyDescent="0.3">
      <c r="A3446" s="1">
        <v>2409.9302600000005</v>
      </c>
    </row>
    <row r="3447" spans="1:1" x14ac:dyDescent="0.3">
      <c r="A3447" s="1">
        <v>1967.5219699999991</v>
      </c>
    </row>
    <row r="3448" spans="1:1" x14ac:dyDescent="0.3">
      <c r="A3448" s="1">
        <v>2219.0738100000021</v>
      </c>
    </row>
    <row r="3449" spans="1:1" x14ac:dyDescent="0.3">
      <c r="A3449" s="1">
        <v>1718.2859600000011</v>
      </c>
    </row>
    <row r="3450" spans="1:1" x14ac:dyDescent="0.3">
      <c r="A3450" s="1">
        <v>874.46456000000046</v>
      </c>
    </row>
    <row r="3451" spans="1:1" x14ac:dyDescent="0.3">
      <c r="A3451">
        <v>371.27981999999992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13.347420000000003</v>
      </c>
    </row>
    <row r="3462" spans="1:1" x14ac:dyDescent="0.3">
      <c r="A3462">
        <v>256.15825000000007</v>
      </c>
    </row>
    <row r="3463" spans="1:1" x14ac:dyDescent="0.3">
      <c r="A3463">
        <v>1260.8676399999999</v>
      </c>
    </row>
    <row r="3464" spans="1:1" x14ac:dyDescent="0.3">
      <c r="A3464" s="1">
        <v>2171.9338000000002</v>
      </c>
    </row>
    <row r="3465" spans="1:1" x14ac:dyDescent="0.3">
      <c r="A3465" s="1">
        <v>3242.7997500000006</v>
      </c>
    </row>
    <row r="3466" spans="1:1" x14ac:dyDescent="0.3">
      <c r="A3466" s="1">
        <v>3904.3229900000006</v>
      </c>
    </row>
    <row r="3467" spans="1:1" x14ac:dyDescent="0.3">
      <c r="A3467" s="1">
        <v>4287.1189299999996</v>
      </c>
    </row>
    <row r="3468" spans="1:1" x14ac:dyDescent="0.3">
      <c r="A3468" s="1">
        <v>4395.0918499999989</v>
      </c>
    </row>
    <row r="3469" spans="1:1" x14ac:dyDescent="0.3">
      <c r="A3469" s="1">
        <v>4303.7038899999989</v>
      </c>
    </row>
    <row r="3470" spans="1:1" x14ac:dyDescent="0.3">
      <c r="A3470" s="1">
        <v>3929.8212799999997</v>
      </c>
    </row>
    <row r="3471" spans="1:1" x14ac:dyDescent="0.3">
      <c r="A3471" s="1">
        <v>3294.5941200000002</v>
      </c>
    </row>
    <row r="3472" spans="1:1" x14ac:dyDescent="0.3">
      <c r="A3472" s="1">
        <v>2438.1211799999992</v>
      </c>
    </row>
    <row r="3473" spans="1:1" x14ac:dyDescent="0.3">
      <c r="A3473" s="1">
        <v>1742.9878199999989</v>
      </c>
    </row>
    <row r="3474" spans="1:1" x14ac:dyDescent="0.3">
      <c r="A3474" s="1">
        <v>1008.9750300000004</v>
      </c>
    </row>
    <row r="3475" spans="1:1" x14ac:dyDescent="0.3">
      <c r="A3475">
        <v>378.83363999999995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241.04919000000007</v>
      </c>
    </row>
    <row r="3486" spans="1:1" x14ac:dyDescent="0.3">
      <c r="A3486">
        <v>746.29211999999961</v>
      </c>
    </row>
    <row r="3487" spans="1:1" x14ac:dyDescent="0.3">
      <c r="A3487">
        <v>1366.9585499999998</v>
      </c>
    </row>
    <row r="3488" spans="1:1" x14ac:dyDescent="0.3">
      <c r="A3488" s="1">
        <v>2210.6685400000001</v>
      </c>
    </row>
    <row r="3489" spans="1:1" x14ac:dyDescent="0.3">
      <c r="A3489" s="1">
        <v>3097.462700000001</v>
      </c>
    </row>
    <row r="3490" spans="1:1" x14ac:dyDescent="0.3">
      <c r="A3490" s="1">
        <v>4011.6787000000008</v>
      </c>
    </row>
    <row r="3491" spans="1:1" x14ac:dyDescent="0.3">
      <c r="A3491" s="1">
        <v>4438.61679</v>
      </c>
    </row>
    <row r="3492" spans="1:1" x14ac:dyDescent="0.3">
      <c r="A3492" s="1">
        <v>4615.9355399999995</v>
      </c>
    </row>
    <row r="3493" spans="1:1" x14ac:dyDescent="0.3">
      <c r="A3493" s="1">
        <v>4515.5997900000011</v>
      </c>
    </row>
    <row r="3494" spans="1:1" x14ac:dyDescent="0.3">
      <c r="A3494" s="1">
        <v>4103.7470299999995</v>
      </c>
    </row>
    <row r="3495" spans="1:1" x14ac:dyDescent="0.3">
      <c r="A3495" s="1">
        <v>3443.9219899999994</v>
      </c>
    </row>
    <row r="3496" spans="1:1" x14ac:dyDescent="0.3">
      <c r="A3496" s="1">
        <v>2619.2793100000017</v>
      </c>
    </row>
    <row r="3497" spans="1:1" x14ac:dyDescent="0.3">
      <c r="A3497" s="1">
        <v>1871.0591199999999</v>
      </c>
    </row>
    <row r="3498" spans="1:1" x14ac:dyDescent="0.3">
      <c r="A3498" s="1">
        <v>1134.5120499999996</v>
      </c>
    </row>
    <row r="3499" spans="1:1" x14ac:dyDescent="0.3">
      <c r="A3499">
        <v>415.04304000000008</v>
      </c>
    </row>
    <row r="3500" spans="1:1" x14ac:dyDescent="0.3">
      <c r="A3500">
        <v>0.13028999999999999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368.00138000000027</v>
      </c>
    </row>
    <row r="3510" spans="1:1" x14ac:dyDescent="0.3">
      <c r="A3510">
        <v>1021.0194399999998</v>
      </c>
    </row>
    <row r="3511" spans="1:1" x14ac:dyDescent="0.3">
      <c r="A3511">
        <v>1404.7095399999998</v>
      </c>
    </row>
    <row r="3512" spans="1:1" x14ac:dyDescent="0.3">
      <c r="A3512" s="1">
        <v>2226.2029200000002</v>
      </c>
    </row>
    <row r="3513" spans="1:1" x14ac:dyDescent="0.3">
      <c r="A3513" s="1">
        <v>3065.3192800000002</v>
      </c>
    </row>
    <row r="3514" spans="1:1" x14ac:dyDescent="0.3">
      <c r="A3514" s="1">
        <v>3733.0845200000008</v>
      </c>
    </row>
    <row r="3515" spans="1:1" x14ac:dyDescent="0.3">
      <c r="A3515" s="1">
        <v>4133.03647</v>
      </c>
    </row>
    <row r="3516" spans="1:1" x14ac:dyDescent="0.3">
      <c r="A3516" s="1">
        <v>4377.247730000001</v>
      </c>
    </row>
    <row r="3517" spans="1:1" x14ac:dyDescent="0.3">
      <c r="A3517" s="1">
        <v>4314.5680899999998</v>
      </c>
    </row>
    <row r="3518" spans="1:1" x14ac:dyDescent="0.3">
      <c r="A3518" s="1">
        <v>3939.3383399999975</v>
      </c>
    </row>
    <row r="3519" spans="1:1" x14ac:dyDescent="0.3">
      <c r="A3519" s="1">
        <v>3243.0127899999993</v>
      </c>
    </row>
    <row r="3520" spans="1:1" x14ac:dyDescent="0.3">
      <c r="A3520" s="1">
        <v>2510.0931600000017</v>
      </c>
    </row>
    <row r="3521" spans="1:1" x14ac:dyDescent="0.3">
      <c r="A3521" s="1">
        <v>1811.4017900000008</v>
      </c>
    </row>
    <row r="3522" spans="1:1" x14ac:dyDescent="0.3">
      <c r="A3522" s="1">
        <v>1185.0707000000007</v>
      </c>
    </row>
    <row r="3523" spans="1:1" x14ac:dyDescent="0.3">
      <c r="A3523">
        <v>422.41732999999988</v>
      </c>
    </row>
    <row r="3524" spans="1:1" x14ac:dyDescent="0.3">
      <c r="A3524">
        <v>0.18415999999999999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69.212809999999962</v>
      </c>
    </row>
    <row r="3534" spans="1:1" x14ac:dyDescent="0.3">
      <c r="A3534">
        <v>1038.7557899999997</v>
      </c>
    </row>
    <row r="3535" spans="1:1" x14ac:dyDescent="0.3">
      <c r="A3535">
        <v>1330.0051000000003</v>
      </c>
    </row>
    <row r="3536" spans="1:1" x14ac:dyDescent="0.3">
      <c r="A3536" s="1">
        <v>2271.1767599999998</v>
      </c>
    </row>
    <row r="3537" spans="1:1" x14ac:dyDescent="0.3">
      <c r="A3537" s="1">
        <v>2831.6737800000019</v>
      </c>
    </row>
    <row r="3538" spans="1:1" x14ac:dyDescent="0.3">
      <c r="A3538" s="1">
        <v>3740.8726500000007</v>
      </c>
    </row>
    <row r="3539" spans="1:1" x14ac:dyDescent="0.3">
      <c r="A3539" s="1">
        <v>3341.6659100000011</v>
      </c>
    </row>
    <row r="3540" spans="1:1" x14ac:dyDescent="0.3">
      <c r="A3540" s="1">
        <v>3124.05042</v>
      </c>
    </row>
    <row r="3541" spans="1:1" x14ac:dyDescent="0.3">
      <c r="A3541" s="1">
        <v>3806.3471900000009</v>
      </c>
    </row>
    <row r="3542" spans="1:1" x14ac:dyDescent="0.3">
      <c r="A3542" s="1">
        <v>3695.6273099999994</v>
      </c>
    </row>
    <row r="3543" spans="1:1" x14ac:dyDescent="0.3">
      <c r="A3543" s="1">
        <v>3235.2272700000003</v>
      </c>
    </row>
    <row r="3544" spans="1:1" x14ac:dyDescent="0.3">
      <c r="A3544" s="1">
        <v>2517.6134999999981</v>
      </c>
    </row>
    <row r="3545" spans="1:1" x14ac:dyDescent="0.3">
      <c r="A3545" s="1">
        <v>1921.742230000001</v>
      </c>
    </row>
    <row r="3546" spans="1:1" x14ac:dyDescent="0.3">
      <c r="A3546" s="1">
        <v>1272.7351900000003</v>
      </c>
    </row>
    <row r="3547" spans="1:1" x14ac:dyDescent="0.3">
      <c r="A3547">
        <v>486.19006000000019</v>
      </c>
    </row>
    <row r="3548" spans="1:1" x14ac:dyDescent="0.3">
      <c r="A3548">
        <v>0.12903999999999999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581.45217000000002</v>
      </c>
    </row>
    <row r="3558" spans="1:1" x14ac:dyDescent="0.3">
      <c r="A3558">
        <v>1115.8857200000007</v>
      </c>
    </row>
    <row r="3559" spans="1:1" x14ac:dyDescent="0.3">
      <c r="A3559">
        <v>1495.1111699999999</v>
      </c>
    </row>
    <row r="3560" spans="1:1" x14ac:dyDescent="0.3">
      <c r="A3560" s="1">
        <v>2363.7811400000001</v>
      </c>
    </row>
    <row r="3561" spans="1:1" x14ac:dyDescent="0.3">
      <c r="A3561" s="1">
        <v>3251.9218700000006</v>
      </c>
    </row>
    <row r="3562" spans="1:1" x14ac:dyDescent="0.3">
      <c r="A3562" s="1">
        <v>3883.6974999999989</v>
      </c>
    </row>
    <row r="3563" spans="1:1" x14ac:dyDescent="0.3">
      <c r="A3563" s="1">
        <v>4260.954499999998</v>
      </c>
    </row>
    <row r="3564" spans="1:1" x14ac:dyDescent="0.3">
      <c r="A3564" s="1">
        <v>4301.6797700000025</v>
      </c>
    </row>
    <row r="3565" spans="1:1" x14ac:dyDescent="0.3">
      <c r="A3565" s="1">
        <v>4170.1162700000004</v>
      </c>
    </row>
    <row r="3566" spans="1:1" x14ac:dyDescent="0.3">
      <c r="A3566" s="1">
        <v>3707.448629999999</v>
      </c>
    </row>
    <row r="3567" spans="1:1" x14ac:dyDescent="0.3">
      <c r="A3567" s="1">
        <v>3172.2368400000018</v>
      </c>
    </row>
    <row r="3568" spans="1:1" x14ac:dyDescent="0.3">
      <c r="A3568" s="1">
        <v>2207.0554800000009</v>
      </c>
    </row>
    <row r="3569" spans="1:1" x14ac:dyDescent="0.3">
      <c r="A3569" s="1">
        <v>1736.4827399999995</v>
      </c>
    </row>
    <row r="3570" spans="1:1" x14ac:dyDescent="0.3">
      <c r="A3570" s="1">
        <v>1291.98741</v>
      </c>
    </row>
    <row r="3571" spans="1:1" x14ac:dyDescent="0.3">
      <c r="A3571">
        <v>520.17377999999985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84.506959999999992</v>
      </c>
    </row>
    <row r="3581" spans="1:1" x14ac:dyDescent="0.3">
      <c r="A3581">
        <v>589.57087000000001</v>
      </c>
    </row>
    <row r="3582" spans="1:1" x14ac:dyDescent="0.3">
      <c r="A3582">
        <v>1122.7554599999999</v>
      </c>
    </row>
    <row r="3583" spans="1:1" x14ac:dyDescent="0.3">
      <c r="A3583">
        <v>1467.2444100000002</v>
      </c>
    </row>
    <row r="3584" spans="1:1" x14ac:dyDescent="0.3">
      <c r="A3584" s="1">
        <v>2312.0653399999997</v>
      </c>
    </row>
    <row r="3585" spans="1:1" x14ac:dyDescent="0.3">
      <c r="A3585" s="1">
        <v>3167.2041599999998</v>
      </c>
    </row>
    <row r="3586" spans="1:1" x14ac:dyDescent="0.3">
      <c r="A3586" s="1">
        <v>3791.1085700000008</v>
      </c>
    </row>
    <row r="3587" spans="1:1" x14ac:dyDescent="0.3">
      <c r="A3587" s="1">
        <v>4165.9820600000003</v>
      </c>
    </row>
    <row r="3588" spans="1:1" x14ac:dyDescent="0.3">
      <c r="A3588" s="1">
        <v>4271.0396599999995</v>
      </c>
    </row>
    <row r="3589" spans="1:1" x14ac:dyDescent="0.3">
      <c r="A3589" s="1">
        <v>4137.4258499999969</v>
      </c>
    </row>
    <row r="3590" spans="1:1" x14ac:dyDescent="0.3">
      <c r="A3590" s="1">
        <v>3834.7542999999991</v>
      </c>
    </row>
    <row r="3591" spans="1:1" x14ac:dyDescent="0.3">
      <c r="A3591" s="1">
        <v>3275.9716300000018</v>
      </c>
    </row>
    <row r="3592" spans="1:1" x14ac:dyDescent="0.3">
      <c r="A3592" s="1">
        <v>2510.0895200000009</v>
      </c>
    </row>
    <row r="3593" spans="1:1" x14ac:dyDescent="0.3">
      <c r="A3593" s="1">
        <v>1860.4409100000005</v>
      </c>
    </row>
    <row r="3594" spans="1:1" x14ac:dyDescent="0.3">
      <c r="A3594" s="1">
        <v>1218.6158099999998</v>
      </c>
    </row>
    <row r="3595" spans="1:1" x14ac:dyDescent="0.3">
      <c r="A3595">
        <v>463.83219999999983</v>
      </c>
    </row>
    <row r="3596" spans="1:1" x14ac:dyDescent="0.3">
      <c r="A3596">
        <v>0.13656000000000001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24.683740000000004</v>
      </c>
    </row>
    <row r="3605" spans="1:1" x14ac:dyDescent="0.3">
      <c r="A3605">
        <v>252.41229000000004</v>
      </c>
    </row>
    <row r="3606" spans="1:1" x14ac:dyDescent="0.3">
      <c r="A3606">
        <v>141.76102999999989</v>
      </c>
    </row>
    <row r="3607" spans="1:1" x14ac:dyDescent="0.3">
      <c r="A3607">
        <v>1067.1203900000003</v>
      </c>
    </row>
    <row r="3608" spans="1:1" x14ac:dyDescent="0.3">
      <c r="A3608" s="1">
        <v>2167.754840000001</v>
      </c>
    </row>
    <row r="3609" spans="1:1" x14ac:dyDescent="0.3">
      <c r="A3609" s="1">
        <v>3160.4939000000004</v>
      </c>
    </row>
    <row r="3610" spans="1:1" x14ac:dyDescent="0.3">
      <c r="A3610" s="1">
        <v>3927.8371800000004</v>
      </c>
    </row>
    <row r="3611" spans="1:1" x14ac:dyDescent="0.3">
      <c r="A3611" s="1">
        <v>4348.1557499999999</v>
      </c>
    </row>
    <row r="3612" spans="1:1" x14ac:dyDescent="0.3">
      <c r="A3612" s="1">
        <v>4503.8752900000009</v>
      </c>
    </row>
    <row r="3613" spans="1:1" x14ac:dyDescent="0.3">
      <c r="A3613" s="1">
        <v>4263.7919000000002</v>
      </c>
    </row>
    <row r="3614" spans="1:1" x14ac:dyDescent="0.3">
      <c r="A3614" s="1">
        <v>4012.0557100000001</v>
      </c>
    </row>
    <row r="3615" spans="1:1" x14ac:dyDescent="0.3">
      <c r="A3615" s="1">
        <v>3379.959319999999</v>
      </c>
    </row>
    <row r="3616" spans="1:1" x14ac:dyDescent="0.3">
      <c r="A3616" s="1">
        <v>2477.265820000001</v>
      </c>
    </row>
    <row r="3617" spans="1:1" x14ac:dyDescent="0.3">
      <c r="A3617" s="1">
        <v>1633.8622899999996</v>
      </c>
    </row>
    <row r="3618" spans="1:1" x14ac:dyDescent="0.3">
      <c r="A3618">
        <v>603.50912000000017</v>
      </c>
    </row>
    <row r="3619" spans="1:1" x14ac:dyDescent="0.3">
      <c r="A3619">
        <v>402.65607999999975</v>
      </c>
    </row>
    <row r="3620" spans="1:1" x14ac:dyDescent="0.3">
      <c r="A3620">
        <v>4.0090000000000001E-2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97.966799999999992</v>
      </c>
    </row>
    <row r="3630" spans="1:1" x14ac:dyDescent="0.3">
      <c r="A3630">
        <v>808.62762999999939</v>
      </c>
    </row>
    <row r="3631" spans="1:1" x14ac:dyDescent="0.3">
      <c r="A3631">
        <v>1396.0716499999999</v>
      </c>
    </row>
    <row r="3632" spans="1:1" x14ac:dyDescent="0.3">
      <c r="A3632" s="1">
        <v>2261.3541299999997</v>
      </c>
    </row>
    <row r="3633" spans="1:1" x14ac:dyDescent="0.3">
      <c r="A3633" s="1">
        <v>3143.5252399999995</v>
      </c>
    </row>
    <row r="3634" spans="1:1" x14ac:dyDescent="0.3">
      <c r="A3634" s="1">
        <v>3784.9608299999995</v>
      </c>
    </row>
    <row r="3635" spans="1:1" x14ac:dyDescent="0.3">
      <c r="A3635" s="1">
        <v>4120.7017899999992</v>
      </c>
    </row>
    <row r="3636" spans="1:1" x14ac:dyDescent="0.3">
      <c r="A3636" s="1">
        <v>3667.3160899999993</v>
      </c>
    </row>
    <row r="3637" spans="1:1" x14ac:dyDescent="0.3">
      <c r="A3637" s="1">
        <v>3346.9418400000004</v>
      </c>
    </row>
    <row r="3638" spans="1:1" x14ac:dyDescent="0.3">
      <c r="A3638">
        <v>962.48637000000008</v>
      </c>
    </row>
    <row r="3639" spans="1:1" x14ac:dyDescent="0.3">
      <c r="A3639">
        <v>769.88400999999931</v>
      </c>
    </row>
    <row r="3640" spans="1:1" x14ac:dyDescent="0.3">
      <c r="A3640">
        <v>815.88088000000005</v>
      </c>
    </row>
    <row r="3641" spans="1:1" x14ac:dyDescent="0.3">
      <c r="A3641">
        <v>406.57396000000023</v>
      </c>
    </row>
    <row r="3642" spans="1:1" x14ac:dyDescent="0.3">
      <c r="A3642">
        <v>174.13529000000005</v>
      </c>
    </row>
    <row r="3643" spans="1:1" x14ac:dyDescent="0.3">
      <c r="A3643">
        <v>38.49101000000001</v>
      </c>
    </row>
    <row r="3644" spans="1:1" x14ac:dyDescent="0.3">
      <c r="A3644">
        <v>0.92832000000000003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532.79147999999986</v>
      </c>
    </row>
    <row r="3654" spans="1:1" x14ac:dyDescent="0.3">
      <c r="A3654">
        <v>1125.35051</v>
      </c>
    </row>
    <row r="3655" spans="1:1" x14ac:dyDescent="0.3">
      <c r="A3655">
        <v>1500.5149500000005</v>
      </c>
    </row>
    <row r="3656" spans="1:1" x14ac:dyDescent="0.3">
      <c r="A3656" s="1">
        <v>2397.8779600000003</v>
      </c>
    </row>
    <row r="3657" spans="1:1" x14ac:dyDescent="0.3">
      <c r="A3657" s="1">
        <v>3310.4407700000002</v>
      </c>
    </row>
    <row r="3658" spans="1:1" x14ac:dyDescent="0.3">
      <c r="A3658" s="1">
        <v>4009.5728200000008</v>
      </c>
    </row>
    <row r="3659" spans="1:1" x14ac:dyDescent="0.3">
      <c r="A3659" s="1">
        <v>4015.0782200000003</v>
      </c>
    </row>
    <row r="3660" spans="1:1" x14ac:dyDescent="0.3">
      <c r="A3660" s="1">
        <v>4071.5246600000014</v>
      </c>
    </row>
    <row r="3661" spans="1:1" x14ac:dyDescent="0.3">
      <c r="A3661" s="1">
        <v>3960.2027300000009</v>
      </c>
    </row>
    <row r="3662" spans="1:1" x14ac:dyDescent="0.3">
      <c r="A3662" s="1">
        <v>3263.739959999999</v>
      </c>
    </row>
    <row r="3663" spans="1:1" x14ac:dyDescent="0.3">
      <c r="A3663" s="1">
        <v>2756.3466699999994</v>
      </c>
    </row>
    <row r="3664" spans="1:1" x14ac:dyDescent="0.3">
      <c r="A3664" s="1">
        <v>1463.3255500000005</v>
      </c>
    </row>
    <row r="3665" spans="1:1" x14ac:dyDescent="0.3">
      <c r="A3665" s="1">
        <v>1731.6905999999999</v>
      </c>
    </row>
    <row r="3666" spans="1:1" x14ac:dyDescent="0.3">
      <c r="A3666" s="1">
        <v>1338.8824299999994</v>
      </c>
    </row>
    <row r="3667" spans="1:1" x14ac:dyDescent="0.3">
      <c r="A3667">
        <v>565.95767999999987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79.914620000000056</v>
      </c>
    </row>
    <row r="3677" spans="1:1" x14ac:dyDescent="0.3">
      <c r="A3677">
        <v>614.76396</v>
      </c>
    </row>
    <row r="3678" spans="1:1" x14ac:dyDescent="0.3">
      <c r="A3678">
        <v>1128.5689200000004</v>
      </c>
    </row>
    <row r="3679" spans="1:1" x14ac:dyDescent="0.3">
      <c r="A3679">
        <v>1484.6020500000002</v>
      </c>
    </row>
    <row r="3680" spans="1:1" x14ac:dyDescent="0.3">
      <c r="A3680" s="1">
        <v>2244.0750200000002</v>
      </c>
    </row>
    <row r="3681" spans="1:1" x14ac:dyDescent="0.3">
      <c r="A3681" s="1">
        <v>2866.9418799999994</v>
      </c>
    </row>
    <row r="3682" spans="1:1" x14ac:dyDescent="0.3">
      <c r="A3682" s="1">
        <v>3185.6082300000003</v>
      </c>
    </row>
    <row r="3683" spans="1:1" x14ac:dyDescent="0.3">
      <c r="A3683" s="1">
        <v>3413.4045900000001</v>
      </c>
    </row>
    <row r="3684" spans="1:1" x14ac:dyDescent="0.3">
      <c r="A3684" s="1">
        <v>3793.2393500000026</v>
      </c>
    </row>
    <row r="3685" spans="1:1" x14ac:dyDescent="0.3">
      <c r="A3685" s="1">
        <v>4090.177180000001</v>
      </c>
    </row>
    <row r="3686" spans="1:1" x14ac:dyDescent="0.3">
      <c r="A3686" s="1">
        <v>3923.3268399999988</v>
      </c>
    </row>
    <row r="3687" spans="1:1" x14ac:dyDescent="0.3">
      <c r="A3687" s="1">
        <v>3357.5720900000001</v>
      </c>
    </row>
    <row r="3688" spans="1:1" x14ac:dyDescent="0.3">
      <c r="A3688" s="1">
        <v>2503.1725999999994</v>
      </c>
    </row>
    <row r="3689" spans="1:1" x14ac:dyDescent="0.3">
      <c r="A3689" s="1">
        <v>1909.8283999999992</v>
      </c>
    </row>
    <row r="3690" spans="1:1" x14ac:dyDescent="0.3">
      <c r="A3690" s="1">
        <v>1189.1435400000005</v>
      </c>
    </row>
    <row r="3691" spans="1:1" x14ac:dyDescent="0.3">
      <c r="A3691">
        <v>472.72308999999984</v>
      </c>
    </row>
    <row r="3692" spans="1:1" x14ac:dyDescent="0.3">
      <c r="A3692">
        <v>8.2680000000000003E-2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325.23762000000016</v>
      </c>
    </row>
    <row r="3702" spans="1:1" x14ac:dyDescent="0.3">
      <c r="A3702">
        <v>969.7151100000001</v>
      </c>
    </row>
    <row r="3703" spans="1:1" x14ac:dyDescent="0.3">
      <c r="A3703">
        <v>1409.0554499999996</v>
      </c>
    </row>
    <row r="3704" spans="1:1" x14ac:dyDescent="0.3">
      <c r="A3704" s="1">
        <v>2211.0160400000009</v>
      </c>
    </row>
    <row r="3705" spans="1:1" x14ac:dyDescent="0.3">
      <c r="A3705" s="1">
        <v>3078.6598199999994</v>
      </c>
    </row>
    <row r="3706" spans="1:1" x14ac:dyDescent="0.3">
      <c r="A3706" s="1">
        <v>3700.5925099999995</v>
      </c>
    </row>
    <row r="3707" spans="1:1" x14ac:dyDescent="0.3">
      <c r="A3707" s="1">
        <v>4228.9354599999988</v>
      </c>
    </row>
    <row r="3708" spans="1:1" x14ac:dyDescent="0.3">
      <c r="A3708" s="1">
        <v>4372.8192799999979</v>
      </c>
    </row>
    <row r="3709" spans="1:1" x14ac:dyDescent="0.3">
      <c r="A3709" s="1">
        <v>4278.1704899999995</v>
      </c>
    </row>
    <row r="3710" spans="1:1" x14ac:dyDescent="0.3">
      <c r="A3710" s="1">
        <v>3874.0064399999978</v>
      </c>
    </row>
    <row r="3711" spans="1:1" x14ac:dyDescent="0.3">
      <c r="A3711" s="1">
        <v>3331.0227300000001</v>
      </c>
    </row>
    <row r="3712" spans="1:1" x14ac:dyDescent="0.3">
      <c r="A3712" s="1">
        <v>2567.7381399999999</v>
      </c>
    </row>
    <row r="3713" spans="1:1" x14ac:dyDescent="0.3">
      <c r="A3713" s="1">
        <v>1898.0718299999992</v>
      </c>
    </row>
    <row r="3714" spans="1:1" x14ac:dyDescent="0.3">
      <c r="A3714" s="1">
        <v>1248.5122200000008</v>
      </c>
    </row>
    <row r="3715" spans="1:1" x14ac:dyDescent="0.3">
      <c r="A3715">
        <v>494.91666000000015</v>
      </c>
    </row>
    <row r="3716" spans="1:1" x14ac:dyDescent="0.3">
      <c r="A3716">
        <v>0.91955999999999993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561.25175999999999</v>
      </c>
    </row>
    <row r="3726" spans="1:1" x14ac:dyDescent="0.3">
      <c r="A3726">
        <v>1081.2691200000008</v>
      </c>
    </row>
    <row r="3727" spans="1:1" x14ac:dyDescent="0.3">
      <c r="A3727">
        <v>1428.2074500000001</v>
      </c>
    </row>
    <row r="3728" spans="1:1" x14ac:dyDescent="0.3">
      <c r="A3728" s="1">
        <v>2279.8071199999999</v>
      </c>
    </row>
    <row r="3729" spans="1:1" x14ac:dyDescent="0.3">
      <c r="A3729" s="1">
        <v>3145.3740500000017</v>
      </c>
    </row>
    <row r="3730" spans="1:1" x14ac:dyDescent="0.3">
      <c r="A3730" s="1">
        <v>3721.0810300000007</v>
      </c>
    </row>
    <row r="3731" spans="1:1" x14ac:dyDescent="0.3">
      <c r="A3731" s="1">
        <v>4093.0143000000007</v>
      </c>
    </row>
    <row r="3732" spans="1:1" x14ac:dyDescent="0.3">
      <c r="A3732" s="1">
        <v>4187.7159000000011</v>
      </c>
    </row>
    <row r="3733" spans="1:1" x14ac:dyDescent="0.3">
      <c r="A3733" s="1">
        <v>4231.2915499999999</v>
      </c>
    </row>
    <row r="3734" spans="1:1" x14ac:dyDescent="0.3">
      <c r="A3734" s="1">
        <v>3906.2232900000017</v>
      </c>
    </row>
    <row r="3735" spans="1:1" x14ac:dyDescent="0.3">
      <c r="A3735" s="1">
        <v>3335.9777599999984</v>
      </c>
    </row>
    <row r="3736" spans="1:1" x14ac:dyDescent="0.3">
      <c r="A3736" s="1">
        <v>2569.255029999998</v>
      </c>
    </row>
    <row r="3737" spans="1:1" x14ac:dyDescent="0.3">
      <c r="A3737" s="1">
        <v>1896.1342699999993</v>
      </c>
    </row>
    <row r="3738" spans="1:1" x14ac:dyDescent="0.3">
      <c r="A3738" s="1">
        <v>1241.0246199999997</v>
      </c>
    </row>
    <row r="3739" spans="1:1" x14ac:dyDescent="0.3">
      <c r="A3739">
        <v>489.72133000000014</v>
      </c>
    </row>
    <row r="3740" spans="1:1" x14ac:dyDescent="0.3">
      <c r="A3740">
        <v>8.5190000000000002E-2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1.3703500000000008</v>
      </c>
    </row>
    <row r="3749" spans="1:1" x14ac:dyDescent="0.3">
      <c r="A3749">
        <v>525.24984000000018</v>
      </c>
    </row>
    <row r="3750" spans="1:1" x14ac:dyDescent="0.3">
      <c r="A3750">
        <v>1081.1228999999998</v>
      </c>
    </row>
    <row r="3751" spans="1:1" x14ac:dyDescent="0.3">
      <c r="A3751">
        <v>1424.6998599999999</v>
      </c>
    </row>
    <row r="3752" spans="1:1" x14ac:dyDescent="0.3">
      <c r="A3752">
        <v>15.606129999999999</v>
      </c>
    </row>
    <row r="3753" spans="1:1" x14ac:dyDescent="0.3">
      <c r="A3753" s="1">
        <v>3091.9811699999991</v>
      </c>
    </row>
    <row r="3754" spans="1:1" x14ac:dyDescent="0.3">
      <c r="A3754" s="1">
        <v>3715.5290099999988</v>
      </c>
    </row>
    <row r="3755" spans="1:1" x14ac:dyDescent="0.3">
      <c r="A3755" s="1">
        <v>3959.6223500000015</v>
      </c>
    </row>
    <row r="3756" spans="1:1" x14ac:dyDescent="0.3">
      <c r="A3756" s="1">
        <v>4204.7821900000017</v>
      </c>
    </row>
    <row r="3757" spans="1:1" x14ac:dyDescent="0.3">
      <c r="A3757" s="1">
        <v>4243.7379900000005</v>
      </c>
    </row>
    <row r="3758" spans="1:1" x14ac:dyDescent="0.3">
      <c r="A3758" s="1">
        <v>3843.7124900000008</v>
      </c>
    </row>
    <row r="3759" spans="1:1" x14ac:dyDescent="0.3">
      <c r="A3759" s="1">
        <v>3282.6640299999999</v>
      </c>
    </row>
    <row r="3760" spans="1:1" x14ac:dyDescent="0.3">
      <c r="A3760" s="1">
        <v>2522.5475300000003</v>
      </c>
    </row>
    <row r="3761" spans="1:1" x14ac:dyDescent="0.3">
      <c r="A3761" s="1">
        <v>1870.4434599999995</v>
      </c>
    </row>
    <row r="3762" spans="1:1" x14ac:dyDescent="0.3">
      <c r="A3762" s="1">
        <v>1250.6757400000001</v>
      </c>
    </row>
    <row r="3763" spans="1:1" x14ac:dyDescent="0.3">
      <c r="A3763">
        <v>517.10283000000004</v>
      </c>
    </row>
    <row r="3764" spans="1:1" x14ac:dyDescent="0.3">
      <c r="A3764">
        <v>1.0874300000000001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51.999930000000006</v>
      </c>
    </row>
    <row r="3773" spans="1:1" x14ac:dyDescent="0.3">
      <c r="A3773">
        <v>541.04582999999991</v>
      </c>
    </row>
    <row r="3774" spans="1:1" x14ac:dyDescent="0.3">
      <c r="A3774">
        <v>1075.2005099999997</v>
      </c>
    </row>
    <row r="3775" spans="1:1" x14ac:dyDescent="0.3">
      <c r="A3775">
        <v>1412.6890899999996</v>
      </c>
    </row>
    <row r="3776" spans="1:1" x14ac:dyDescent="0.3">
      <c r="A3776" s="1">
        <v>2216.8819399999998</v>
      </c>
    </row>
    <row r="3777" spans="1:1" x14ac:dyDescent="0.3">
      <c r="A3777" s="1">
        <v>3037.7680999999998</v>
      </c>
    </row>
    <row r="3778" spans="1:1" x14ac:dyDescent="0.3">
      <c r="A3778" s="1">
        <v>3669.8250400000011</v>
      </c>
    </row>
    <row r="3779" spans="1:1" x14ac:dyDescent="0.3">
      <c r="A3779" s="1">
        <v>4071.3521400000013</v>
      </c>
    </row>
    <row r="3780" spans="1:1" x14ac:dyDescent="0.3">
      <c r="A3780" s="1">
        <v>4245.4250599999996</v>
      </c>
    </row>
    <row r="3781" spans="1:1" x14ac:dyDescent="0.3">
      <c r="A3781" s="1">
        <v>4209.0121700000018</v>
      </c>
    </row>
    <row r="3782" spans="1:1" x14ac:dyDescent="0.3">
      <c r="A3782" s="1">
        <v>3854.7946299999981</v>
      </c>
    </row>
    <row r="3783" spans="1:1" x14ac:dyDescent="0.3">
      <c r="A3783" s="1">
        <v>3285.5123199999998</v>
      </c>
    </row>
    <row r="3784" spans="1:1" x14ac:dyDescent="0.3">
      <c r="A3784" s="1">
        <v>2528.5125200000007</v>
      </c>
    </row>
    <row r="3785" spans="1:1" x14ac:dyDescent="0.3">
      <c r="A3785" s="1">
        <v>1919.7551299999991</v>
      </c>
    </row>
    <row r="3786" spans="1:1" x14ac:dyDescent="0.3">
      <c r="A3786" s="1">
        <v>1259.7907800000003</v>
      </c>
    </row>
    <row r="3787" spans="1:1" x14ac:dyDescent="0.3">
      <c r="A3787">
        <v>525.08213999999964</v>
      </c>
    </row>
    <row r="3788" spans="1:1" x14ac:dyDescent="0.3">
      <c r="A3788">
        <v>3.3600100000000004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21.74938000000002</v>
      </c>
    </row>
    <row r="3797" spans="1:1" x14ac:dyDescent="0.3">
      <c r="A3797">
        <v>586.85578999999984</v>
      </c>
    </row>
    <row r="3798" spans="1:1" x14ac:dyDescent="0.3">
      <c r="A3798">
        <v>1099.08</v>
      </c>
    </row>
    <row r="3799" spans="1:1" x14ac:dyDescent="0.3">
      <c r="A3799">
        <v>1430.9813899999999</v>
      </c>
    </row>
    <row r="3800" spans="1:1" x14ac:dyDescent="0.3">
      <c r="A3800" s="1">
        <v>2272.1822900000002</v>
      </c>
    </row>
    <row r="3801" spans="1:1" x14ac:dyDescent="0.3">
      <c r="A3801" s="1">
        <v>3121.308419999998</v>
      </c>
    </row>
    <row r="3802" spans="1:1" x14ac:dyDescent="0.3">
      <c r="A3802" s="1">
        <v>3739.00893</v>
      </c>
    </row>
    <row r="3803" spans="1:1" x14ac:dyDescent="0.3">
      <c r="A3803" s="1">
        <v>4148.9161100000001</v>
      </c>
    </row>
    <row r="3804" spans="1:1" x14ac:dyDescent="0.3">
      <c r="A3804" s="1">
        <v>4295.1893899999995</v>
      </c>
    </row>
    <row r="3805" spans="1:1" x14ac:dyDescent="0.3">
      <c r="A3805" s="1">
        <v>4224.1298100000004</v>
      </c>
    </row>
    <row r="3806" spans="1:1" x14ac:dyDescent="0.3">
      <c r="A3806" s="1">
        <v>3873.0134300000004</v>
      </c>
    </row>
    <row r="3807" spans="1:1" x14ac:dyDescent="0.3">
      <c r="A3807" s="1">
        <v>3301.2057700000018</v>
      </c>
    </row>
    <row r="3808" spans="1:1" x14ac:dyDescent="0.3">
      <c r="A3808" s="1">
        <v>2530.8753400000005</v>
      </c>
    </row>
    <row r="3809" spans="1:1" x14ac:dyDescent="0.3">
      <c r="A3809" s="1">
        <v>1869.6817300000016</v>
      </c>
    </row>
    <row r="3810" spans="1:1" x14ac:dyDescent="0.3">
      <c r="A3810" s="1">
        <v>1232.0705700000008</v>
      </c>
    </row>
    <row r="3811" spans="1:1" x14ac:dyDescent="0.3">
      <c r="A3811">
        <v>543.88867000000005</v>
      </c>
    </row>
    <row r="3812" spans="1:1" x14ac:dyDescent="0.3">
      <c r="A3812">
        <v>1.9242999999999999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528.88288999999997</v>
      </c>
    </row>
    <row r="3822" spans="1:1" x14ac:dyDescent="0.3">
      <c r="A3822">
        <v>1051.1509799999999</v>
      </c>
    </row>
    <row r="3823" spans="1:1" x14ac:dyDescent="0.3">
      <c r="A3823">
        <v>1340.5763099999995</v>
      </c>
    </row>
    <row r="3824" spans="1:1" x14ac:dyDescent="0.3">
      <c r="A3824" s="1">
        <v>2293.6120199999996</v>
      </c>
    </row>
    <row r="3825" spans="1:1" x14ac:dyDescent="0.3">
      <c r="A3825" s="1">
        <v>3284.4074599999976</v>
      </c>
    </row>
    <row r="3826" spans="1:1" x14ac:dyDescent="0.3">
      <c r="A3826" s="1">
        <v>3977.39597</v>
      </c>
    </row>
    <row r="3827" spans="1:1" x14ac:dyDescent="0.3">
      <c r="A3827" s="1">
        <v>4419.9523799999997</v>
      </c>
    </row>
    <row r="3828" spans="1:1" x14ac:dyDescent="0.3">
      <c r="A3828" s="1">
        <v>4597.6402199999993</v>
      </c>
    </row>
    <row r="3829" spans="1:1" x14ac:dyDescent="0.3">
      <c r="A3829" s="1">
        <v>4448.0288600000003</v>
      </c>
    </row>
    <row r="3830" spans="1:1" x14ac:dyDescent="0.3">
      <c r="A3830" s="1">
        <v>4065.0980300000006</v>
      </c>
    </row>
    <row r="3831" spans="1:1" x14ac:dyDescent="0.3">
      <c r="A3831" s="1">
        <v>3450.6304400000004</v>
      </c>
    </row>
    <row r="3832" spans="1:1" x14ac:dyDescent="0.3">
      <c r="A3832" s="1">
        <v>2689.8402300000002</v>
      </c>
    </row>
    <row r="3833" spans="1:1" x14ac:dyDescent="0.3">
      <c r="A3833" s="1">
        <v>1989.4354799999985</v>
      </c>
    </row>
    <row r="3834" spans="1:1" x14ac:dyDescent="0.3">
      <c r="A3834" s="1">
        <v>1271.3071099999988</v>
      </c>
    </row>
    <row r="3835" spans="1:1" x14ac:dyDescent="0.3">
      <c r="A3835">
        <v>584.00986</v>
      </c>
    </row>
    <row r="3836" spans="1:1" x14ac:dyDescent="0.3">
      <c r="A3836">
        <v>3.347920000000002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584.36020999999971</v>
      </c>
    </row>
    <row r="3846" spans="1:1" x14ac:dyDescent="0.3">
      <c r="A3846">
        <v>1122.2738099999999</v>
      </c>
    </row>
    <row r="3847" spans="1:1" x14ac:dyDescent="0.3">
      <c r="A3847">
        <v>1523.9653999999998</v>
      </c>
    </row>
    <row r="3848" spans="1:1" x14ac:dyDescent="0.3">
      <c r="A3848" s="1">
        <v>2410.4983300000004</v>
      </c>
    </row>
    <row r="3849" spans="1:1" x14ac:dyDescent="0.3">
      <c r="A3849" s="1">
        <v>3316.4909899999989</v>
      </c>
    </row>
    <row r="3850" spans="1:1" x14ac:dyDescent="0.3">
      <c r="A3850" s="1">
        <v>4017.7091600000008</v>
      </c>
    </row>
    <row r="3851" spans="1:1" x14ac:dyDescent="0.3">
      <c r="A3851" s="1">
        <v>4464.6508400000012</v>
      </c>
    </row>
    <row r="3852" spans="1:1" x14ac:dyDescent="0.3">
      <c r="A3852" s="1">
        <v>4618.7078200000024</v>
      </c>
    </row>
    <row r="3853" spans="1:1" x14ac:dyDescent="0.3">
      <c r="A3853" s="1">
        <v>4506.1432699999978</v>
      </c>
    </row>
    <row r="3854" spans="1:1" x14ac:dyDescent="0.3">
      <c r="A3854" s="1">
        <v>4191.2469299999984</v>
      </c>
    </row>
    <row r="3855" spans="1:1" x14ac:dyDescent="0.3">
      <c r="A3855" s="1">
        <v>3538.937809999999</v>
      </c>
    </row>
    <row r="3856" spans="1:1" x14ac:dyDescent="0.3">
      <c r="A3856" s="1">
        <v>2785.2261599999988</v>
      </c>
    </row>
    <row r="3857" spans="1:1" x14ac:dyDescent="0.3">
      <c r="A3857" s="1">
        <v>2068.9235099999996</v>
      </c>
    </row>
    <row r="3858" spans="1:1" x14ac:dyDescent="0.3">
      <c r="A3858" s="1">
        <v>1367.8194799999994</v>
      </c>
    </row>
    <row r="3859" spans="1:1" x14ac:dyDescent="0.3">
      <c r="A3859">
        <v>611.30165000000022</v>
      </c>
    </row>
    <row r="3860" spans="1:1" x14ac:dyDescent="0.3">
      <c r="A3860">
        <v>6.2354399999999961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122.62729000000009</v>
      </c>
    </row>
    <row r="3869" spans="1:1" x14ac:dyDescent="0.3">
      <c r="A3869">
        <v>618.93159000000037</v>
      </c>
    </row>
    <row r="3870" spans="1:1" x14ac:dyDescent="0.3">
      <c r="A3870">
        <v>1147.89489</v>
      </c>
    </row>
    <row r="3871" spans="1:1" x14ac:dyDescent="0.3">
      <c r="A3871">
        <v>1516.5240599999995</v>
      </c>
    </row>
    <row r="3872" spans="1:1" x14ac:dyDescent="0.3">
      <c r="A3872" s="1">
        <v>2415.3835700000009</v>
      </c>
    </row>
    <row r="3873" spans="1:1" x14ac:dyDescent="0.3">
      <c r="A3873" s="1">
        <v>3334.5522699999997</v>
      </c>
    </row>
    <row r="3874" spans="1:1" x14ac:dyDescent="0.3">
      <c r="A3874" s="1">
        <v>3981.8503499999983</v>
      </c>
    </row>
    <row r="3875" spans="1:1" x14ac:dyDescent="0.3">
      <c r="A3875" s="1">
        <v>4447.8003100000005</v>
      </c>
    </row>
    <row r="3876" spans="1:1" x14ac:dyDescent="0.3">
      <c r="A3876" s="1">
        <v>4641.52549</v>
      </c>
    </row>
    <row r="3877" spans="1:1" x14ac:dyDescent="0.3">
      <c r="A3877" s="1">
        <v>4550.6117800000011</v>
      </c>
    </row>
    <row r="3878" spans="1:1" x14ac:dyDescent="0.3">
      <c r="A3878" s="1">
        <v>3967.6104900000009</v>
      </c>
    </row>
    <row r="3879" spans="1:1" x14ac:dyDescent="0.3">
      <c r="A3879" s="1">
        <v>3498.801179999999</v>
      </c>
    </row>
    <row r="3880" spans="1:1" x14ac:dyDescent="0.3">
      <c r="A3880" s="1">
        <v>2662.3699900000006</v>
      </c>
    </row>
    <row r="3881" spans="1:1" x14ac:dyDescent="0.3">
      <c r="A3881" s="1">
        <v>1982.8589700000007</v>
      </c>
    </row>
    <row r="3882" spans="1:1" x14ac:dyDescent="0.3">
      <c r="A3882" s="1">
        <v>1353.1228900000003</v>
      </c>
    </row>
    <row r="3883" spans="1:1" x14ac:dyDescent="0.3">
      <c r="A3883">
        <v>605.5603600000004</v>
      </c>
    </row>
    <row r="3884" spans="1:1" x14ac:dyDescent="0.3">
      <c r="A3884">
        <v>3.7804699999999993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5.6503300000000012</v>
      </c>
    </row>
    <row r="3893" spans="1:1" x14ac:dyDescent="0.3">
      <c r="A3893">
        <v>602.84738999999979</v>
      </c>
    </row>
    <row r="3894" spans="1:1" x14ac:dyDescent="0.3">
      <c r="A3894">
        <v>1136.9617499999997</v>
      </c>
    </row>
    <row r="3895" spans="1:1" x14ac:dyDescent="0.3">
      <c r="A3895">
        <v>1510.6357599999997</v>
      </c>
    </row>
    <row r="3896" spans="1:1" x14ac:dyDescent="0.3">
      <c r="A3896" s="1">
        <v>2378.7126099999996</v>
      </c>
    </row>
    <row r="3897" spans="1:1" x14ac:dyDescent="0.3">
      <c r="A3897" s="1">
        <v>3281.7242500000011</v>
      </c>
    </row>
    <row r="3898" spans="1:1" x14ac:dyDescent="0.3">
      <c r="A3898">
        <v>25.07479</v>
      </c>
    </row>
    <row r="3899" spans="1:1" x14ac:dyDescent="0.3">
      <c r="A3899" s="1">
        <v>4378.1035100000017</v>
      </c>
    </row>
    <row r="3900" spans="1:1" x14ac:dyDescent="0.3">
      <c r="A3900" s="1">
        <v>4550.0585199999996</v>
      </c>
    </row>
    <row r="3901" spans="1:1" x14ac:dyDescent="0.3">
      <c r="A3901" s="1">
        <v>4446.4036799999994</v>
      </c>
    </row>
    <row r="3902" spans="1:1" x14ac:dyDescent="0.3">
      <c r="A3902" s="1">
        <v>4103.1519399999997</v>
      </c>
    </row>
    <row r="3903" spans="1:1" x14ac:dyDescent="0.3">
      <c r="A3903" s="1">
        <v>3466.0444800000009</v>
      </c>
    </row>
    <row r="3904" spans="1:1" x14ac:dyDescent="0.3">
      <c r="A3904" s="1">
        <v>2680.217149999999</v>
      </c>
    </row>
    <row r="3905" spans="1:1" x14ac:dyDescent="0.3">
      <c r="A3905" s="1">
        <v>1987.3662700000002</v>
      </c>
    </row>
    <row r="3906" spans="1:1" x14ac:dyDescent="0.3">
      <c r="A3906" s="1">
        <v>1328.0598699999998</v>
      </c>
    </row>
    <row r="3907" spans="1:1" x14ac:dyDescent="0.3">
      <c r="A3907">
        <v>614.84491999999989</v>
      </c>
    </row>
    <row r="3908" spans="1:1" x14ac:dyDescent="0.3">
      <c r="A3908">
        <v>6.5127900000000025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62.254520000000042</v>
      </c>
    </row>
    <row r="3917" spans="1:1" x14ac:dyDescent="0.3">
      <c r="A3917">
        <v>616.84705999999949</v>
      </c>
    </row>
    <row r="3918" spans="1:1" x14ac:dyDescent="0.3">
      <c r="A3918">
        <v>1121.4407100000005</v>
      </c>
    </row>
    <row r="3919" spans="1:1" x14ac:dyDescent="0.3">
      <c r="A3919">
        <v>1476.2068500000003</v>
      </c>
    </row>
    <row r="3920" spans="1:1" x14ac:dyDescent="0.3">
      <c r="A3920" s="1">
        <v>2338.2470800000001</v>
      </c>
    </row>
    <row r="3921" spans="1:1" x14ac:dyDescent="0.3">
      <c r="A3921" s="1">
        <v>3180.9968599999997</v>
      </c>
    </row>
    <row r="3922" spans="1:1" x14ac:dyDescent="0.3">
      <c r="A3922" s="1">
        <v>3891.6001900000019</v>
      </c>
    </row>
    <row r="3923" spans="1:1" x14ac:dyDescent="0.3">
      <c r="A3923" s="1">
        <v>4291.897820000002</v>
      </c>
    </row>
    <row r="3924" spans="1:1" x14ac:dyDescent="0.3">
      <c r="A3924" s="1">
        <v>4443.9126499999984</v>
      </c>
    </row>
    <row r="3925" spans="1:1" x14ac:dyDescent="0.3">
      <c r="A3925" s="1">
        <v>4371.3857100000014</v>
      </c>
    </row>
    <row r="3926" spans="1:1" x14ac:dyDescent="0.3">
      <c r="A3926" s="1">
        <v>4013.4294600000007</v>
      </c>
    </row>
    <row r="3927" spans="1:1" x14ac:dyDescent="0.3">
      <c r="A3927" s="1">
        <v>3434.7909699999991</v>
      </c>
    </row>
    <row r="3928" spans="1:1" x14ac:dyDescent="0.3">
      <c r="A3928" s="1">
        <v>2660.4461800000013</v>
      </c>
    </row>
    <row r="3929" spans="1:1" x14ac:dyDescent="0.3">
      <c r="A3929" s="1">
        <v>2026.3078700000003</v>
      </c>
    </row>
    <row r="3930" spans="1:1" x14ac:dyDescent="0.3">
      <c r="A3930" s="1">
        <v>1349.4554600000006</v>
      </c>
    </row>
    <row r="3931" spans="1:1" x14ac:dyDescent="0.3">
      <c r="A3931">
        <v>632.5695300000001</v>
      </c>
    </row>
    <row r="3932" spans="1:1" x14ac:dyDescent="0.3">
      <c r="A3932">
        <v>14.440449999999988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28.562479999999994</v>
      </c>
    </row>
    <row r="3941" spans="1:1" x14ac:dyDescent="0.3">
      <c r="A3941">
        <v>512.98155999999983</v>
      </c>
    </row>
    <row r="3942" spans="1:1" x14ac:dyDescent="0.3">
      <c r="A3942">
        <v>1083.459720000001</v>
      </c>
    </row>
    <row r="3943" spans="1:1" x14ac:dyDescent="0.3">
      <c r="A3943">
        <v>1431.1304500000001</v>
      </c>
    </row>
    <row r="3944" spans="1:1" x14ac:dyDescent="0.3">
      <c r="A3944" s="1">
        <v>2269.6727600000004</v>
      </c>
    </row>
    <row r="3945" spans="1:1" x14ac:dyDescent="0.3">
      <c r="A3945" s="1">
        <v>3111.5994600000004</v>
      </c>
    </row>
    <row r="3946" spans="1:1" x14ac:dyDescent="0.3">
      <c r="A3946" s="1">
        <v>3757.2977500000002</v>
      </c>
    </row>
    <row r="3947" spans="1:1" x14ac:dyDescent="0.3">
      <c r="A3947" s="1">
        <v>4148.9006099999997</v>
      </c>
    </row>
    <row r="3948" spans="1:1" x14ac:dyDescent="0.3">
      <c r="A3948" s="1">
        <v>4325.333340000001</v>
      </c>
    </row>
    <row r="3949" spans="1:1" x14ac:dyDescent="0.3">
      <c r="A3949" s="1">
        <v>4250.6449399999974</v>
      </c>
    </row>
    <row r="3950" spans="1:1" x14ac:dyDescent="0.3">
      <c r="A3950" s="1">
        <v>3938.0256400000012</v>
      </c>
    </row>
    <row r="3951" spans="1:1" x14ac:dyDescent="0.3">
      <c r="A3951" s="1">
        <v>3377.4138100000018</v>
      </c>
    </row>
    <row r="3952" spans="1:1" x14ac:dyDescent="0.3">
      <c r="A3952" s="1">
        <v>2611.8583700000004</v>
      </c>
    </row>
    <row r="3953" spans="1:1" x14ac:dyDescent="0.3">
      <c r="A3953" s="1">
        <v>2015.709780000001</v>
      </c>
    </row>
    <row r="3954" spans="1:1" x14ac:dyDescent="0.3">
      <c r="A3954" s="1">
        <v>1367.7010699999996</v>
      </c>
    </row>
    <row r="3955" spans="1:1" x14ac:dyDescent="0.3">
      <c r="A3955">
        <v>565.6229800000001</v>
      </c>
    </row>
    <row r="3956" spans="1:1" x14ac:dyDescent="0.3">
      <c r="A3956">
        <v>6.6928299999999963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22.223410000000015</v>
      </c>
    </row>
    <row r="3966" spans="1:1" x14ac:dyDescent="0.3">
      <c r="A3966">
        <v>143.67062000000004</v>
      </c>
    </row>
    <row r="3967" spans="1:1" x14ac:dyDescent="0.3">
      <c r="A3967">
        <v>743.36787999999979</v>
      </c>
    </row>
    <row r="3968" spans="1:1" x14ac:dyDescent="0.3">
      <c r="A3968" s="1">
        <v>1980.73162</v>
      </c>
    </row>
    <row r="3969" spans="1:1" x14ac:dyDescent="0.3">
      <c r="A3969" s="1">
        <v>2592.340549999999</v>
      </c>
    </row>
    <row r="3970" spans="1:1" x14ac:dyDescent="0.3">
      <c r="A3970" s="1">
        <v>2342.0036799999998</v>
      </c>
    </row>
    <row r="3971" spans="1:1" x14ac:dyDescent="0.3">
      <c r="A3971" s="1">
        <v>3407.0388299999995</v>
      </c>
    </row>
    <row r="3972" spans="1:1" x14ac:dyDescent="0.3">
      <c r="A3972" s="1">
        <v>3316.1956499999978</v>
      </c>
    </row>
    <row r="3973" spans="1:1" x14ac:dyDescent="0.3">
      <c r="A3973" s="1">
        <v>2054.1477999999997</v>
      </c>
    </row>
    <row r="3974" spans="1:1" x14ac:dyDescent="0.3">
      <c r="A3974">
        <v>830.9555499999999</v>
      </c>
    </row>
    <row r="3975" spans="1:1" x14ac:dyDescent="0.3">
      <c r="A3975" s="1">
        <v>1266.9456400000004</v>
      </c>
    </row>
    <row r="3976" spans="1:1" x14ac:dyDescent="0.3">
      <c r="A3976" s="1">
        <v>2285.3227999999995</v>
      </c>
    </row>
    <row r="3977" spans="1:1" x14ac:dyDescent="0.3">
      <c r="A3977">
        <v>622.16545000000008</v>
      </c>
    </row>
    <row r="3978" spans="1:1" x14ac:dyDescent="0.3">
      <c r="A3978">
        <v>709.8108100000004</v>
      </c>
    </row>
    <row r="3979" spans="1:1" x14ac:dyDescent="0.3">
      <c r="A3979">
        <v>19.643349999999998</v>
      </c>
    </row>
    <row r="3980" spans="1:1" x14ac:dyDescent="0.3">
      <c r="A3980">
        <v>2.31392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28.928430000000024</v>
      </c>
    </row>
    <row r="3990" spans="1:1" x14ac:dyDescent="0.3">
      <c r="A3990">
        <v>188.89377000000002</v>
      </c>
    </row>
    <row r="3991" spans="1:1" x14ac:dyDescent="0.3">
      <c r="A3991">
        <v>1408.2181699999996</v>
      </c>
    </row>
    <row r="3992" spans="1:1" x14ac:dyDescent="0.3">
      <c r="A3992" s="1">
        <v>1659.030559999999</v>
      </c>
    </row>
    <row r="3993" spans="1:1" x14ac:dyDescent="0.3">
      <c r="A3993" s="1">
        <v>1846.1944600000006</v>
      </c>
    </row>
    <row r="3994" spans="1:1" x14ac:dyDescent="0.3">
      <c r="A3994" s="1">
        <v>2746.4150399999994</v>
      </c>
    </row>
    <row r="3995" spans="1:1" x14ac:dyDescent="0.3">
      <c r="A3995" s="1">
        <v>3457.548319999999</v>
      </c>
    </row>
    <row r="3996" spans="1:1" x14ac:dyDescent="0.3">
      <c r="A3996" s="1">
        <v>3562.0237499999994</v>
      </c>
    </row>
    <row r="3997" spans="1:1" x14ac:dyDescent="0.3">
      <c r="A3997" s="1">
        <v>4115.6089000000002</v>
      </c>
    </row>
    <row r="3998" spans="1:1" x14ac:dyDescent="0.3">
      <c r="A3998" s="1">
        <v>3826.1763300000021</v>
      </c>
    </row>
    <row r="3999" spans="1:1" x14ac:dyDescent="0.3">
      <c r="A3999" s="1">
        <v>2630.0890300000001</v>
      </c>
    </row>
    <row r="4000" spans="1:1" x14ac:dyDescent="0.3">
      <c r="A4000" s="1">
        <v>1450.4518099999996</v>
      </c>
    </row>
    <row r="4001" spans="1:1" x14ac:dyDescent="0.3">
      <c r="A4001" s="1">
        <v>1956.5159500000002</v>
      </c>
    </row>
    <row r="4002" spans="1:1" x14ac:dyDescent="0.3">
      <c r="A4002" s="1">
        <v>1300.5754300000003</v>
      </c>
    </row>
    <row r="4003" spans="1:1" x14ac:dyDescent="0.3">
      <c r="A4003">
        <v>563.08452000000011</v>
      </c>
    </row>
    <row r="4004" spans="1:1" x14ac:dyDescent="0.3">
      <c r="A4004">
        <v>43.175819999999995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78.594369999999998</v>
      </c>
    </row>
    <row r="4014" spans="1:1" x14ac:dyDescent="0.3">
      <c r="A4014">
        <v>970.97941000000014</v>
      </c>
    </row>
    <row r="4015" spans="1:1" x14ac:dyDescent="0.3">
      <c r="A4015">
        <v>1366.3798300000001</v>
      </c>
    </row>
    <row r="4016" spans="1:1" x14ac:dyDescent="0.3">
      <c r="A4016" s="1">
        <v>2158.6010900000001</v>
      </c>
    </row>
    <row r="4017" spans="1:1" x14ac:dyDescent="0.3">
      <c r="A4017" s="1">
        <v>2987.6771900000012</v>
      </c>
    </row>
    <row r="4018" spans="1:1" x14ac:dyDescent="0.3">
      <c r="A4018" s="1">
        <v>1470.5873199999999</v>
      </c>
    </row>
    <row r="4019" spans="1:1" x14ac:dyDescent="0.3">
      <c r="A4019" s="1">
        <v>1374.2314399999998</v>
      </c>
    </row>
    <row r="4020" spans="1:1" x14ac:dyDescent="0.3">
      <c r="A4020">
        <v>426.88648999999998</v>
      </c>
    </row>
    <row r="4021" spans="1:1" x14ac:dyDescent="0.3">
      <c r="A4021">
        <v>341.0693099999998</v>
      </c>
    </row>
    <row r="4022" spans="1:1" x14ac:dyDescent="0.3">
      <c r="A4022">
        <v>556.14036999999985</v>
      </c>
    </row>
    <row r="4023" spans="1:1" x14ac:dyDescent="0.3">
      <c r="A4023">
        <v>718.47186999999997</v>
      </c>
    </row>
    <row r="4024" spans="1:1" x14ac:dyDescent="0.3">
      <c r="A4024" s="1">
        <v>994.56180999999913</v>
      </c>
    </row>
    <row r="4025" spans="1:1" x14ac:dyDescent="0.3">
      <c r="A4025">
        <v>142.83125000000001</v>
      </c>
    </row>
    <row r="4026" spans="1:1" x14ac:dyDescent="0.3">
      <c r="A4026">
        <v>226.80258999999981</v>
      </c>
    </row>
    <row r="4027" spans="1:1" x14ac:dyDescent="0.3">
      <c r="A4027">
        <v>19.965870000000002</v>
      </c>
    </row>
    <row r="4028" spans="1:1" x14ac:dyDescent="0.3">
      <c r="A4028">
        <v>1.3680600000000001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0.26558999999999999</v>
      </c>
    </row>
    <row r="4037" spans="1:1" x14ac:dyDescent="0.3">
      <c r="A4037">
        <v>22.665759999999995</v>
      </c>
    </row>
    <row r="4038" spans="1:1" x14ac:dyDescent="0.3">
      <c r="A4038">
        <v>129.30203000000009</v>
      </c>
    </row>
    <row r="4039" spans="1:1" x14ac:dyDescent="0.3">
      <c r="A4039">
        <v>290.89840000000009</v>
      </c>
    </row>
    <row r="4040" spans="1:1" x14ac:dyDescent="0.3">
      <c r="A4040">
        <v>537.1584499999999</v>
      </c>
    </row>
    <row r="4041" spans="1:1" x14ac:dyDescent="0.3">
      <c r="A4041" s="1">
        <v>1131.3781299999996</v>
      </c>
    </row>
    <row r="4042" spans="1:1" x14ac:dyDescent="0.3">
      <c r="A4042" s="1">
        <v>1398.4991599999996</v>
      </c>
    </row>
    <row r="4043" spans="1:1" x14ac:dyDescent="0.3">
      <c r="A4043" s="1">
        <v>2082.3817799999983</v>
      </c>
    </row>
    <row r="4044" spans="1:1" x14ac:dyDescent="0.3">
      <c r="A4044">
        <v>963.64308000000108</v>
      </c>
    </row>
    <row r="4045" spans="1:1" x14ac:dyDescent="0.3">
      <c r="A4045" s="1">
        <v>1375.9778199999998</v>
      </c>
    </row>
    <row r="4046" spans="1:1" x14ac:dyDescent="0.3">
      <c r="A4046" s="1">
        <v>1020.905640000001</v>
      </c>
    </row>
    <row r="4047" spans="1:1" x14ac:dyDescent="0.3">
      <c r="A4047" s="1">
        <v>1579.8655400000011</v>
      </c>
    </row>
    <row r="4048" spans="1:1" x14ac:dyDescent="0.3">
      <c r="A4048" s="1">
        <v>1900.2423999999992</v>
      </c>
    </row>
    <row r="4049" spans="1:1" x14ac:dyDescent="0.3">
      <c r="A4049" s="1">
        <v>1841.4052600000002</v>
      </c>
    </row>
    <row r="4050" spans="1:1" x14ac:dyDescent="0.3">
      <c r="A4050">
        <v>563.09616000000005</v>
      </c>
    </row>
    <row r="4051" spans="1:1" x14ac:dyDescent="0.3">
      <c r="A4051">
        <v>160.12163999999996</v>
      </c>
    </row>
    <row r="4052" spans="1:1" x14ac:dyDescent="0.3">
      <c r="A4052">
        <v>55.950449999999975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163.00212000000002</v>
      </c>
    </row>
    <row r="4062" spans="1:1" x14ac:dyDescent="0.3">
      <c r="A4062">
        <v>556.17670999999973</v>
      </c>
    </row>
    <row r="4063" spans="1:1" x14ac:dyDescent="0.3">
      <c r="A4063">
        <v>479.93502000000012</v>
      </c>
    </row>
    <row r="4064" spans="1:1" x14ac:dyDescent="0.3">
      <c r="A4064">
        <v>945.0769099999992</v>
      </c>
    </row>
    <row r="4065" spans="1:1" x14ac:dyDescent="0.3">
      <c r="A4065" s="1">
        <v>1994.8541700000005</v>
      </c>
    </row>
    <row r="4066" spans="1:1" x14ac:dyDescent="0.3">
      <c r="A4066" s="1">
        <v>2988.6712200000006</v>
      </c>
    </row>
    <row r="4067" spans="1:1" x14ac:dyDescent="0.3">
      <c r="A4067" s="1">
        <v>3796.8187300000004</v>
      </c>
    </row>
    <row r="4068" spans="1:1" x14ac:dyDescent="0.3">
      <c r="A4068" s="1">
        <v>4036.250680000001</v>
      </c>
    </row>
    <row r="4069" spans="1:1" x14ac:dyDescent="0.3">
      <c r="A4069" s="1">
        <v>3976.7904200000012</v>
      </c>
    </row>
    <row r="4070" spans="1:1" x14ac:dyDescent="0.3">
      <c r="A4070" s="1">
        <v>2961.6281800000015</v>
      </c>
    </row>
    <row r="4071" spans="1:1" x14ac:dyDescent="0.3">
      <c r="A4071" s="1">
        <v>2974.8660700000019</v>
      </c>
    </row>
    <row r="4072" spans="1:1" x14ac:dyDescent="0.3">
      <c r="A4072" s="1">
        <v>2401.8159699999992</v>
      </c>
    </row>
    <row r="4073" spans="1:1" x14ac:dyDescent="0.3">
      <c r="A4073">
        <v>592.50865999999985</v>
      </c>
    </row>
    <row r="4074" spans="1:1" x14ac:dyDescent="0.3">
      <c r="A4074">
        <v>695.86931999999945</v>
      </c>
    </row>
    <row r="4075" spans="1:1" x14ac:dyDescent="0.3">
      <c r="A4075">
        <v>100.45755999999999</v>
      </c>
    </row>
    <row r="4076" spans="1:1" x14ac:dyDescent="0.3">
      <c r="A4076">
        <v>3.6469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0.50488</v>
      </c>
    </row>
    <row r="4085" spans="1:1" x14ac:dyDescent="0.3">
      <c r="A4085">
        <v>30.646420000000006</v>
      </c>
    </row>
    <row r="4086" spans="1:1" x14ac:dyDescent="0.3">
      <c r="A4086">
        <v>178.75207000000006</v>
      </c>
    </row>
    <row r="4087" spans="1:1" x14ac:dyDescent="0.3">
      <c r="A4087">
        <v>877.19552999999985</v>
      </c>
    </row>
    <row r="4088" spans="1:1" x14ac:dyDescent="0.3">
      <c r="A4088" s="1">
        <v>1429.5680000000011</v>
      </c>
    </row>
    <row r="4089" spans="1:1" x14ac:dyDescent="0.3">
      <c r="A4089" s="1">
        <v>1759.1458199999995</v>
      </c>
    </row>
    <row r="4090" spans="1:1" x14ac:dyDescent="0.3">
      <c r="A4090" s="1">
        <v>2886.0366200000012</v>
      </c>
    </row>
    <row r="4091" spans="1:1" x14ac:dyDescent="0.3">
      <c r="A4091" s="1">
        <v>3061.1804200000001</v>
      </c>
    </row>
    <row r="4092" spans="1:1" x14ac:dyDescent="0.3">
      <c r="A4092" s="1">
        <v>3889.0923099999995</v>
      </c>
    </row>
    <row r="4093" spans="1:1" x14ac:dyDescent="0.3">
      <c r="A4093" s="1">
        <v>3645.5568499999999</v>
      </c>
    </row>
    <row r="4094" spans="1:1" x14ac:dyDescent="0.3">
      <c r="A4094" s="1">
        <v>3188.5712699999985</v>
      </c>
    </row>
    <row r="4095" spans="1:1" x14ac:dyDescent="0.3">
      <c r="A4095" s="1">
        <v>2313.0420700000013</v>
      </c>
    </row>
    <row r="4096" spans="1:1" x14ac:dyDescent="0.3">
      <c r="A4096" s="1">
        <v>1076.1008900000011</v>
      </c>
    </row>
    <row r="4097" spans="1:1" x14ac:dyDescent="0.3">
      <c r="A4097">
        <v>319.02394999999996</v>
      </c>
    </row>
    <row r="4098" spans="1:1" x14ac:dyDescent="0.3">
      <c r="A4098">
        <v>597.17687000000024</v>
      </c>
    </row>
    <row r="4099" spans="1:1" x14ac:dyDescent="0.3">
      <c r="A4099">
        <v>439.01859999999971</v>
      </c>
    </row>
    <row r="4100" spans="1:1" x14ac:dyDescent="0.3">
      <c r="A4100">
        <v>4.0778600000000003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21.969109999999997</v>
      </c>
    </row>
    <row r="4110" spans="1:1" x14ac:dyDescent="0.3">
      <c r="A4110">
        <v>180.47277999999977</v>
      </c>
    </row>
    <row r="4111" spans="1:1" x14ac:dyDescent="0.3">
      <c r="A4111">
        <v>382.39448000000016</v>
      </c>
    </row>
    <row r="4112" spans="1:1" x14ac:dyDescent="0.3">
      <c r="A4112">
        <v>1002.1800299999995</v>
      </c>
    </row>
    <row r="4113" spans="1:1" x14ac:dyDescent="0.3">
      <c r="A4113">
        <v>906.14105000000029</v>
      </c>
    </row>
    <row r="4114" spans="1:1" x14ac:dyDescent="0.3">
      <c r="A4114" s="1">
        <v>1110.4776400000001</v>
      </c>
    </row>
    <row r="4115" spans="1:1" x14ac:dyDescent="0.3">
      <c r="A4115" s="1">
        <v>1856.6421299999997</v>
      </c>
    </row>
    <row r="4116" spans="1:1" x14ac:dyDescent="0.3">
      <c r="A4116" s="1">
        <v>2501.6947400000026</v>
      </c>
    </row>
    <row r="4117" spans="1:1" x14ac:dyDescent="0.3">
      <c r="A4117" s="1">
        <v>3767.0072100000016</v>
      </c>
    </row>
    <row r="4118" spans="1:1" x14ac:dyDescent="0.3">
      <c r="A4118" s="1">
        <v>3597.4506099999981</v>
      </c>
    </row>
    <row r="4119" spans="1:1" x14ac:dyDescent="0.3">
      <c r="A4119" s="1">
        <v>3105.3306000000011</v>
      </c>
    </row>
    <row r="4120" spans="1:1" x14ac:dyDescent="0.3">
      <c r="A4120" s="1">
        <v>1652.3639799999996</v>
      </c>
    </row>
    <row r="4121" spans="1:1" x14ac:dyDescent="0.3">
      <c r="A4121">
        <v>115.62610999999988</v>
      </c>
    </row>
    <row r="4122" spans="1:1" x14ac:dyDescent="0.3">
      <c r="A4122" s="1">
        <v>1130.573920000001</v>
      </c>
    </row>
    <row r="4123" spans="1:1" x14ac:dyDescent="0.3">
      <c r="A4123">
        <v>339.76708000000019</v>
      </c>
    </row>
    <row r="4124" spans="1:1" x14ac:dyDescent="0.3">
      <c r="A4124">
        <v>34.465129999999995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330.81835999999998</v>
      </c>
    </row>
    <row r="4134" spans="1:1" x14ac:dyDescent="0.3">
      <c r="A4134">
        <v>906.77462999999921</v>
      </c>
    </row>
    <row r="4135" spans="1:1" x14ac:dyDescent="0.3">
      <c r="A4135">
        <v>1110.11752</v>
      </c>
    </row>
    <row r="4136" spans="1:1" x14ac:dyDescent="0.3">
      <c r="A4136" s="1">
        <v>2167.3141799999994</v>
      </c>
    </row>
    <row r="4137" spans="1:1" x14ac:dyDescent="0.3">
      <c r="A4137" s="1">
        <v>2899.0494099999996</v>
      </c>
    </row>
    <row r="4138" spans="1:1" x14ac:dyDescent="0.3">
      <c r="A4138" s="1">
        <v>3632.07584</v>
      </c>
    </row>
    <row r="4139" spans="1:1" x14ac:dyDescent="0.3">
      <c r="A4139" s="1">
        <v>4146.9853100000009</v>
      </c>
    </row>
    <row r="4140" spans="1:1" x14ac:dyDescent="0.3">
      <c r="A4140" s="1">
        <v>4332.6433799999995</v>
      </c>
    </row>
    <row r="4141" spans="1:1" x14ac:dyDescent="0.3">
      <c r="A4141" s="1">
        <v>4166.8900200000007</v>
      </c>
    </row>
    <row r="4142" spans="1:1" x14ac:dyDescent="0.3">
      <c r="A4142" s="1">
        <v>3633.16968</v>
      </c>
    </row>
    <row r="4143" spans="1:1" x14ac:dyDescent="0.3">
      <c r="A4143" s="1">
        <v>2925.7464900000027</v>
      </c>
    </row>
    <row r="4144" spans="1:1" x14ac:dyDescent="0.3">
      <c r="A4144" s="1">
        <v>2653.0267799999997</v>
      </c>
    </row>
    <row r="4145" spans="1:1" x14ac:dyDescent="0.3">
      <c r="A4145" s="1">
        <v>1853.4540600000009</v>
      </c>
    </row>
    <row r="4146" spans="1:1" x14ac:dyDescent="0.3">
      <c r="A4146" s="1">
        <v>1268.0330200000003</v>
      </c>
    </row>
    <row r="4147" spans="1:1" x14ac:dyDescent="0.3">
      <c r="A4147">
        <v>560.93741</v>
      </c>
    </row>
    <row r="4148" spans="1:1" x14ac:dyDescent="0.3">
      <c r="A4148">
        <v>44.967589999999952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22.268010000000007</v>
      </c>
    </row>
    <row r="4158" spans="1:1" x14ac:dyDescent="0.3">
      <c r="A4158">
        <v>637.56673000000023</v>
      </c>
    </row>
    <row r="4159" spans="1:1" x14ac:dyDescent="0.3">
      <c r="A4159">
        <v>988.35182000000043</v>
      </c>
    </row>
    <row r="4160" spans="1:1" x14ac:dyDescent="0.3">
      <c r="A4160" s="1">
        <v>1845.6100800000002</v>
      </c>
    </row>
    <row r="4161" spans="1:1" x14ac:dyDescent="0.3">
      <c r="A4161" s="1">
        <v>2291.1588200000001</v>
      </c>
    </row>
    <row r="4162" spans="1:1" x14ac:dyDescent="0.3">
      <c r="A4162" s="1">
        <v>2747.5079800000017</v>
      </c>
    </row>
    <row r="4163" spans="1:1" x14ac:dyDescent="0.3">
      <c r="A4163" s="1">
        <v>3716.2379899999992</v>
      </c>
    </row>
    <row r="4164" spans="1:1" x14ac:dyDescent="0.3">
      <c r="A4164" s="1">
        <v>3934.3326099999999</v>
      </c>
    </row>
    <row r="4165" spans="1:1" x14ac:dyDescent="0.3">
      <c r="A4165" s="1">
        <v>3820.4296199999972</v>
      </c>
    </row>
    <row r="4166" spans="1:1" x14ac:dyDescent="0.3">
      <c r="A4166" s="1">
        <v>3764.8592399999989</v>
      </c>
    </row>
    <row r="4167" spans="1:1" x14ac:dyDescent="0.3">
      <c r="A4167" s="1">
        <v>2528.4931700000006</v>
      </c>
    </row>
    <row r="4168" spans="1:1" x14ac:dyDescent="0.3">
      <c r="A4168" s="1">
        <v>1571.7166999999997</v>
      </c>
    </row>
    <row r="4169" spans="1:1" x14ac:dyDescent="0.3">
      <c r="A4169" s="1">
        <v>1062.8723800000002</v>
      </c>
    </row>
    <row r="4170" spans="1:1" x14ac:dyDescent="0.3">
      <c r="A4170">
        <v>437.25714000000005</v>
      </c>
    </row>
    <row r="4171" spans="1:1" x14ac:dyDescent="0.3">
      <c r="A4171">
        <v>53.189369999999975</v>
      </c>
    </row>
    <row r="4172" spans="1:1" x14ac:dyDescent="0.3">
      <c r="A4172">
        <v>1.0247899999999999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1.8789999999999998E-2</v>
      </c>
    </row>
    <row r="4181" spans="1:1" x14ac:dyDescent="0.3">
      <c r="A4181">
        <v>451.35485999999986</v>
      </c>
    </row>
    <row r="4182" spans="1:1" x14ac:dyDescent="0.3">
      <c r="A4182">
        <v>709.95958999999948</v>
      </c>
    </row>
    <row r="4183" spans="1:1" x14ac:dyDescent="0.3">
      <c r="A4183">
        <v>1118.1202999999994</v>
      </c>
    </row>
    <row r="4184" spans="1:1" x14ac:dyDescent="0.3">
      <c r="A4184" s="1">
        <v>2247.1353599999998</v>
      </c>
    </row>
    <row r="4185" spans="1:1" x14ac:dyDescent="0.3">
      <c r="A4185" s="1">
        <v>3067.0751400000013</v>
      </c>
    </row>
    <row r="4186" spans="1:1" x14ac:dyDescent="0.3">
      <c r="A4186" s="1">
        <v>3790.4821799999991</v>
      </c>
    </row>
    <row r="4187" spans="1:1" x14ac:dyDescent="0.3">
      <c r="A4187" s="1">
        <v>4231.1706000000004</v>
      </c>
    </row>
    <row r="4188" spans="1:1" x14ac:dyDescent="0.3">
      <c r="A4188" s="1">
        <v>4390.8178700000008</v>
      </c>
    </row>
    <row r="4189" spans="1:1" x14ac:dyDescent="0.3">
      <c r="A4189" s="1">
        <v>4359.8122499999981</v>
      </c>
    </row>
    <row r="4190" spans="1:1" x14ac:dyDescent="0.3">
      <c r="A4190" s="1">
        <v>3672.021109999997</v>
      </c>
    </row>
    <row r="4191" spans="1:1" x14ac:dyDescent="0.3">
      <c r="A4191" s="1">
        <v>2651.9782999999989</v>
      </c>
    </row>
    <row r="4192" spans="1:1" x14ac:dyDescent="0.3">
      <c r="A4192" s="1">
        <v>2576.6049599999992</v>
      </c>
    </row>
    <row r="4193" spans="1:1" x14ac:dyDescent="0.3">
      <c r="A4193" s="1">
        <v>1882.2731700000004</v>
      </c>
    </row>
    <row r="4194" spans="1:1" x14ac:dyDescent="0.3">
      <c r="A4194" s="1">
        <v>1301.6711600000001</v>
      </c>
    </row>
    <row r="4195" spans="1:1" x14ac:dyDescent="0.3">
      <c r="A4195">
        <v>624.62122000000033</v>
      </c>
    </row>
    <row r="4196" spans="1:1" x14ac:dyDescent="0.3">
      <c r="A4196">
        <v>63.723850000000034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51.778049999999972</v>
      </c>
    </row>
    <row r="4205" spans="1:1" x14ac:dyDescent="0.3">
      <c r="A4205">
        <v>478.89452000000023</v>
      </c>
    </row>
    <row r="4206" spans="1:1" x14ac:dyDescent="0.3">
      <c r="A4206">
        <v>1070.6268399999997</v>
      </c>
    </row>
    <row r="4207" spans="1:1" x14ac:dyDescent="0.3">
      <c r="A4207">
        <v>1409.8850099999995</v>
      </c>
    </row>
    <row r="4208" spans="1:1" x14ac:dyDescent="0.3">
      <c r="A4208" s="1">
        <v>2221.6758399999999</v>
      </c>
    </row>
    <row r="4209" spans="1:1" x14ac:dyDescent="0.3">
      <c r="A4209" s="1">
        <v>3011.3181400000012</v>
      </c>
    </row>
    <row r="4210" spans="1:1" x14ac:dyDescent="0.3">
      <c r="A4210" s="1">
        <v>3587.7855699999986</v>
      </c>
    </row>
    <row r="4211" spans="1:1" x14ac:dyDescent="0.3">
      <c r="A4211" s="1">
        <v>3951.4995199999998</v>
      </c>
    </row>
    <row r="4212" spans="1:1" x14ac:dyDescent="0.3">
      <c r="A4212" s="1">
        <v>4063.3847299999979</v>
      </c>
    </row>
    <row r="4213" spans="1:1" x14ac:dyDescent="0.3">
      <c r="A4213" s="1">
        <v>3936.2080800000008</v>
      </c>
    </row>
    <row r="4214" spans="1:1" x14ac:dyDescent="0.3">
      <c r="A4214" s="1">
        <v>3328.1736699999983</v>
      </c>
    </row>
    <row r="4215" spans="1:1" x14ac:dyDescent="0.3">
      <c r="A4215" s="1">
        <v>3157.2141300000012</v>
      </c>
    </row>
    <row r="4216" spans="1:1" x14ac:dyDescent="0.3">
      <c r="A4216" s="1">
        <v>2501.5347099999999</v>
      </c>
    </row>
    <row r="4217" spans="1:1" x14ac:dyDescent="0.3">
      <c r="A4217" s="1">
        <v>1840.0820100000017</v>
      </c>
    </row>
    <row r="4218" spans="1:1" x14ac:dyDescent="0.3">
      <c r="A4218" s="1">
        <v>1263.61932</v>
      </c>
    </row>
    <row r="4219" spans="1:1" x14ac:dyDescent="0.3">
      <c r="A4219">
        <v>601.87617999999998</v>
      </c>
    </row>
    <row r="4220" spans="1:1" x14ac:dyDescent="0.3">
      <c r="A4220">
        <v>60.103279999999963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59.460599999999992</v>
      </c>
    </row>
    <row r="4229" spans="1:1" x14ac:dyDescent="0.3">
      <c r="A4229">
        <v>541.49591999999996</v>
      </c>
    </row>
    <row r="4230" spans="1:1" x14ac:dyDescent="0.3">
      <c r="A4230">
        <v>1020.30358</v>
      </c>
    </row>
    <row r="4231" spans="1:1" x14ac:dyDescent="0.3">
      <c r="A4231">
        <v>1338.73227</v>
      </c>
    </row>
    <row r="4232" spans="1:1" x14ac:dyDescent="0.3">
      <c r="A4232" s="1">
        <v>2140.6945199999991</v>
      </c>
    </row>
    <row r="4233" spans="1:1" x14ac:dyDescent="0.3">
      <c r="A4233" s="1">
        <v>2990.4566199999995</v>
      </c>
    </row>
    <row r="4234" spans="1:1" x14ac:dyDescent="0.3">
      <c r="A4234" s="1">
        <v>3643.4772500000004</v>
      </c>
    </row>
    <row r="4235" spans="1:1" x14ac:dyDescent="0.3">
      <c r="A4235" s="1">
        <v>4079.8666100000005</v>
      </c>
    </row>
    <row r="4236" spans="1:1" x14ac:dyDescent="0.3">
      <c r="A4236" s="1">
        <v>4261.1275999999971</v>
      </c>
    </row>
    <row r="4237" spans="1:1" x14ac:dyDescent="0.3">
      <c r="A4237" s="1">
        <v>4083.3016600000005</v>
      </c>
    </row>
    <row r="4238" spans="1:1" x14ac:dyDescent="0.3">
      <c r="A4238" s="1">
        <v>3199.0214599999981</v>
      </c>
    </row>
    <row r="4239" spans="1:1" x14ac:dyDescent="0.3">
      <c r="A4239" s="1">
        <v>1245.1903400000006</v>
      </c>
    </row>
    <row r="4240" spans="1:1" x14ac:dyDescent="0.3">
      <c r="A4240">
        <v>315.38743000000005</v>
      </c>
    </row>
    <row r="4241" spans="1:1" x14ac:dyDescent="0.3">
      <c r="A4241">
        <v>143.09753999999995</v>
      </c>
    </row>
    <row r="4242" spans="1:1" x14ac:dyDescent="0.3">
      <c r="A4242">
        <v>149.35626999999999</v>
      </c>
    </row>
    <row r="4243" spans="1:1" x14ac:dyDescent="0.3">
      <c r="A4243">
        <v>95.296399999999991</v>
      </c>
    </row>
    <row r="4244" spans="1:1" x14ac:dyDescent="0.3">
      <c r="A4244">
        <v>19.274470000000012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100.28009000000004</v>
      </c>
    </row>
    <row r="4253" spans="1:1" x14ac:dyDescent="0.3">
      <c r="A4253">
        <v>426.85573000000005</v>
      </c>
    </row>
    <row r="4254" spans="1:1" x14ac:dyDescent="0.3">
      <c r="A4254">
        <v>314.03758999999991</v>
      </c>
    </row>
    <row r="4255" spans="1:1" x14ac:dyDescent="0.3">
      <c r="A4255">
        <v>1380.14346</v>
      </c>
    </row>
    <row r="4256" spans="1:1" x14ac:dyDescent="0.3">
      <c r="A4256" s="1">
        <v>1812.8089300000006</v>
      </c>
    </row>
    <row r="4257" spans="1:1" x14ac:dyDescent="0.3">
      <c r="A4257" s="1">
        <v>1508.4469600000014</v>
      </c>
    </row>
    <row r="4258" spans="1:1" x14ac:dyDescent="0.3">
      <c r="A4258" s="1">
        <v>2129.7357900000002</v>
      </c>
    </row>
    <row r="4259" spans="1:1" x14ac:dyDescent="0.3">
      <c r="A4259" s="1">
        <v>1360.7296999999994</v>
      </c>
    </row>
    <row r="4260" spans="1:1" x14ac:dyDescent="0.3">
      <c r="A4260" s="1">
        <v>1966.7915999999998</v>
      </c>
    </row>
    <row r="4261" spans="1:1" x14ac:dyDescent="0.3">
      <c r="A4261" s="1">
        <v>2661.3957099999998</v>
      </c>
    </row>
    <row r="4262" spans="1:1" x14ac:dyDescent="0.3">
      <c r="A4262" s="1">
        <v>1917.6153399999989</v>
      </c>
    </row>
    <row r="4263" spans="1:1" x14ac:dyDescent="0.3">
      <c r="A4263">
        <v>566.02713000000006</v>
      </c>
    </row>
    <row r="4264" spans="1:1" x14ac:dyDescent="0.3">
      <c r="A4264" s="1">
        <v>1269.0651599999999</v>
      </c>
    </row>
    <row r="4265" spans="1:1" x14ac:dyDescent="0.3">
      <c r="A4265">
        <v>501.10468999999995</v>
      </c>
    </row>
    <row r="4266" spans="1:1" x14ac:dyDescent="0.3">
      <c r="A4266">
        <v>574.84276000000011</v>
      </c>
    </row>
    <row r="4267" spans="1:1" x14ac:dyDescent="0.3">
      <c r="A4267">
        <v>346.05314999999973</v>
      </c>
    </row>
    <row r="4268" spans="1:1" x14ac:dyDescent="0.3">
      <c r="A4268">
        <v>8.1430000000000002E-2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27.342669999999998</v>
      </c>
    </row>
    <row r="4278" spans="1:1" x14ac:dyDescent="0.3">
      <c r="A4278">
        <v>458.0077799999998</v>
      </c>
    </row>
    <row r="4279" spans="1:1" x14ac:dyDescent="0.3">
      <c r="A4279">
        <v>1142.1326000000001</v>
      </c>
    </row>
    <row r="4280" spans="1:1" x14ac:dyDescent="0.3">
      <c r="A4280" s="1">
        <v>2151.6997899999997</v>
      </c>
    </row>
    <row r="4281" spans="1:1" x14ac:dyDescent="0.3">
      <c r="A4281" s="1">
        <v>3025.2867999999994</v>
      </c>
    </row>
    <row r="4282" spans="1:1" x14ac:dyDescent="0.3">
      <c r="A4282" s="1">
        <v>3644.3772599999998</v>
      </c>
    </row>
    <row r="4283" spans="1:1" x14ac:dyDescent="0.3">
      <c r="A4283" s="1">
        <v>3932.8588799999993</v>
      </c>
    </row>
    <row r="4284" spans="1:1" x14ac:dyDescent="0.3">
      <c r="A4284" s="1">
        <v>3946.1556399999995</v>
      </c>
    </row>
    <row r="4285" spans="1:1" x14ac:dyDescent="0.3">
      <c r="A4285" s="1">
        <v>3972.3878299999983</v>
      </c>
    </row>
    <row r="4286" spans="1:1" x14ac:dyDescent="0.3">
      <c r="A4286" s="1">
        <v>3288.1566499999994</v>
      </c>
    </row>
    <row r="4287" spans="1:1" x14ac:dyDescent="0.3">
      <c r="A4287" s="1">
        <v>2245.7491799999989</v>
      </c>
    </row>
    <row r="4288" spans="1:1" x14ac:dyDescent="0.3">
      <c r="A4288" s="1">
        <v>1055.9816999999998</v>
      </c>
    </row>
    <row r="4289" spans="1:1" x14ac:dyDescent="0.3">
      <c r="A4289" s="1">
        <v>1849.4668100000004</v>
      </c>
    </row>
    <row r="4290" spans="1:1" x14ac:dyDescent="0.3">
      <c r="A4290" s="1">
        <v>1248.7167200000004</v>
      </c>
    </row>
    <row r="4291" spans="1:1" x14ac:dyDescent="0.3">
      <c r="A4291">
        <v>607.01232000000005</v>
      </c>
    </row>
    <row r="4292" spans="1:1" x14ac:dyDescent="0.3">
      <c r="A4292">
        <v>67.444569999999999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24.138569999999991</v>
      </c>
    </row>
    <row r="4301" spans="1:1" x14ac:dyDescent="0.3">
      <c r="A4301">
        <v>531.21587000000022</v>
      </c>
    </row>
    <row r="4302" spans="1:1" x14ac:dyDescent="0.3">
      <c r="A4302">
        <v>1042.1060999999995</v>
      </c>
    </row>
    <row r="4303" spans="1:1" x14ac:dyDescent="0.3">
      <c r="A4303">
        <v>1374.6575900000003</v>
      </c>
    </row>
    <row r="4304" spans="1:1" x14ac:dyDescent="0.3">
      <c r="A4304" s="1">
        <v>2166.46803</v>
      </c>
    </row>
    <row r="4305" spans="1:1" x14ac:dyDescent="0.3">
      <c r="A4305" s="1">
        <v>2960.2849399999996</v>
      </c>
    </row>
    <row r="4306" spans="1:1" x14ac:dyDescent="0.3">
      <c r="A4306" s="1">
        <v>3495.9814700000002</v>
      </c>
    </row>
    <row r="4307" spans="1:1" x14ac:dyDescent="0.3">
      <c r="A4307" s="1">
        <v>2276.745649999998</v>
      </c>
    </row>
    <row r="4308" spans="1:1" x14ac:dyDescent="0.3">
      <c r="A4308" s="1">
        <v>2679.7582900000002</v>
      </c>
    </row>
    <row r="4309" spans="1:1" x14ac:dyDescent="0.3">
      <c r="A4309" s="1">
        <v>3026.6459299999974</v>
      </c>
    </row>
    <row r="4310" spans="1:1" x14ac:dyDescent="0.3">
      <c r="A4310" s="1">
        <v>2940.7269200000005</v>
      </c>
    </row>
    <row r="4311" spans="1:1" x14ac:dyDescent="0.3">
      <c r="A4311" s="1">
        <v>2477.8401700000009</v>
      </c>
    </row>
    <row r="4312" spans="1:1" x14ac:dyDescent="0.3">
      <c r="A4312" s="1">
        <v>989.58093999999903</v>
      </c>
    </row>
    <row r="4313" spans="1:1" x14ac:dyDescent="0.3">
      <c r="A4313">
        <v>873.34658999999931</v>
      </c>
    </row>
    <row r="4314" spans="1:1" x14ac:dyDescent="0.3">
      <c r="A4314">
        <v>560.67741000000012</v>
      </c>
    </row>
    <row r="4315" spans="1:1" x14ac:dyDescent="0.3">
      <c r="A4315">
        <v>272.24648000000002</v>
      </c>
    </row>
    <row r="4316" spans="1:1" x14ac:dyDescent="0.3">
      <c r="A4316">
        <v>35.524780000000007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17.678529999999988</v>
      </c>
    </row>
    <row r="4326" spans="1:1" x14ac:dyDescent="0.3">
      <c r="A4326">
        <v>60.291840000000001</v>
      </c>
    </row>
    <row r="4327" spans="1:1" x14ac:dyDescent="0.3">
      <c r="A4327">
        <v>739.6685800000007</v>
      </c>
    </row>
    <row r="4328" spans="1:1" x14ac:dyDescent="0.3">
      <c r="A4328">
        <v>602.81648999999993</v>
      </c>
    </row>
    <row r="4329" spans="1:1" x14ac:dyDescent="0.3">
      <c r="A4329" s="1">
        <v>1051.5942400000004</v>
      </c>
    </row>
    <row r="4330" spans="1:1" x14ac:dyDescent="0.3">
      <c r="A4330" s="1">
        <v>1140.1304500000008</v>
      </c>
    </row>
    <row r="4331" spans="1:1" x14ac:dyDescent="0.3">
      <c r="A4331" s="1">
        <v>1681.2932600000008</v>
      </c>
    </row>
    <row r="4332" spans="1:1" x14ac:dyDescent="0.3">
      <c r="A4332">
        <v>78.050690000000003</v>
      </c>
    </row>
    <row r="4333" spans="1:1" x14ac:dyDescent="0.3">
      <c r="A4333" s="1">
        <v>2092.04736</v>
      </c>
    </row>
    <row r="4334" spans="1:1" x14ac:dyDescent="0.3">
      <c r="A4334" s="1">
        <v>2163.6191400000016</v>
      </c>
    </row>
    <row r="4335" spans="1:1" x14ac:dyDescent="0.3">
      <c r="A4335" s="1">
        <v>1808.0119799999991</v>
      </c>
    </row>
    <row r="4336" spans="1:1" x14ac:dyDescent="0.3">
      <c r="A4336" s="1">
        <v>2396.45118</v>
      </c>
    </row>
    <row r="4337" spans="1:1" x14ac:dyDescent="0.3">
      <c r="A4337" s="1">
        <v>1744.5336300000001</v>
      </c>
    </row>
    <row r="4338" spans="1:1" x14ac:dyDescent="0.3">
      <c r="A4338" s="1">
        <v>1173.76136</v>
      </c>
    </row>
    <row r="4339" spans="1:1" x14ac:dyDescent="0.3">
      <c r="A4339">
        <v>585.84503000000007</v>
      </c>
    </row>
    <row r="4340" spans="1:1" x14ac:dyDescent="0.3">
      <c r="A4340">
        <v>53.182950000000012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151.21724999999998</v>
      </c>
    </row>
    <row r="4350" spans="1:1" x14ac:dyDescent="0.3">
      <c r="A4350">
        <v>79.045520000000039</v>
      </c>
    </row>
    <row r="4351" spans="1:1" x14ac:dyDescent="0.3">
      <c r="A4351">
        <v>566.16782999999998</v>
      </c>
    </row>
    <row r="4352" spans="1:1" x14ac:dyDescent="0.3">
      <c r="A4352">
        <v>404.01664999999974</v>
      </c>
    </row>
    <row r="4353" spans="1:1" x14ac:dyDescent="0.3">
      <c r="A4353" s="1">
        <v>1309.429789999999</v>
      </c>
    </row>
    <row r="4354" spans="1:1" x14ac:dyDescent="0.3">
      <c r="A4354" s="1">
        <v>1145.2836099999997</v>
      </c>
    </row>
    <row r="4355" spans="1:1" x14ac:dyDescent="0.3">
      <c r="A4355" s="1">
        <v>1107.0141799999994</v>
      </c>
    </row>
    <row r="4356" spans="1:1" x14ac:dyDescent="0.3">
      <c r="A4356">
        <v>827.97976000000085</v>
      </c>
    </row>
    <row r="4357" spans="1:1" x14ac:dyDescent="0.3">
      <c r="A4357">
        <v>596.92408999999964</v>
      </c>
    </row>
    <row r="4358" spans="1:1" x14ac:dyDescent="0.3">
      <c r="A4358">
        <v>906.5369000000004</v>
      </c>
    </row>
    <row r="4359" spans="1:1" x14ac:dyDescent="0.3">
      <c r="A4359">
        <v>566.27689000000009</v>
      </c>
    </row>
    <row r="4360" spans="1:1" x14ac:dyDescent="0.3">
      <c r="A4360">
        <v>620.84255999999959</v>
      </c>
    </row>
    <row r="4361" spans="1:1" x14ac:dyDescent="0.3">
      <c r="A4361">
        <v>483.04869000000002</v>
      </c>
    </row>
    <row r="4362" spans="1:1" x14ac:dyDescent="0.3">
      <c r="A4362">
        <v>128.06374000000008</v>
      </c>
    </row>
    <row r="4363" spans="1:1" x14ac:dyDescent="0.3">
      <c r="A4363">
        <v>33.312579999999997</v>
      </c>
    </row>
    <row r="4364" spans="1:1" x14ac:dyDescent="0.3">
      <c r="A4364">
        <v>3.44645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440.72756000000004</v>
      </c>
    </row>
    <row r="4374" spans="1:1" x14ac:dyDescent="0.3">
      <c r="A4374">
        <v>933.73893000000066</v>
      </c>
    </row>
    <row r="4375" spans="1:1" x14ac:dyDescent="0.3">
      <c r="A4375">
        <v>1342.4476200000001</v>
      </c>
    </row>
    <row r="4376" spans="1:1" x14ac:dyDescent="0.3">
      <c r="A4376" s="1">
        <v>1701.5998299999992</v>
      </c>
    </row>
    <row r="4377" spans="1:1" x14ac:dyDescent="0.3">
      <c r="A4377" s="1">
        <v>2100.0503099999996</v>
      </c>
    </row>
    <row r="4378" spans="1:1" x14ac:dyDescent="0.3">
      <c r="A4378" s="1">
        <v>3550.3630099999982</v>
      </c>
    </row>
    <row r="4379" spans="1:1" x14ac:dyDescent="0.3">
      <c r="A4379" s="1">
        <v>2830.6535900000013</v>
      </c>
    </row>
    <row r="4380" spans="1:1" x14ac:dyDescent="0.3">
      <c r="A4380" s="1">
        <v>2102.8345300000005</v>
      </c>
    </row>
    <row r="4381" spans="1:1" x14ac:dyDescent="0.3">
      <c r="A4381" s="1">
        <v>4004.7853299999997</v>
      </c>
    </row>
    <row r="4382" spans="1:1" x14ac:dyDescent="0.3">
      <c r="A4382" s="1">
        <v>2945.153939999997</v>
      </c>
    </row>
    <row r="4383" spans="1:1" x14ac:dyDescent="0.3">
      <c r="A4383" s="1">
        <v>3575.1676200000006</v>
      </c>
    </row>
    <row r="4384" spans="1:1" x14ac:dyDescent="0.3">
      <c r="A4384" s="1">
        <v>1544.5458100000001</v>
      </c>
    </row>
    <row r="4385" spans="1:1" x14ac:dyDescent="0.3">
      <c r="A4385" s="1">
        <v>1998.7030799999995</v>
      </c>
    </row>
    <row r="4386" spans="1:1" x14ac:dyDescent="0.3">
      <c r="A4386" s="1">
        <v>1301.5546399999994</v>
      </c>
    </row>
    <row r="4387" spans="1:1" x14ac:dyDescent="0.3">
      <c r="A4387">
        <v>637.75103999999988</v>
      </c>
    </row>
    <row r="4388" spans="1:1" x14ac:dyDescent="0.3">
      <c r="A4388">
        <v>25.791839999999997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382.05691999999988</v>
      </c>
    </row>
    <row r="4398" spans="1:1" x14ac:dyDescent="0.3">
      <c r="A4398">
        <v>1023.2689600000002</v>
      </c>
    </row>
    <row r="4399" spans="1:1" x14ac:dyDescent="0.3">
      <c r="A4399">
        <v>1442.7067900000002</v>
      </c>
    </row>
    <row r="4400" spans="1:1" x14ac:dyDescent="0.3">
      <c r="A4400" s="1">
        <v>2264.2696099999998</v>
      </c>
    </row>
    <row r="4401" spans="1:1" x14ac:dyDescent="0.3">
      <c r="A4401" s="1">
        <v>3055.4389500000002</v>
      </c>
    </row>
    <row r="4402" spans="1:1" x14ac:dyDescent="0.3">
      <c r="A4402" s="1">
        <v>3512.2537999999995</v>
      </c>
    </row>
    <row r="4403" spans="1:1" x14ac:dyDescent="0.3">
      <c r="A4403" s="1">
        <v>3519.6693000000018</v>
      </c>
    </row>
    <row r="4404" spans="1:1" x14ac:dyDescent="0.3">
      <c r="A4404" s="1">
        <v>4550.1165499999988</v>
      </c>
    </row>
    <row r="4405" spans="1:1" x14ac:dyDescent="0.3">
      <c r="A4405" s="1">
        <v>2192.9664400000006</v>
      </c>
    </row>
    <row r="4406" spans="1:1" x14ac:dyDescent="0.3">
      <c r="A4406" s="1">
        <v>3976.8677799999978</v>
      </c>
    </row>
    <row r="4407" spans="1:1" x14ac:dyDescent="0.3">
      <c r="A4407" s="1">
        <v>1377.6999500000009</v>
      </c>
    </row>
    <row r="4408" spans="1:1" x14ac:dyDescent="0.3">
      <c r="A4408" s="1">
        <v>1030.1628100000003</v>
      </c>
    </row>
    <row r="4409" spans="1:1" x14ac:dyDescent="0.3">
      <c r="A4409">
        <v>457.4094200000003</v>
      </c>
    </row>
    <row r="4410" spans="1:1" x14ac:dyDescent="0.3">
      <c r="A4410" s="1">
        <v>1315.2065299999997</v>
      </c>
    </row>
    <row r="4411" spans="1:1" x14ac:dyDescent="0.3">
      <c r="A4411">
        <v>604.34439999999972</v>
      </c>
    </row>
    <row r="4412" spans="1:1" x14ac:dyDescent="0.3">
      <c r="A4412">
        <v>2.3439899999999998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27.444169999999989</v>
      </c>
    </row>
    <row r="4421" spans="1:1" x14ac:dyDescent="0.3">
      <c r="A4421">
        <v>90.139929999999936</v>
      </c>
    </row>
    <row r="4422" spans="1:1" x14ac:dyDescent="0.3">
      <c r="A4422">
        <v>153.65194999999994</v>
      </c>
    </row>
    <row r="4423" spans="1:1" x14ac:dyDescent="0.3">
      <c r="A4423">
        <v>940.7852399999997</v>
      </c>
    </row>
    <row r="4424" spans="1:1" x14ac:dyDescent="0.3">
      <c r="A4424" s="1">
        <v>2248.64768</v>
      </c>
    </row>
    <row r="4425" spans="1:1" x14ac:dyDescent="0.3">
      <c r="A4425" s="1">
        <v>2805.7774699999982</v>
      </c>
    </row>
    <row r="4426" spans="1:1" x14ac:dyDescent="0.3">
      <c r="A4426" s="1">
        <v>2698.5739499999995</v>
      </c>
    </row>
    <row r="4427" spans="1:1" x14ac:dyDescent="0.3">
      <c r="A4427" s="1">
        <v>2776.4205399999987</v>
      </c>
    </row>
    <row r="4428" spans="1:1" x14ac:dyDescent="0.3">
      <c r="A4428" s="1">
        <v>1000.1998400000003</v>
      </c>
    </row>
    <row r="4429" spans="1:1" x14ac:dyDescent="0.3">
      <c r="A4429" s="1">
        <v>4314.6613200000002</v>
      </c>
    </row>
    <row r="4430" spans="1:1" x14ac:dyDescent="0.3">
      <c r="A4430" s="1">
        <v>4216.6277499999997</v>
      </c>
    </row>
    <row r="4431" spans="1:1" x14ac:dyDescent="0.3">
      <c r="A4431" s="1">
        <v>3287.7124499999995</v>
      </c>
    </row>
    <row r="4432" spans="1:1" x14ac:dyDescent="0.3">
      <c r="A4432" s="1">
        <v>1307.1281200000005</v>
      </c>
    </row>
    <row r="4433" spans="1:1" x14ac:dyDescent="0.3">
      <c r="A4433" s="1">
        <v>1969.4263999999991</v>
      </c>
    </row>
    <row r="4434" spans="1:1" x14ac:dyDescent="0.3">
      <c r="A4434" s="1">
        <v>1437.7513399999993</v>
      </c>
    </row>
    <row r="4435" spans="1:1" x14ac:dyDescent="0.3">
      <c r="A4435" s="1">
        <v>670.7085400000002</v>
      </c>
    </row>
    <row r="4436" spans="1:1" x14ac:dyDescent="0.3">
      <c r="A4436">
        <v>61.279980000000002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340.66623000000004</v>
      </c>
    </row>
    <row r="4446" spans="1:1" x14ac:dyDescent="0.3">
      <c r="A4446">
        <v>950.41373999999939</v>
      </c>
    </row>
    <row r="4447" spans="1:1" x14ac:dyDescent="0.3">
      <c r="A4447">
        <v>1315.3041000000003</v>
      </c>
    </row>
    <row r="4448" spans="1:1" x14ac:dyDescent="0.3">
      <c r="A4448">
        <v>21.647130000000001</v>
      </c>
    </row>
    <row r="4449" spans="1:1" x14ac:dyDescent="0.3">
      <c r="A4449" s="1">
        <v>1292.4409800000003</v>
      </c>
    </row>
    <row r="4450" spans="1:1" x14ac:dyDescent="0.3">
      <c r="A4450" s="1">
        <v>1382.7286300000005</v>
      </c>
    </row>
    <row r="4451" spans="1:1" x14ac:dyDescent="0.3">
      <c r="A4451" s="1">
        <v>2030.7657300000001</v>
      </c>
    </row>
    <row r="4452" spans="1:1" x14ac:dyDescent="0.3">
      <c r="A4452" s="1">
        <v>1227.4979199999998</v>
      </c>
    </row>
    <row r="4453" spans="1:1" x14ac:dyDescent="0.3">
      <c r="A4453">
        <v>916.74010000000033</v>
      </c>
    </row>
    <row r="4454" spans="1:1" x14ac:dyDescent="0.3">
      <c r="A4454">
        <v>630.33681999999965</v>
      </c>
    </row>
    <row r="4455" spans="1:1" x14ac:dyDescent="0.3">
      <c r="A4455">
        <v>505.24600999999979</v>
      </c>
    </row>
    <row r="4456" spans="1:1" x14ac:dyDescent="0.3">
      <c r="A4456" s="1">
        <v>1500.6214600000012</v>
      </c>
    </row>
    <row r="4457" spans="1:1" x14ac:dyDescent="0.3">
      <c r="A4457">
        <v>224.40821999999997</v>
      </c>
    </row>
    <row r="4458" spans="1:1" x14ac:dyDescent="0.3">
      <c r="A4458">
        <v>256.92123000000015</v>
      </c>
    </row>
    <row r="4459" spans="1:1" x14ac:dyDescent="0.3">
      <c r="A4459">
        <v>113.79329999999995</v>
      </c>
    </row>
    <row r="4460" spans="1:1" x14ac:dyDescent="0.3">
      <c r="A4460">
        <v>45.115180000000024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22.248079999999991</v>
      </c>
    </row>
    <row r="4470" spans="1:1" x14ac:dyDescent="0.3">
      <c r="A4470">
        <v>77.464899999999972</v>
      </c>
    </row>
    <row r="4471" spans="1:1" x14ac:dyDescent="0.3">
      <c r="A4471">
        <v>469.82274999999976</v>
      </c>
    </row>
    <row r="4472" spans="1:1" x14ac:dyDescent="0.3">
      <c r="A4472" s="1">
        <v>1219.5800699999995</v>
      </c>
    </row>
    <row r="4473" spans="1:1" x14ac:dyDescent="0.3">
      <c r="A4473" s="1">
        <v>1166.2860000000001</v>
      </c>
    </row>
    <row r="4474" spans="1:1" x14ac:dyDescent="0.3">
      <c r="A4474" s="1">
        <v>1116.0430199999998</v>
      </c>
    </row>
    <row r="4475" spans="1:1" x14ac:dyDescent="0.3">
      <c r="A4475" s="1">
        <v>2987.3821199999979</v>
      </c>
    </row>
    <row r="4476" spans="1:1" x14ac:dyDescent="0.3">
      <c r="A4476">
        <v>892.76768999999956</v>
      </c>
    </row>
    <row r="4477" spans="1:1" x14ac:dyDescent="0.3">
      <c r="A4477" s="1">
        <v>1121.7467400000005</v>
      </c>
    </row>
    <row r="4478" spans="1:1" x14ac:dyDescent="0.3">
      <c r="A4478">
        <v>651.81914999999969</v>
      </c>
    </row>
    <row r="4479" spans="1:1" x14ac:dyDescent="0.3">
      <c r="A4479">
        <v>315.07398000000006</v>
      </c>
    </row>
    <row r="4480" spans="1:1" x14ac:dyDescent="0.3">
      <c r="A4480" s="1">
        <v>1291.4686700000009</v>
      </c>
    </row>
    <row r="4481" spans="1:1" x14ac:dyDescent="0.3">
      <c r="A4481">
        <v>777.71340999999995</v>
      </c>
    </row>
    <row r="4482" spans="1:1" x14ac:dyDescent="0.3">
      <c r="A4482">
        <v>465.57967999999994</v>
      </c>
    </row>
    <row r="4483" spans="1:1" x14ac:dyDescent="0.3">
      <c r="A4483">
        <v>423.61102000000017</v>
      </c>
    </row>
    <row r="4484" spans="1:1" x14ac:dyDescent="0.3">
      <c r="A4484">
        <v>55.040139999999994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15.810530000000005</v>
      </c>
    </row>
    <row r="4494" spans="1:1" x14ac:dyDescent="0.3">
      <c r="A4494">
        <v>400.38103000000001</v>
      </c>
    </row>
    <row r="4495" spans="1:1" x14ac:dyDescent="0.3">
      <c r="A4495">
        <v>1126.1175099999994</v>
      </c>
    </row>
    <row r="4496" spans="1:1" x14ac:dyDescent="0.3">
      <c r="A4496" s="1">
        <v>2190.1525300000003</v>
      </c>
    </row>
    <row r="4497" spans="1:1" x14ac:dyDescent="0.3">
      <c r="A4497" s="1">
        <v>2001.2344300000007</v>
      </c>
    </row>
    <row r="4498" spans="1:1" x14ac:dyDescent="0.3">
      <c r="A4498" s="1">
        <v>2170.4415099999992</v>
      </c>
    </row>
    <row r="4499" spans="1:1" x14ac:dyDescent="0.3">
      <c r="A4499" s="1">
        <v>1239.9140300000008</v>
      </c>
    </row>
    <row r="4500" spans="1:1" x14ac:dyDescent="0.3">
      <c r="A4500" s="1">
        <v>2339.9494800000002</v>
      </c>
    </row>
    <row r="4501" spans="1:1" x14ac:dyDescent="0.3">
      <c r="A4501" s="1">
        <v>1659.8787499999996</v>
      </c>
    </row>
    <row r="4502" spans="1:1" x14ac:dyDescent="0.3">
      <c r="A4502" s="1">
        <v>3350.1750900000015</v>
      </c>
    </row>
    <row r="4503" spans="1:1" x14ac:dyDescent="0.3">
      <c r="A4503" s="1">
        <v>2425.3359899999987</v>
      </c>
    </row>
    <row r="4504" spans="1:1" x14ac:dyDescent="0.3">
      <c r="A4504" s="1">
        <v>2236.4448500000012</v>
      </c>
    </row>
    <row r="4505" spans="1:1" x14ac:dyDescent="0.3">
      <c r="A4505" s="1">
        <v>1684.7220400000001</v>
      </c>
    </row>
    <row r="4506" spans="1:1" x14ac:dyDescent="0.3">
      <c r="A4506" s="1">
        <v>1283.2851199999991</v>
      </c>
    </row>
    <row r="4507" spans="1:1" x14ac:dyDescent="0.3">
      <c r="A4507">
        <v>565.26731000000007</v>
      </c>
    </row>
    <row r="4508" spans="1:1" x14ac:dyDescent="0.3">
      <c r="A4508">
        <v>8.5211399999999955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1.3124600000000002</v>
      </c>
    </row>
    <row r="4517" spans="1:1" x14ac:dyDescent="0.3">
      <c r="A4517">
        <v>451.6554800000003</v>
      </c>
    </row>
    <row r="4518" spans="1:1" x14ac:dyDescent="0.3">
      <c r="A4518">
        <v>1008.4030799999996</v>
      </c>
    </row>
    <row r="4519" spans="1:1" x14ac:dyDescent="0.3">
      <c r="A4519">
        <v>1366.99342</v>
      </c>
    </row>
    <row r="4520" spans="1:1" x14ac:dyDescent="0.3">
      <c r="A4520" s="1">
        <v>2147.4749200000001</v>
      </c>
    </row>
    <row r="4521" spans="1:1" x14ac:dyDescent="0.3">
      <c r="A4521" s="1">
        <v>3002.6432799999998</v>
      </c>
    </row>
    <row r="4522" spans="1:1" x14ac:dyDescent="0.3">
      <c r="A4522" s="1">
        <v>3670.7403399999998</v>
      </c>
    </row>
    <row r="4523" spans="1:1" x14ac:dyDescent="0.3">
      <c r="A4523" s="1">
        <v>4045.3082500000005</v>
      </c>
    </row>
    <row r="4524" spans="1:1" x14ac:dyDescent="0.3">
      <c r="A4524" s="1">
        <v>4231.2098000000024</v>
      </c>
    </row>
    <row r="4525" spans="1:1" x14ac:dyDescent="0.3">
      <c r="A4525" s="1">
        <v>4206.0236799999957</v>
      </c>
    </row>
    <row r="4526" spans="1:1" x14ac:dyDescent="0.3">
      <c r="A4526" s="1">
        <v>3848.4963100000009</v>
      </c>
    </row>
    <row r="4527" spans="1:1" x14ac:dyDescent="0.3">
      <c r="A4527" s="1">
        <v>3268.9886800000013</v>
      </c>
    </row>
    <row r="4528" spans="1:1" x14ac:dyDescent="0.3">
      <c r="A4528" s="1">
        <v>2509.8917000000019</v>
      </c>
    </row>
    <row r="4529" spans="1:1" x14ac:dyDescent="0.3">
      <c r="A4529" s="1">
        <v>1829.5696700000001</v>
      </c>
    </row>
    <row r="4530" spans="1:1" x14ac:dyDescent="0.3">
      <c r="A4530" s="1">
        <v>1176.7241200000001</v>
      </c>
    </row>
    <row r="4531" spans="1:1" x14ac:dyDescent="0.3">
      <c r="A4531">
        <v>596.57384999999988</v>
      </c>
    </row>
    <row r="4532" spans="1:1" x14ac:dyDescent="0.3">
      <c r="A4532">
        <v>28.244599999999988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512.90868999999975</v>
      </c>
    </row>
    <row r="4542" spans="1:1" x14ac:dyDescent="0.3">
      <c r="A4542">
        <v>1016.5188300000001</v>
      </c>
    </row>
    <row r="4543" spans="1:1" x14ac:dyDescent="0.3">
      <c r="A4543">
        <v>1353.9623200000003</v>
      </c>
    </row>
    <row r="4544" spans="1:1" x14ac:dyDescent="0.3">
      <c r="A4544" s="1">
        <v>2109.5247700000004</v>
      </c>
    </row>
    <row r="4545" spans="1:1" x14ac:dyDescent="0.3">
      <c r="A4545" s="1">
        <v>2913.4279099999994</v>
      </c>
    </row>
    <row r="4546" spans="1:1" x14ac:dyDescent="0.3">
      <c r="A4546" s="1">
        <v>3472.7052000000008</v>
      </c>
    </row>
    <row r="4547" spans="1:1" x14ac:dyDescent="0.3">
      <c r="A4547" s="1">
        <v>3741.774699999999</v>
      </c>
    </row>
    <row r="4548" spans="1:1" x14ac:dyDescent="0.3">
      <c r="A4548" s="1">
        <v>3919.9206099999983</v>
      </c>
    </row>
    <row r="4549" spans="1:1" x14ac:dyDescent="0.3">
      <c r="A4549" s="1">
        <v>3893.5794100000026</v>
      </c>
    </row>
    <row r="4550" spans="1:1" x14ac:dyDescent="0.3">
      <c r="A4550" s="1">
        <v>3710.1844099999998</v>
      </c>
    </row>
    <row r="4551" spans="1:1" x14ac:dyDescent="0.3">
      <c r="A4551" s="1">
        <v>3221.3204600000004</v>
      </c>
    </row>
    <row r="4552" spans="1:1" x14ac:dyDescent="0.3">
      <c r="A4552" s="1">
        <v>2526.0132400000007</v>
      </c>
    </row>
    <row r="4553" spans="1:1" x14ac:dyDescent="0.3">
      <c r="A4553" s="1">
        <v>1815.5688799999998</v>
      </c>
    </row>
    <row r="4554" spans="1:1" x14ac:dyDescent="0.3">
      <c r="A4554" s="1">
        <v>1218.0161400000006</v>
      </c>
    </row>
    <row r="4555" spans="1:1" x14ac:dyDescent="0.3">
      <c r="A4555">
        <v>417.22307000000012</v>
      </c>
    </row>
    <row r="4556" spans="1:1" x14ac:dyDescent="0.3">
      <c r="A4556">
        <v>22.647390000000016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370.58612000000016</v>
      </c>
    </row>
    <row r="4566" spans="1:1" x14ac:dyDescent="0.3">
      <c r="A4566">
        <v>834.51249999999959</v>
      </c>
    </row>
    <row r="4567" spans="1:1" x14ac:dyDescent="0.3">
      <c r="A4567">
        <v>1268.8069999999998</v>
      </c>
    </row>
    <row r="4568" spans="1:1" x14ac:dyDescent="0.3">
      <c r="A4568" s="1">
        <v>1869.2318000000005</v>
      </c>
    </row>
    <row r="4569" spans="1:1" x14ac:dyDescent="0.3">
      <c r="A4569" s="1">
        <v>1921.4961900000008</v>
      </c>
    </row>
    <row r="4570" spans="1:1" x14ac:dyDescent="0.3">
      <c r="A4570" s="1">
        <v>2902.7642099999985</v>
      </c>
    </row>
    <row r="4571" spans="1:1" x14ac:dyDescent="0.3">
      <c r="A4571" s="1">
        <v>2646.4682699999998</v>
      </c>
    </row>
    <row r="4572" spans="1:1" x14ac:dyDescent="0.3">
      <c r="A4572" s="1">
        <v>1519.356250000001</v>
      </c>
    </row>
    <row r="4573" spans="1:1" x14ac:dyDescent="0.3">
      <c r="A4573">
        <v>404.47020000000037</v>
      </c>
    </row>
    <row r="4574" spans="1:1" x14ac:dyDescent="0.3">
      <c r="A4574">
        <v>612.38775999999996</v>
      </c>
    </row>
    <row r="4575" spans="1:1" x14ac:dyDescent="0.3">
      <c r="A4575">
        <v>598.60287000000028</v>
      </c>
    </row>
    <row r="4576" spans="1:1" x14ac:dyDescent="0.3">
      <c r="A4576" s="1">
        <v>1335.1109000000001</v>
      </c>
    </row>
    <row r="4577" spans="1:1" x14ac:dyDescent="0.3">
      <c r="A4577">
        <v>452.4081000000001</v>
      </c>
    </row>
    <row r="4578" spans="1:1" x14ac:dyDescent="0.3">
      <c r="A4578">
        <v>722.30526999999984</v>
      </c>
    </row>
    <row r="4579" spans="1:1" x14ac:dyDescent="0.3">
      <c r="A4579">
        <v>580.24653000000012</v>
      </c>
    </row>
    <row r="4580" spans="1:1" x14ac:dyDescent="0.3">
      <c r="A4580">
        <v>30.35856999999999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361.48030000000017</v>
      </c>
    </row>
    <row r="4590" spans="1:1" x14ac:dyDescent="0.3">
      <c r="A4590">
        <v>525.28473999999983</v>
      </c>
    </row>
    <row r="4591" spans="1:1" x14ac:dyDescent="0.3">
      <c r="A4591">
        <v>1073.9792700000007</v>
      </c>
    </row>
    <row r="4592" spans="1:1" x14ac:dyDescent="0.3">
      <c r="A4592" s="1">
        <v>1970.13356</v>
      </c>
    </row>
    <row r="4593" spans="1:1" x14ac:dyDescent="0.3">
      <c r="A4593" s="1">
        <v>2824.4605299999998</v>
      </c>
    </row>
    <row r="4594" spans="1:1" x14ac:dyDescent="0.3">
      <c r="A4594" s="1">
        <v>2903.7717999999995</v>
      </c>
    </row>
    <row r="4595" spans="1:1" x14ac:dyDescent="0.3">
      <c r="A4595" s="1">
        <v>2883.027589999997</v>
      </c>
    </row>
    <row r="4596" spans="1:1" x14ac:dyDescent="0.3">
      <c r="A4596" s="1">
        <v>3839.8511200000007</v>
      </c>
    </row>
    <row r="4597" spans="1:1" x14ac:dyDescent="0.3">
      <c r="A4597" s="1">
        <v>3836.8139600000027</v>
      </c>
    </row>
    <row r="4598" spans="1:1" x14ac:dyDescent="0.3">
      <c r="A4598" s="1">
        <v>3384.8715499999989</v>
      </c>
    </row>
    <row r="4599" spans="1:1" x14ac:dyDescent="0.3">
      <c r="A4599" s="1">
        <v>2192.7445900000002</v>
      </c>
    </row>
    <row r="4600" spans="1:1" x14ac:dyDescent="0.3">
      <c r="A4600" s="1">
        <v>1993.5061900000003</v>
      </c>
    </row>
    <row r="4601" spans="1:1" x14ac:dyDescent="0.3">
      <c r="A4601" s="1">
        <v>1434.79621</v>
      </c>
    </row>
    <row r="4602" spans="1:1" x14ac:dyDescent="0.3">
      <c r="A4602" s="1">
        <v>919.09857999999974</v>
      </c>
    </row>
    <row r="4603" spans="1:1" x14ac:dyDescent="0.3">
      <c r="A4603">
        <v>235.75307000000012</v>
      </c>
    </row>
    <row r="4604" spans="1:1" x14ac:dyDescent="0.3">
      <c r="A4604">
        <v>5.4901400000000011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12.914019999999988</v>
      </c>
    </row>
    <row r="4614" spans="1:1" x14ac:dyDescent="0.3">
      <c r="A4614">
        <v>51.045490000000008</v>
      </c>
    </row>
    <row r="4615" spans="1:1" x14ac:dyDescent="0.3">
      <c r="A4615">
        <v>108.08920000000008</v>
      </c>
    </row>
    <row r="4616" spans="1:1" x14ac:dyDescent="0.3">
      <c r="A4616">
        <v>175.00623999999993</v>
      </c>
    </row>
    <row r="4617" spans="1:1" x14ac:dyDescent="0.3">
      <c r="A4617">
        <v>338.07231999999959</v>
      </c>
    </row>
    <row r="4618" spans="1:1" x14ac:dyDescent="0.3">
      <c r="A4618">
        <v>504.77645999999999</v>
      </c>
    </row>
    <row r="4619" spans="1:1" x14ac:dyDescent="0.3">
      <c r="A4619">
        <v>461.03629000000006</v>
      </c>
    </row>
    <row r="4620" spans="1:1" x14ac:dyDescent="0.3">
      <c r="A4620">
        <v>465.38971000000009</v>
      </c>
    </row>
    <row r="4621" spans="1:1" x14ac:dyDescent="0.3">
      <c r="A4621">
        <v>749.64247000000057</v>
      </c>
    </row>
    <row r="4622" spans="1:1" x14ac:dyDescent="0.3">
      <c r="A4622" s="1">
        <v>2439.2997699999983</v>
      </c>
    </row>
    <row r="4623" spans="1:1" x14ac:dyDescent="0.3">
      <c r="A4623" s="1">
        <v>2905.4292800000012</v>
      </c>
    </row>
    <row r="4624" spans="1:1" x14ac:dyDescent="0.3">
      <c r="A4624" s="1">
        <v>2411.8052000000002</v>
      </c>
    </row>
    <row r="4625" spans="1:1" x14ac:dyDescent="0.3">
      <c r="A4625" s="1">
        <v>1376.5822700000003</v>
      </c>
    </row>
    <row r="4626" spans="1:1" x14ac:dyDescent="0.3">
      <c r="A4626" s="1">
        <v>813.31222000000025</v>
      </c>
    </row>
    <row r="4627" spans="1:1" x14ac:dyDescent="0.3">
      <c r="A4627">
        <v>526.12317000000007</v>
      </c>
    </row>
    <row r="4628" spans="1:1" x14ac:dyDescent="0.3">
      <c r="A4628">
        <v>15.246429999999993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386.83733000000018</v>
      </c>
    </row>
    <row r="4638" spans="1:1" x14ac:dyDescent="0.3">
      <c r="A4638">
        <v>859.29762000000005</v>
      </c>
    </row>
    <row r="4639" spans="1:1" x14ac:dyDescent="0.3">
      <c r="A4639">
        <v>1188.9888600000004</v>
      </c>
    </row>
    <row r="4640" spans="1:1" x14ac:dyDescent="0.3">
      <c r="A4640" s="1">
        <v>1705.0549299999998</v>
      </c>
    </row>
    <row r="4641" spans="1:1" x14ac:dyDescent="0.3">
      <c r="A4641" s="1">
        <v>1536.5509699999998</v>
      </c>
    </row>
    <row r="4642" spans="1:1" x14ac:dyDescent="0.3">
      <c r="A4642" s="1">
        <v>2032.633239999999</v>
      </c>
    </row>
    <row r="4643" spans="1:1" x14ac:dyDescent="0.3">
      <c r="A4643">
        <v>472.25385</v>
      </c>
    </row>
    <row r="4644" spans="1:1" x14ac:dyDescent="0.3">
      <c r="A4644" s="1">
        <v>2818.1036599999984</v>
      </c>
    </row>
    <row r="4645" spans="1:1" x14ac:dyDescent="0.3">
      <c r="A4645">
        <v>598.46847999999977</v>
      </c>
    </row>
    <row r="4646" spans="1:1" x14ac:dyDescent="0.3">
      <c r="A4646" s="1">
        <v>3873.0148299999983</v>
      </c>
    </row>
    <row r="4647" spans="1:1" x14ac:dyDescent="0.3">
      <c r="A4647" s="1">
        <v>2742.9287600000007</v>
      </c>
    </row>
    <row r="4648" spans="1:1" x14ac:dyDescent="0.3">
      <c r="A4648" s="1">
        <v>2390.2144400000002</v>
      </c>
    </row>
    <row r="4649" spans="1:1" x14ac:dyDescent="0.3">
      <c r="A4649" s="1">
        <v>1628.8361700000003</v>
      </c>
    </row>
    <row r="4650" spans="1:1" x14ac:dyDescent="0.3">
      <c r="A4650" s="1">
        <v>935.61204000000043</v>
      </c>
    </row>
    <row r="4651" spans="1:1" x14ac:dyDescent="0.3">
      <c r="A4651">
        <v>94.992619999999903</v>
      </c>
    </row>
    <row r="4652" spans="1:1" x14ac:dyDescent="0.3">
      <c r="A4652">
        <v>10.953219999999993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478.09147999999959</v>
      </c>
    </row>
    <row r="4662" spans="1:1" x14ac:dyDescent="0.3">
      <c r="A4662">
        <v>1007.0745899999997</v>
      </c>
    </row>
    <row r="4663" spans="1:1" x14ac:dyDescent="0.3">
      <c r="A4663">
        <v>1333.9652499999995</v>
      </c>
    </row>
    <row r="4664" spans="1:1" x14ac:dyDescent="0.3">
      <c r="A4664" s="1">
        <v>2078.1017899999997</v>
      </c>
    </row>
    <row r="4665" spans="1:1" x14ac:dyDescent="0.3">
      <c r="A4665" s="1">
        <v>2851.602130000002</v>
      </c>
    </row>
    <row r="4666" spans="1:1" x14ac:dyDescent="0.3">
      <c r="A4666" s="1">
        <v>3196.0825599999985</v>
      </c>
    </row>
    <row r="4667" spans="1:1" x14ac:dyDescent="0.3">
      <c r="A4667" s="1">
        <v>2616.14327</v>
      </c>
    </row>
    <row r="4668" spans="1:1" x14ac:dyDescent="0.3">
      <c r="A4668" s="1">
        <v>2078.2546800000009</v>
      </c>
    </row>
    <row r="4669" spans="1:1" x14ac:dyDescent="0.3">
      <c r="A4669" s="1">
        <v>2390.5055599999996</v>
      </c>
    </row>
    <row r="4670" spans="1:1" x14ac:dyDescent="0.3">
      <c r="A4670" s="1">
        <v>2623.8559700000005</v>
      </c>
    </row>
    <row r="4671" spans="1:1" x14ac:dyDescent="0.3">
      <c r="A4671" s="1">
        <v>2091.0662799999991</v>
      </c>
    </row>
    <row r="4672" spans="1:1" x14ac:dyDescent="0.3">
      <c r="A4672" s="1">
        <v>2391.7246299999993</v>
      </c>
    </row>
    <row r="4673" spans="1:1" x14ac:dyDescent="0.3">
      <c r="A4673" s="1">
        <v>1755.3531600000001</v>
      </c>
    </row>
    <row r="4674" spans="1:1" x14ac:dyDescent="0.3">
      <c r="A4674" s="1">
        <v>1086.0431099999998</v>
      </c>
    </row>
    <row r="4675" spans="1:1" x14ac:dyDescent="0.3">
      <c r="A4675">
        <v>493.11994999999996</v>
      </c>
    </row>
    <row r="4676" spans="1:1" x14ac:dyDescent="0.3">
      <c r="A4676">
        <v>24.471839999999979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29.412649999999999</v>
      </c>
    </row>
    <row r="4686" spans="1:1" x14ac:dyDescent="0.3">
      <c r="A4686">
        <v>125.51325999999997</v>
      </c>
    </row>
    <row r="4687" spans="1:1" x14ac:dyDescent="0.3">
      <c r="A4687">
        <v>442.37533000000013</v>
      </c>
    </row>
    <row r="4688" spans="1:1" x14ac:dyDescent="0.3">
      <c r="A4688">
        <v>763.96428999999966</v>
      </c>
    </row>
    <row r="4689" spans="1:1" x14ac:dyDescent="0.3">
      <c r="A4689" s="1">
        <v>1512.7781100000002</v>
      </c>
    </row>
    <row r="4690" spans="1:1" x14ac:dyDescent="0.3">
      <c r="A4690" s="1">
        <v>2310.0785300000011</v>
      </c>
    </row>
    <row r="4691" spans="1:1" x14ac:dyDescent="0.3">
      <c r="A4691" s="1">
        <v>3385.8025299999986</v>
      </c>
    </row>
    <row r="4692" spans="1:1" x14ac:dyDescent="0.3">
      <c r="A4692" s="1">
        <v>4252.1367399999999</v>
      </c>
    </row>
    <row r="4693" spans="1:1" x14ac:dyDescent="0.3">
      <c r="A4693" s="1">
        <v>4039.9448700000007</v>
      </c>
    </row>
    <row r="4694" spans="1:1" x14ac:dyDescent="0.3">
      <c r="A4694" s="1">
        <v>3923.3232700000012</v>
      </c>
    </row>
    <row r="4695" spans="1:1" x14ac:dyDescent="0.3">
      <c r="A4695" s="1">
        <v>3043.9825099999998</v>
      </c>
    </row>
    <row r="4696" spans="1:1" x14ac:dyDescent="0.3">
      <c r="A4696" s="1">
        <v>2436.2768699999992</v>
      </c>
    </row>
    <row r="4697" spans="1:1" x14ac:dyDescent="0.3">
      <c r="A4697" s="1">
        <v>1618.7708299999995</v>
      </c>
    </row>
    <row r="4698" spans="1:1" x14ac:dyDescent="0.3">
      <c r="A4698">
        <v>748.26111999999989</v>
      </c>
    </row>
    <row r="4699" spans="1:1" x14ac:dyDescent="0.3">
      <c r="A4699">
        <v>13.730430000000007</v>
      </c>
    </row>
    <row r="4700" spans="1:1" x14ac:dyDescent="0.3">
      <c r="A4700">
        <v>7.893E-2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12.826779999999998</v>
      </c>
    </row>
    <row r="4710" spans="1:1" x14ac:dyDescent="0.3">
      <c r="A4710">
        <v>70.539899999999975</v>
      </c>
    </row>
    <row r="4711" spans="1:1" x14ac:dyDescent="0.3">
      <c r="A4711">
        <v>134.41258999999997</v>
      </c>
    </row>
    <row r="4712" spans="1:1" x14ac:dyDescent="0.3">
      <c r="A4712">
        <v>981.68558000000041</v>
      </c>
    </row>
    <row r="4713" spans="1:1" x14ac:dyDescent="0.3">
      <c r="A4713" s="1">
        <v>1554.3809799999992</v>
      </c>
    </row>
    <row r="4714" spans="1:1" x14ac:dyDescent="0.3">
      <c r="A4714" s="1">
        <v>3629.7514199999996</v>
      </c>
    </row>
    <row r="4715" spans="1:1" x14ac:dyDescent="0.3">
      <c r="A4715" s="1">
        <v>3985.2430500000009</v>
      </c>
    </row>
    <row r="4716" spans="1:1" x14ac:dyDescent="0.3">
      <c r="A4716" s="1">
        <v>3833.6210899999987</v>
      </c>
    </row>
    <row r="4717" spans="1:1" x14ac:dyDescent="0.3">
      <c r="A4717" s="1">
        <v>1855.0717200000001</v>
      </c>
    </row>
    <row r="4718" spans="1:1" x14ac:dyDescent="0.3">
      <c r="A4718" s="1">
        <v>3830.093760000002</v>
      </c>
    </row>
    <row r="4719" spans="1:1" x14ac:dyDescent="0.3">
      <c r="A4719" s="1">
        <v>2809.4181700000031</v>
      </c>
    </row>
    <row r="4720" spans="1:1" x14ac:dyDescent="0.3">
      <c r="A4720" s="1">
        <v>1622.0756500000005</v>
      </c>
    </row>
    <row r="4721" spans="1:1" x14ac:dyDescent="0.3">
      <c r="A4721" s="1">
        <v>1406.6965700000003</v>
      </c>
    </row>
    <row r="4722" spans="1:1" x14ac:dyDescent="0.3">
      <c r="A4722" s="1">
        <v>1054.7613900000001</v>
      </c>
    </row>
    <row r="4723" spans="1:1" x14ac:dyDescent="0.3">
      <c r="A4723">
        <v>430.35838000000007</v>
      </c>
    </row>
    <row r="4724" spans="1:1" x14ac:dyDescent="0.3">
      <c r="A4724">
        <v>11.087279999999996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12.829509999999997</v>
      </c>
    </row>
    <row r="4734" spans="1:1" x14ac:dyDescent="0.3">
      <c r="A4734">
        <v>50.666689999999988</v>
      </c>
    </row>
    <row r="4735" spans="1:1" x14ac:dyDescent="0.3">
      <c r="A4735">
        <v>1280.3673900000006</v>
      </c>
    </row>
    <row r="4736" spans="1:1" x14ac:dyDescent="0.3">
      <c r="A4736">
        <v>410.98131999999993</v>
      </c>
    </row>
    <row r="4737" spans="1:1" x14ac:dyDescent="0.3">
      <c r="A4737">
        <v>394.27625999999998</v>
      </c>
    </row>
    <row r="4738" spans="1:1" x14ac:dyDescent="0.3">
      <c r="A4738">
        <v>520.89392000000021</v>
      </c>
    </row>
    <row r="4739" spans="1:1" x14ac:dyDescent="0.3">
      <c r="A4739" s="1">
        <v>3520.9229600000003</v>
      </c>
    </row>
    <row r="4740" spans="1:1" x14ac:dyDescent="0.3">
      <c r="A4740" s="1">
        <v>4187.6049200000016</v>
      </c>
    </row>
    <row r="4741" spans="1:1" x14ac:dyDescent="0.3">
      <c r="A4741" s="1">
        <v>2772.4156700000017</v>
      </c>
    </row>
    <row r="4742" spans="1:1" x14ac:dyDescent="0.3">
      <c r="A4742" s="1">
        <v>2739.8626200000008</v>
      </c>
    </row>
    <row r="4743" spans="1:1" x14ac:dyDescent="0.3">
      <c r="A4743" s="1">
        <v>3383.7114399999996</v>
      </c>
    </row>
    <row r="4744" spans="1:1" x14ac:dyDescent="0.3">
      <c r="A4744" s="1">
        <v>2470.9843099999994</v>
      </c>
    </row>
    <row r="4745" spans="1:1" x14ac:dyDescent="0.3">
      <c r="A4745">
        <v>503.28737999999953</v>
      </c>
    </row>
    <row r="4746" spans="1:1" x14ac:dyDescent="0.3">
      <c r="A4746" s="1">
        <v>1186.0784000000003</v>
      </c>
    </row>
    <row r="4747" spans="1:1" x14ac:dyDescent="0.3">
      <c r="A4747">
        <v>302.12903000000011</v>
      </c>
    </row>
    <row r="4748" spans="1:1" x14ac:dyDescent="0.3">
      <c r="A4748">
        <v>1.03732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249.08260000000016</v>
      </c>
    </row>
    <row r="4758" spans="1:1" x14ac:dyDescent="0.3">
      <c r="A4758">
        <v>401.9081700000001</v>
      </c>
    </row>
    <row r="4759" spans="1:1" x14ac:dyDescent="0.3">
      <c r="A4759">
        <v>1184.6038799999994</v>
      </c>
    </row>
    <row r="4760" spans="1:1" x14ac:dyDescent="0.3">
      <c r="A4760" s="1">
        <v>2091.3673900000003</v>
      </c>
    </row>
    <row r="4761" spans="1:1" x14ac:dyDescent="0.3">
      <c r="A4761" s="1">
        <v>1568.5766299999993</v>
      </c>
    </row>
    <row r="4762" spans="1:1" x14ac:dyDescent="0.3">
      <c r="A4762" s="1">
        <v>3440.9063600000009</v>
      </c>
    </row>
    <row r="4763" spans="1:1" x14ac:dyDescent="0.3">
      <c r="A4763" s="1">
        <v>3719.2679400000015</v>
      </c>
    </row>
    <row r="4764" spans="1:1" x14ac:dyDescent="0.3">
      <c r="A4764" s="1">
        <v>4439.7181999999975</v>
      </c>
    </row>
    <row r="4765" spans="1:1" x14ac:dyDescent="0.3">
      <c r="A4765" s="1">
        <v>4427.9751300000007</v>
      </c>
    </row>
    <row r="4766" spans="1:1" x14ac:dyDescent="0.3">
      <c r="A4766" s="1">
        <v>3992.2711700000004</v>
      </c>
    </row>
    <row r="4767" spans="1:1" x14ac:dyDescent="0.3">
      <c r="A4767" s="1">
        <v>2566.7699899999998</v>
      </c>
    </row>
    <row r="4768" spans="1:1" x14ac:dyDescent="0.3">
      <c r="A4768">
        <v>700.71409000000017</v>
      </c>
    </row>
    <row r="4769" spans="1:1" x14ac:dyDescent="0.3">
      <c r="A4769" s="1">
        <v>1502.1986399999994</v>
      </c>
    </row>
    <row r="4770" spans="1:1" x14ac:dyDescent="0.3">
      <c r="A4770" s="1">
        <v>1212.7488099999996</v>
      </c>
    </row>
    <row r="4771" spans="1:1" x14ac:dyDescent="0.3">
      <c r="A4771">
        <v>425.38218999999981</v>
      </c>
    </row>
    <row r="4772" spans="1:1" x14ac:dyDescent="0.3">
      <c r="A4772">
        <v>0.94962000000000002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10.436259999999997</v>
      </c>
    </row>
    <row r="4782" spans="1:1" x14ac:dyDescent="0.3">
      <c r="A4782">
        <v>124.54783000000012</v>
      </c>
    </row>
    <row r="4783" spans="1:1" x14ac:dyDescent="0.3">
      <c r="A4783">
        <v>1088.8178900000003</v>
      </c>
    </row>
    <row r="4784" spans="1:1" x14ac:dyDescent="0.3">
      <c r="A4784" s="1">
        <v>2086.4968399999998</v>
      </c>
    </row>
    <row r="4785" spans="1:1" x14ac:dyDescent="0.3">
      <c r="A4785" s="1">
        <v>2436.8297399999997</v>
      </c>
    </row>
    <row r="4786" spans="1:1" x14ac:dyDescent="0.3">
      <c r="A4786" s="1">
        <v>3381.8766600000004</v>
      </c>
    </row>
    <row r="4787" spans="1:1" x14ac:dyDescent="0.3">
      <c r="A4787" s="1">
        <v>3724.3972499999991</v>
      </c>
    </row>
    <row r="4788" spans="1:1" x14ac:dyDescent="0.3">
      <c r="A4788" s="1">
        <v>3597.2652199999989</v>
      </c>
    </row>
    <row r="4789" spans="1:1" x14ac:dyDescent="0.3">
      <c r="A4789" s="1">
        <v>3875.5658300000005</v>
      </c>
    </row>
    <row r="4790" spans="1:1" x14ac:dyDescent="0.3">
      <c r="A4790" s="1">
        <v>3672.6375100000014</v>
      </c>
    </row>
    <row r="4791" spans="1:1" x14ac:dyDescent="0.3">
      <c r="A4791" s="1">
        <v>2799.1539300000018</v>
      </c>
    </row>
    <row r="4792" spans="1:1" x14ac:dyDescent="0.3">
      <c r="A4792" s="1">
        <v>2551.1933500000005</v>
      </c>
    </row>
    <row r="4793" spans="1:1" x14ac:dyDescent="0.3">
      <c r="A4793" s="1">
        <v>1873.1661799999997</v>
      </c>
    </row>
    <row r="4794" spans="1:1" x14ac:dyDescent="0.3">
      <c r="A4794" s="1">
        <v>1224.5359099999998</v>
      </c>
    </row>
    <row r="4795" spans="1:1" x14ac:dyDescent="0.3">
      <c r="A4795">
        <v>541.11074999999994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419.20864000000012</v>
      </c>
    </row>
    <row r="4806" spans="1:1" x14ac:dyDescent="0.3">
      <c r="A4806">
        <v>950.63029999999958</v>
      </c>
    </row>
    <row r="4807" spans="1:1" x14ac:dyDescent="0.3">
      <c r="A4807">
        <v>1444.4778800000001</v>
      </c>
    </row>
    <row r="4808" spans="1:1" x14ac:dyDescent="0.3">
      <c r="A4808" s="1">
        <v>2050.0089300000004</v>
      </c>
    </row>
    <row r="4809" spans="1:1" x14ac:dyDescent="0.3">
      <c r="A4809" s="1">
        <v>1613.4729300000004</v>
      </c>
    </row>
    <row r="4810" spans="1:1" x14ac:dyDescent="0.3">
      <c r="A4810" s="1">
        <v>1976.677359999999</v>
      </c>
    </row>
    <row r="4811" spans="1:1" x14ac:dyDescent="0.3">
      <c r="A4811" s="1">
        <v>3944.2943600000008</v>
      </c>
    </row>
    <row r="4812" spans="1:1" x14ac:dyDescent="0.3">
      <c r="A4812" s="1">
        <v>2649.7655300000006</v>
      </c>
    </row>
    <row r="4813" spans="1:1" x14ac:dyDescent="0.3">
      <c r="A4813" s="1">
        <v>3950.4112299999997</v>
      </c>
    </row>
    <row r="4814" spans="1:1" x14ac:dyDescent="0.3">
      <c r="A4814" s="1">
        <v>2647.5674600000011</v>
      </c>
    </row>
    <row r="4815" spans="1:1" x14ac:dyDescent="0.3">
      <c r="A4815" s="1">
        <v>2824.3643199999992</v>
      </c>
    </row>
    <row r="4816" spans="1:1" x14ac:dyDescent="0.3">
      <c r="A4816" s="1">
        <v>2070.7681600000019</v>
      </c>
    </row>
    <row r="4817" spans="1:1" x14ac:dyDescent="0.3">
      <c r="A4817" s="1">
        <v>1859.8111899999999</v>
      </c>
    </row>
    <row r="4818" spans="1:1" x14ac:dyDescent="0.3">
      <c r="A4818" s="1">
        <v>1154.7366999999999</v>
      </c>
    </row>
    <row r="4819" spans="1:1" x14ac:dyDescent="0.3">
      <c r="A4819">
        <v>380.5184000000001</v>
      </c>
    </row>
    <row r="4820" spans="1:1" x14ac:dyDescent="0.3">
      <c r="A4820">
        <v>0.62764999999999993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321.91671000000014</v>
      </c>
    </row>
    <row r="4830" spans="1:1" x14ac:dyDescent="0.3">
      <c r="A4830">
        <v>720.97861000000023</v>
      </c>
    </row>
    <row r="4831" spans="1:1" x14ac:dyDescent="0.3">
      <c r="A4831">
        <v>1160.7488000000003</v>
      </c>
    </row>
    <row r="4832" spans="1:1" x14ac:dyDescent="0.3">
      <c r="A4832" s="1">
        <v>1917.1743199999994</v>
      </c>
    </row>
    <row r="4833" spans="1:1" x14ac:dyDescent="0.3">
      <c r="A4833" s="1">
        <v>2604.31288</v>
      </c>
    </row>
    <row r="4834" spans="1:1" x14ac:dyDescent="0.3">
      <c r="A4834" s="1">
        <v>3259.5566799999979</v>
      </c>
    </row>
    <row r="4835" spans="1:1" x14ac:dyDescent="0.3">
      <c r="A4835" s="1">
        <v>2794.5844200000006</v>
      </c>
    </row>
    <row r="4836" spans="1:1" x14ac:dyDescent="0.3">
      <c r="A4836" s="1">
        <v>2175.3212600000011</v>
      </c>
    </row>
    <row r="4837" spans="1:1" x14ac:dyDescent="0.3">
      <c r="A4837" s="1">
        <v>2516.0134900000003</v>
      </c>
    </row>
    <row r="4838" spans="1:1" x14ac:dyDescent="0.3">
      <c r="A4838" s="1">
        <v>2707.872800000001</v>
      </c>
    </row>
    <row r="4839" spans="1:1" x14ac:dyDescent="0.3">
      <c r="A4839" s="1">
        <v>2605.6664200000009</v>
      </c>
    </row>
    <row r="4840" spans="1:1" x14ac:dyDescent="0.3">
      <c r="A4840" s="1">
        <v>1634.3452699999991</v>
      </c>
    </row>
    <row r="4841" spans="1:1" x14ac:dyDescent="0.3">
      <c r="A4841" s="1">
        <v>1367.4244599999997</v>
      </c>
    </row>
    <row r="4842" spans="1:1" x14ac:dyDescent="0.3">
      <c r="A4842" s="1">
        <v>1044.6465899999998</v>
      </c>
    </row>
    <row r="4843" spans="1:1" x14ac:dyDescent="0.3">
      <c r="A4843">
        <v>468.05917000000005</v>
      </c>
    </row>
    <row r="4844" spans="1:1" x14ac:dyDescent="0.3">
      <c r="A4844">
        <v>0.83435999999999999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114.50549000000005</v>
      </c>
    </row>
    <row r="4854" spans="1:1" x14ac:dyDescent="0.3">
      <c r="A4854">
        <v>400.14607999999976</v>
      </c>
    </row>
    <row r="4855" spans="1:1" x14ac:dyDescent="0.3">
      <c r="A4855">
        <v>387.1523499999999</v>
      </c>
    </row>
    <row r="4856" spans="1:1" x14ac:dyDescent="0.3">
      <c r="A4856" s="1">
        <v>1517.8089999999997</v>
      </c>
    </row>
    <row r="4857" spans="1:1" x14ac:dyDescent="0.3">
      <c r="A4857" s="1">
        <v>2289.9999700000012</v>
      </c>
    </row>
    <row r="4858" spans="1:1" x14ac:dyDescent="0.3">
      <c r="A4858" s="1">
        <v>2356.8929099999996</v>
      </c>
    </row>
    <row r="4859" spans="1:1" x14ac:dyDescent="0.3">
      <c r="A4859" s="1">
        <v>3318.2444499999988</v>
      </c>
    </row>
    <row r="4860" spans="1:1" x14ac:dyDescent="0.3">
      <c r="A4860" s="1">
        <v>3658.3513500000017</v>
      </c>
    </row>
    <row r="4861" spans="1:1" x14ac:dyDescent="0.3">
      <c r="A4861" s="1">
        <v>3485.0828499999989</v>
      </c>
    </row>
    <row r="4862" spans="1:1" x14ac:dyDescent="0.3">
      <c r="A4862" s="1">
        <v>1980.309639999999</v>
      </c>
    </row>
    <row r="4863" spans="1:1" x14ac:dyDescent="0.3">
      <c r="A4863" s="1">
        <v>2616.018579999999</v>
      </c>
    </row>
    <row r="4864" spans="1:1" x14ac:dyDescent="0.3">
      <c r="A4864" s="1">
        <v>1456.6588700000009</v>
      </c>
    </row>
    <row r="4865" spans="1:1" x14ac:dyDescent="0.3">
      <c r="A4865" s="1">
        <v>1733.2017600000004</v>
      </c>
    </row>
    <row r="4866" spans="1:1" x14ac:dyDescent="0.3">
      <c r="A4866">
        <v>278.63875999999988</v>
      </c>
    </row>
    <row r="4867" spans="1:1" x14ac:dyDescent="0.3">
      <c r="A4867">
        <v>279.77178000000009</v>
      </c>
    </row>
    <row r="4868" spans="1:1" x14ac:dyDescent="0.3">
      <c r="A4868">
        <v>0.68403000000000003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85.957560000000029</v>
      </c>
    </row>
    <row r="4878" spans="1:1" x14ac:dyDescent="0.3">
      <c r="A4878">
        <v>197.62849999999995</v>
      </c>
    </row>
    <row r="4879" spans="1:1" x14ac:dyDescent="0.3">
      <c r="A4879">
        <v>786.52393000000018</v>
      </c>
    </row>
    <row r="4880" spans="1:1" x14ac:dyDescent="0.3">
      <c r="A4880" s="1">
        <v>1222.3080899999995</v>
      </c>
    </row>
    <row r="4881" spans="1:1" x14ac:dyDescent="0.3">
      <c r="A4881" s="1">
        <v>2041.4178300000003</v>
      </c>
    </row>
    <row r="4882" spans="1:1" x14ac:dyDescent="0.3">
      <c r="A4882" s="1">
        <v>1241.9390000000003</v>
      </c>
    </row>
    <row r="4883" spans="1:1" x14ac:dyDescent="0.3">
      <c r="A4883" s="1">
        <v>1002.3829600000005</v>
      </c>
    </row>
    <row r="4884" spans="1:1" x14ac:dyDescent="0.3">
      <c r="A4884" s="1">
        <v>993.23550999999918</v>
      </c>
    </row>
    <row r="4885" spans="1:1" x14ac:dyDescent="0.3">
      <c r="A4885">
        <v>802.60392000000013</v>
      </c>
    </row>
    <row r="4886" spans="1:1" x14ac:dyDescent="0.3">
      <c r="A4886">
        <v>977.70037000000036</v>
      </c>
    </row>
    <row r="4887" spans="1:1" x14ac:dyDescent="0.3">
      <c r="A4887">
        <v>916.75545000000102</v>
      </c>
    </row>
    <row r="4888" spans="1:1" x14ac:dyDescent="0.3">
      <c r="A4888">
        <v>552.25319999999977</v>
      </c>
    </row>
    <row r="4889" spans="1:1" x14ac:dyDescent="0.3">
      <c r="A4889">
        <v>320.53989000000001</v>
      </c>
    </row>
    <row r="4890" spans="1:1" x14ac:dyDescent="0.3">
      <c r="A4890">
        <v>158.41041000000001</v>
      </c>
    </row>
    <row r="4891" spans="1:1" x14ac:dyDescent="0.3">
      <c r="A4891">
        <v>97.17332999999995</v>
      </c>
    </row>
    <row r="4892" spans="1:1" x14ac:dyDescent="0.3">
      <c r="A4892">
        <v>0.61512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5.6222799999999955</v>
      </c>
    </row>
    <row r="4902" spans="1:1" x14ac:dyDescent="0.3">
      <c r="A4902">
        <v>548.41631999999993</v>
      </c>
    </row>
    <row r="4903" spans="1:1" x14ac:dyDescent="0.3">
      <c r="A4903">
        <v>646.15933999999982</v>
      </c>
    </row>
    <row r="4904" spans="1:1" x14ac:dyDescent="0.3">
      <c r="A4904" s="1">
        <v>1182.6763500000006</v>
      </c>
    </row>
    <row r="4905" spans="1:1" x14ac:dyDescent="0.3">
      <c r="A4905" s="1">
        <v>2460.620989999999</v>
      </c>
    </row>
    <row r="4906" spans="1:1" x14ac:dyDescent="0.3">
      <c r="A4906" s="1">
        <v>1990.9220499999988</v>
      </c>
    </row>
    <row r="4907" spans="1:1" x14ac:dyDescent="0.3">
      <c r="A4907" s="1">
        <v>2134.1360999999997</v>
      </c>
    </row>
    <row r="4908" spans="1:1" x14ac:dyDescent="0.3">
      <c r="A4908" s="1">
        <v>2022.8211800000001</v>
      </c>
    </row>
    <row r="4909" spans="1:1" x14ac:dyDescent="0.3">
      <c r="A4909" s="1">
        <v>2593.6242000000016</v>
      </c>
    </row>
    <row r="4910" spans="1:1" x14ac:dyDescent="0.3">
      <c r="A4910" s="1">
        <v>2660.8462499999991</v>
      </c>
    </row>
    <row r="4911" spans="1:1" x14ac:dyDescent="0.3">
      <c r="A4911" s="1">
        <v>2284.8805900000002</v>
      </c>
    </row>
    <row r="4912" spans="1:1" x14ac:dyDescent="0.3">
      <c r="A4912" s="1">
        <v>2444.7392599999994</v>
      </c>
    </row>
    <row r="4913" spans="1:1" x14ac:dyDescent="0.3">
      <c r="A4913" s="1">
        <v>1635.5460999999993</v>
      </c>
    </row>
    <row r="4914" spans="1:1" x14ac:dyDescent="0.3">
      <c r="A4914" s="1">
        <v>884.85148000000038</v>
      </c>
    </row>
    <row r="4915" spans="1:1" x14ac:dyDescent="0.3">
      <c r="A4915">
        <v>238.83299999999988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49.805669999999971</v>
      </c>
    </row>
    <row r="4926" spans="1:1" x14ac:dyDescent="0.3">
      <c r="A4926">
        <v>562.81281999999976</v>
      </c>
    </row>
    <row r="4927" spans="1:1" x14ac:dyDescent="0.3">
      <c r="A4927">
        <v>1110.0866300000002</v>
      </c>
    </row>
    <row r="4928" spans="1:1" x14ac:dyDescent="0.3">
      <c r="A4928" s="1">
        <v>1751.6135200000008</v>
      </c>
    </row>
    <row r="4929" spans="1:1" x14ac:dyDescent="0.3">
      <c r="A4929" s="1">
        <v>2724.3993199999986</v>
      </c>
    </row>
    <row r="4930" spans="1:1" x14ac:dyDescent="0.3">
      <c r="A4930" s="1">
        <v>3097.4984899999995</v>
      </c>
    </row>
    <row r="4931" spans="1:1" x14ac:dyDescent="0.3">
      <c r="A4931" s="1">
        <v>3399.111460000001</v>
      </c>
    </row>
    <row r="4932" spans="1:1" x14ac:dyDescent="0.3">
      <c r="A4932" s="1">
        <v>3117.8523799999984</v>
      </c>
    </row>
    <row r="4933" spans="1:1" x14ac:dyDescent="0.3">
      <c r="A4933" s="1">
        <v>3373.1760699999991</v>
      </c>
    </row>
    <row r="4934" spans="1:1" x14ac:dyDescent="0.3">
      <c r="A4934" s="1">
        <v>3256.5807500000024</v>
      </c>
    </row>
    <row r="4935" spans="1:1" x14ac:dyDescent="0.3">
      <c r="A4935" s="1">
        <v>2335.5019499999989</v>
      </c>
    </row>
    <row r="4936" spans="1:1" x14ac:dyDescent="0.3">
      <c r="A4936" s="1">
        <v>2664.6952899999983</v>
      </c>
    </row>
    <row r="4937" spans="1:1" x14ac:dyDescent="0.3">
      <c r="A4937" s="1">
        <v>1238.40275</v>
      </c>
    </row>
    <row r="4938" spans="1:1" x14ac:dyDescent="0.3">
      <c r="A4938">
        <v>646.98633999999959</v>
      </c>
    </row>
    <row r="4939" spans="1:1" x14ac:dyDescent="0.3">
      <c r="A4939">
        <v>218.62816999999995</v>
      </c>
    </row>
    <row r="4940" spans="1:1" x14ac:dyDescent="0.3">
      <c r="A4940">
        <v>0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249.83381999999995</v>
      </c>
    </row>
    <row r="4950" spans="1:1" x14ac:dyDescent="0.3">
      <c r="A4950">
        <v>739.37440000000026</v>
      </c>
    </row>
    <row r="4951" spans="1:1" x14ac:dyDescent="0.3">
      <c r="A4951">
        <v>1407.6616499999991</v>
      </c>
    </row>
    <row r="4952" spans="1:1" x14ac:dyDescent="0.3">
      <c r="A4952" s="1">
        <v>2031.5448100000001</v>
      </c>
    </row>
    <row r="4953" spans="1:1" x14ac:dyDescent="0.3">
      <c r="A4953" s="1">
        <v>2510.2426599999994</v>
      </c>
    </row>
    <row r="4954" spans="1:1" x14ac:dyDescent="0.3">
      <c r="A4954" s="1">
        <v>1930.6635300000016</v>
      </c>
    </row>
    <row r="4955" spans="1:1" x14ac:dyDescent="0.3">
      <c r="A4955" s="1">
        <v>2055.2851700000001</v>
      </c>
    </row>
    <row r="4956" spans="1:1" x14ac:dyDescent="0.3">
      <c r="A4956" s="1">
        <v>1378.4786699999995</v>
      </c>
    </row>
    <row r="4957" spans="1:1" x14ac:dyDescent="0.3">
      <c r="A4957" s="1">
        <v>4204.1717699999981</v>
      </c>
    </row>
    <row r="4958" spans="1:1" x14ac:dyDescent="0.3">
      <c r="A4958" s="1">
        <v>2460.1094100000009</v>
      </c>
    </row>
    <row r="4959" spans="1:1" x14ac:dyDescent="0.3">
      <c r="A4959" s="1">
        <v>1436.6796500000005</v>
      </c>
    </row>
    <row r="4960" spans="1:1" x14ac:dyDescent="0.3">
      <c r="A4960" s="1">
        <v>2732.9307899999976</v>
      </c>
    </row>
    <row r="4961" spans="1:1" x14ac:dyDescent="0.3">
      <c r="A4961" s="1">
        <v>1523.6913199999995</v>
      </c>
    </row>
    <row r="4962" spans="1:1" x14ac:dyDescent="0.3">
      <c r="A4962">
        <v>403.91792999999979</v>
      </c>
    </row>
    <row r="4963" spans="1:1" x14ac:dyDescent="0.3">
      <c r="A4963">
        <v>386.72523999999999</v>
      </c>
    </row>
    <row r="4964" spans="1:1" x14ac:dyDescent="0.3">
      <c r="A4964">
        <v>8.1430000000000002E-2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3.3537200000000009</v>
      </c>
    </row>
    <row r="4974" spans="1:1" x14ac:dyDescent="0.3">
      <c r="A4974">
        <v>92.65498999999997</v>
      </c>
    </row>
    <row r="4975" spans="1:1" x14ac:dyDescent="0.3">
      <c r="A4975">
        <v>735.25681000000009</v>
      </c>
    </row>
    <row r="4976" spans="1:1" x14ac:dyDescent="0.3">
      <c r="A4976">
        <v>722.24292999999955</v>
      </c>
    </row>
    <row r="4977" spans="1:1" x14ac:dyDescent="0.3">
      <c r="A4977" s="1">
        <v>2344.3902300000004</v>
      </c>
    </row>
    <row r="4978" spans="1:1" x14ac:dyDescent="0.3">
      <c r="A4978" s="1">
        <v>2652.0729500000002</v>
      </c>
    </row>
    <row r="4979" spans="1:1" x14ac:dyDescent="0.3">
      <c r="A4979" s="1">
        <v>1260.3122900000003</v>
      </c>
    </row>
    <row r="4980" spans="1:1" x14ac:dyDescent="0.3">
      <c r="A4980" s="1">
        <v>2759.7760100000019</v>
      </c>
    </row>
    <row r="4981" spans="1:1" x14ac:dyDescent="0.3">
      <c r="A4981" s="1">
        <v>4051.2008799999981</v>
      </c>
    </row>
    <row r="4982" spans="1:1" x14ac:dyDescent="0.3">
      <c r="A4982" s="1">
        <v>2975.5528000000008</v>
      </c>
    </row>
    <row r="4983" spans="1:1" x14ac:dyDescent="0.3">
      <c r="A4983" s="1">
        <v>1819.0154999999993</v>
      </c>
    </row>
    <row r="4984" spans="1:1" x14ac:dyDescent="0.3">
      <c r="A4984" s="1">
        <v>1218.3168399999993</v>
      </c>
    </row>
    <row r="4985" spans="1:1" x14ac:dyDescent="0.3">
      <c r="A4985" s="1">
        <v>965.12530999999922</v>
      </c>
    </row>
    <row r="4986" spans="1:1" x14ac:dyDescent="0.3">
      <c r="A4986">
        <v>500.31858999999969</v>
      </c>
    </row>
    <row r="4987" spans="1:1" x14ac:dyDescent="0.3">
      <c r="A4987">
        <v>55.903260000000017</v>
      </c>
    </row>
    <row r="4988" spans="1:1" x14ac:dyDescent="0.3">
      <c r="A4988">
        <v>0.29816999999999999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32.376169999999973</v>
      </c>
    </row>
    <row r="4998" spans="1:1" x14ac:dyDescent="0.3">
      <c r="A4998">
        <v>707.2766399999997</v>
      </c>
    </row>
    <row r="4999" spans="1:1" x14ac:dyDescent="0.3">
      <c r="A4999">
        <v>1361.2769099999996</v>
      </c>
    </row>
    <row r="5000" spans="1:1" x14ac:dyDescent="0.3">
      <c r="A5000">
        <v>1995.4744299999998</v>
      </c>
    </row>
    <row r="5001" spans="1:1" x14ac:dyDescent="0.3">
      <c r="A5001" s="1">
        <v>2792.800189999999</v>
      </c>
    </row>
    <row r="5002" spans="1:1" x14ac:dyDescent="0.3">
      <c r="A5002" s="1">
        <v>2967.3418900000001</v>
      </c>
    </row>
    <row r="5003" spans="1:1" x14ac:dyDescent="0.3">
      <c r="A5003" s="1">
        <v>2848.9690399999986</v>
      </c>
    </row>
    <row r="5004" spans="1:1" x14ac:dyDescent="0.3">
      <c r="A5004" s="1">
        <v>3339.3278299999988</v>
      </c>
    </row>
    <row r="5005" spans="1:1" x14ac:dyDescent="0.3">
      <c r="A5005" s="1">
        <v>2768.6035300000003</v>
      </c>
    </row>
    <row r="5006" spans="1:1" x14ac:dyDescent="0.3">
      <c r="A5006" s="1">
        <v>2777.8910199999996</v>
      </c>
    </row>
    <row r="5007" spans="1:1" x14ac:dyDescent="0.3">
      <c r="A5007" s="1">
        <v>2422.1896000000002</v>
      </c>
    </row>
    <row r="5008" spans="1:1" x14ac:dyDescent="0.3">
      <c r="A5008" s="1">
        <v>2442.5699899999991</v>
      </c>
    </row>
    <row r="5009" spans="1:1" x14ac:dyDescent="0.3">
      <c r="A5009" s="1">
        <v>1848.44696</v>
      </c>
    </row>
    <row r="5010" spans="1:1" x14ac:dyDescent="0.3">
      <c r="A5010" s="1">
        <v>1190.0690400000003</v>
      </c>
    </row>
    <row r="5011" spans="1:1" x14ac:dyDescent="0.3">
      <c r="A5011">
        <v>441.96984999999989</v>
      </c>
    </row>
    <row r="5012" spans="1:1" x14ac:dyDescent="0.3">
      <c r="A5012">
        <v>0.15284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268.1943100000002</v>
      </c>
    </row>
    <row r="5022" spans="1:1" x14ac:dyDescent="0.3">
      <c r="A5022">
        <v>593.66329000000007</v>
      </c>
    </row>
    <row r="5023" spans="1:1" x14ac:dyDescent="0.3">
      <c r="A5023">
        <v>864.72218000000009</v>
      </c>
    </row>
    <row r="5024" spans="1:1" x14ac:dyDescent="0.3">
      <c r="A5024" s="1">
        <v>1379.3966099999998</v>
      </c>
    </row>
    <row r="5025" spans="1:1" x14ac:dyDescent="0.3">
      <c r="A5025" s="1">
        <v>2126.6885500000008</v>
      </c>
    </row>
    <row r="5026" spans="1:1" x14ac:dyDescent="0.3">
      <c r="A5026" s="1">
        <v>2877.3085599999986</v>
      </c>
    </row>
    <row r="5027" spans="1:1" x14ac:dyDescent="0.3">
      <c r="A5027" s="1">
        <v>2734.6822000000006</v>
      </c>
    </row>
    <row r="5028" spans="1:1" x14ac:dyDescent="0.3">
      <c r="A5028" s="1">
        <v>3310.3965099999991</v>
      </c>
    </row>
    <row r="5029" spans="1:1" x14ac:dyDescent="0.3">
      <c r="A5029" s="1">
        <v>2099.6961499999993</v>
      </c>
    </row>
    <row r="5030" spans="1:1" x14ac:dyDescent="0.3">
      <c r="A5030">
        <v>804.5622400000002</v>
      </c>
    </row>
    <row r="5031" spans="1:1" x14ac:dyDescent="0.3">
      <c r="A5031" s="1">
        <v>1569.4636100000005</v>
      </c>
    </row>
    <row r="5032" spans="1:1" x14ac:dyDescent="0.3">
      <c r="A5032" s="1">
        <v>1174.1501600000006</v>
      </c>
    </row>
    <row r="5033" spans="1:1" x14ac:dyDescent="0.3">
      <c r="A5033">
        <v>566.93951000000004</v>
      </c>
    </row>
    <row r="5034" spans="1:1" x14ac:dyDescent="0.3">
      <c r="A5034">
        <v>290.84338999999989</v>
      </c>
    </row>
    <row r="5035" spans="1:1" x14ac:dyDescent="0.3">
      <c r="A5035">
        <v>63.383839999999992</v>
      </c>
    </row>
    <row r="5036" spans="1:1" x14ac:dyDescent="0.3">
      <c r="A5036">
        <v>0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253.4947099999998</v>
      </c>
    </row>
    <row r="5046" spans="1:1" x14ac:dyDescent="0.3">
      <c r="A5046">
        <v>437.30101000000013</v>
      </c>
    </row>
    <row r="5047" spans="1:1" x14ac:dyDescent="0.3">
      <c r="A5047">
        <v>1212.4891600000001</v>
      </c>
    </row>
    <row r="5048" spans="1:1" x14ac:dyDescent="0.3">
      <c r="A5048" s="1">
        <v>1772.2558800000004</v>
      </c>
    </row>
    <row r="5049" spans="1:1" x14ac:dyDescent="0.3">
      <c r="A5049" s="1">
        <v>2766.8543900000004</v>
      </c>
    </row>
    <row r="5050" spans="1:1" x14ac:dyDescent="0.3">
      <c r="A5050" s="1">
        <v>3338.5856400000002</v>
      </c>
    </row>
    <row r="5051" spans="1:1" x14ac:dyDescent="0.3">
      <c r="A5051" s="1">
        <v>3646.4982999999997</v>
      </c>
    </row>
    <row r="5052" spans="1:1" x14ac:dyDescent="0.3">
      <c r="A5052" s="1">
        <v>3984.8918100000001</v>
      </c>
    </row>
    <row r="5053" spans="1:1" x14ac:dyDescent="0.3">
      <c r="A5053" s="1">
        <v>3395.9522999999999</v>
      </c>
    </row>
    <row r="5054" spans="1:1" x14ac:dyDescent="0.3">
      <c r="A5054" s="1">
        <v>1146.0936700000002</v>
      </c>
    </row>
    <row r="5055" spans="1:1" x14ac:dyDescent="0.3">
      <c r="A5055" s="1">
        <v>1651.8200299999992</v>
      </c>
    </row>
    <row r="5056" spans="1:1" x14ac:dyDescent="0.3">
      <c r="A5056" s="1">
        <v>1139.0314699999997</v>
      </c>
    </row>
    <row r="5057" spans="1:1" x14ac:dyDescent="0.3">
      <c r="A5057" s="1">
        <v>1714.5574399999996</v>
      </c>
    </row>
    <row r="5058" spans="1:1" x14ac:dyDescent="0.3">
      <c r="A5058" s="1">
        <v>776.42748000000029</v>
      </c>
    </row>
    <row r="5059" spans="1:1" x14ac:dyDescent="0.3">
      <c r="A5059">
        <v>440.57819999999987</v>
      </c>
    </row>
    <row r="5060" spans="1:1" x14ac:dyDescent="0.3">
      <c r="A5060">
        <v>0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280.7141899999998</v>
      </c>
    </row>
    <row r="5070" spans="1:1" x14ac:dyDescent="0.3">
      <c r="A5070">
        <v>863.71346999999992</v>
      </c>
    </row>
    <row r="5071" spans="1:1" x14ac:dyDescent="0.3">
      <c r="A5071">
        <v>1304.9878999999999</v>
      </c>
    </row>
    <row r="5072" spans="1:1" x14ac:dyDescent="0.3">
      <c r="A5072" s="1">
        <v>1842.6204499999997</v>
      </c>
    </row>
    <row r="5073" spans="1:1" x14ac:dyDescent="0.3">
      <c r="A5073" s="1">
        <v>1730.2836399999999</v>
      </c>
    </row>
    <row r="5074" spans="1:1" x14ac:dyDescent="0.3">
      <c r="A5074" s="1">
        <v>2787.590400000001</v>
      </c>
    </row>
    <row r="5075" spans="1:1" x14ac:dyDescent="0.3">
      <c r="A5075">
        <v>459.63510000000031</v>
      </c>
    </row>
    <row r="5076" spans="1:1" x14ac:dyDescent="0.3">
      <c r="A5076" s="1">
        <v>3506.5222200000021</v>
      </c>
    </row>
    <row r="5077" spans="1:1" x14ac:dyDescent="0.3">
      <c r="A5077" s="1">
        <v>3232.3155199999992</v>
      </c>
    </row>
    <row r="5078" spans="1:1" x14ac:dyDescent="0.3">
      <c r="A5078">
        <v>882.23125999999922</v>
      </c>
    </row>
    <row r="5079" spans="1:1" x14ac:dyDescent="0.3">
      <c r="A5079">
        <v>862.4067699999996</v>
      </c>
    </row>
    <row r="5080" spans="1:1" x14ac:dyDescent="0.3">
      <c r="A5080">
        <v>882.57109000000071</v>
      </c>
    </row>
    <row r="5081" spans="1:1" x14ac:dyDescent="0.3">
      <c r="A5081" s="1">
        <v>1339.8729700000006</v>
      </c>
    </row>
    <row r="5082" spans="1:1" x14ac:dyDescent="0.3">
      <c r="A5082" s="1">
        <v>779.59442999999987</v>
      </c>
    </row>
    <row r="5083" spans="1:1" x14ac:dyDescent="0.3">
      <c r="A5083">
        <v>417.98710999999975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1.2544299999999995</v>
      </c>
    </row>
    <row r="5094" spans="1:1" x14ac:dyDescent="0.3">
      <c r="A5094">
        <v>37.725709999999978</v>
      </c>
    </row>
    <row r="5095" spans="1:1" x14ac:dyDescent="0.3">
      <c r="A5095">
        <v>195.99671000000001</v>
      </c>
    </row>
    <row r="5096" spans="1:1" x14ac:dyDescent="0.3">
      <c r="A5096">
        <v>331.06671000000017</v>
      </c>
    </row>
    <row r="5097" spans="1:1" x14ac:dyDescent="0.3">
      <c r="A5097">
        <v>751.62499999999955</v>
      </c>
    </row>
    <row r="5098" spans="1:1" x14ac:dyDescent="0.3">
      <c r="A5098" s="1">
        <v>1847.536399999999</v>
      </c>
    </row>
    <row r="5099" spans="1:1" x14ac:dyDescent="0.3">
      <c r="A5099" s="1">
        <v>2070.4434899999997</v>
      </c>
    </row>
    <row r="5100" spans="1:1" x14ac:dyDescent="0.3">
      <c r="A5100" s="1">
        <v>2343.1427500000004</v>
      </c>
    </row>
    <row r="5101" spans="1:1" x14ac:dyDescent="0.3">
      <c r="A5101" s="1">
        <v>1409.1528199999998</v>
      </c>
    </row>
    <row r="5102" spans="1:1" x14ac:dyDescent="0.3">
      <c r="A5102" s="1">
        <v>1253.8036699999998</v>
      </c>
    </row>
    <row r="5103" spans="1:1" x14ac:dyDescent="0.3">
      <c r="A5103">
        <v>826.73509000000058</v>
      </c>
    </row>
    <row r="5104" spans="1:1" x14ac:dyDescent="0.3">
      <c r="A5104">
        <v>472.77977000000004</v>
      </c>
    </row>
    <row r="5105" spans="1:1" x14ac:dyDescent="0.3">
      <c r="A5105">
        <v>520.70903000000021</v>
      </c>
    </row>
    <row r="5106" spans="1:1" x14ac:dyDescent="0.3">
      <c r="A5106" s="1">
        <v>1103.7915700000005</v>
      </c>
    </row>
    <row r="5107" spans="1:1" x14ac:dyDescent="0.3">
      <c r="A5107">
        <v>428.06051000000014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199.80850999999993</v>
      </c>
    </row>
    <row r="5118" spans="1:1" x14ac:dyDescent="0.3">
      <c r="A5118">
        <v>831.56017999999995</v>
      </c>
    </row>
    <row r="5119" spans="1:1" x14ac:dyDescent="0.3">
      <c r="A5119">
        <v>991.4675699999998</v>
      </c>
    </row>
    <row r="5120" spans="1:1" x14ac:dyDescent="0.3">
      <c r="A5120" s="1">
        <v>1789.4404600000005</v>
      </c>
    </row>
    <row r="5121" spans="1:1" x14ac:dyDescent="0.3">
      <c r="A5121" s="1">
        <v>2404.5391299999992</v>
      </c>
    </row>
    <row r="5122" spans="1:1" x14ac:dyDescent="0.3">
      <c r="A5122" s="1">
        <v>3061.3431199999995</v>
      </c>
    </row>
    <row r="5123" spans="1:1" x14ac:dyDescent="0.3">
      <c r="A5123" s="1">
        <v>1256.1409999999998</v>
      </c>
    </row>
    <row r="5124" spans="1:1" x14ac:dyDescent="0.3">
      <c r="A5124" s="1">
        <v>3850.4378900000002</v>
      </c>
    </row>
    <row r="5125" spans="1:1" x14ac:dyDescent="0.3">
      <c r="A5125" s="1">
        <v>1421.2503299999992</v>
      </c>
    </row>
    <row r="5126" spans="1:1" x14ac:dyDescent="0.3">
      <c r="A5126">
        <v>592.69596999999987</v>
      </c>
    </row>
    <row r="5127" spans="1:1" x14ac:dyDescent="0.3">
      <c r="A5127" s="1">
        <v>1662.5154499999999</v>
      </c>
    </row>
    <row r="5128" spans="1:1" x14ac:dyDescent="0.3">
      <c r="A5128" s="1">
        <v>1761.3126999999988</v>
      </c>
    </row>
    <row r="5129" spans="1:1" x14ac:dyDescent="0.3">
      <c r="A5129" s="1">
        <v>949.6030199999999</v>
      </c>
    </row>
    <row r="5130" spans="1:1" x14ac:dyDescent="0.3">
      <c r="A5130">
        <v>420.33746000000036</v>
      </c>
    </row>
    <row r="5131" spans="1:1" x14ac:dyDescent="0.3">
      <c r="A5131">
        <v>120.28039999999999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0</v>
      </c>
    </row>
    <row r="5140" spans="1:1" x14ac:dyDescent="0.3">
      <c r="A5140">
        <v>0</v>
      </c>
    </row>
    <row r="5141" spans="1:1" x14ac:dyDescent="0.3">
      <c r="A5141">
        <v>0</v>
      </c>
    </row>
    <row r="5142" spans="1:1" x14ac:dyDescent="0.3">
      <c r="A5142">
        <v>142.47311999999999</v>
      </c>
    </row>
    <row r="5143" spans="1:1" x14ac:dyDescent="0.3">
      <c r="A5143">
        <v>486.25812000000013</v>
      </c>
    </row>
    <row r="5144" spans="1:1" x14ac:dyDescent="0.3">
      <c r="A5144" s="1">
        <v>1230.8240800000003</v>
      </c>
    </row>
    <row r="5145" spans="1:1" x14ac:dyDescent="0.3">
      <c r="A5145" s="1">
        <v>1663.3017600000001</v>
      </c>
    </row>
    <row r="5146" spans="1:1" x14ac:dyDescent="0.3">
      <c r="A5146" s="1">
        <v>1867.9895799999997</v>
      </c>
    </row>
    <row r="5147" spans="1:1" x14ac:dyDescent="0.3">
      <c r="A5147" s="1">
        <v>2596.4638800000007</v>
      </c>
    </row>
    <row r="5148" spans="1:1" x14ac:dyDescent="0.3">
      <c r="A5148" s="1">
        <v>2056.9421600000005</v>
      </c>
    </row>
    <row r="5149" spans="1:1" x14ac:dyDescent="0.3">
      <c r="A5149">
        <v>420.43628000000029</v>
      </c>
    </row>
    <row r="5150" spans="1:1" x14ac:dyDescent="0.3">
      <c r="A5150">
        <v>818.37406999999973</v>
      </c>
    </row>
    <row r="5151" spans="1:1" x14ac:dyDescent="0.3">
      <c r="A5151">
        <v>611.56722000000002</v>
      </c>
    </row>
    <row r="5152" spans="1:1" x14ac:dyDescent="0.3">
      <c r="A5152" s="1">
        <v>1555.6611500000006</v>
      </c>
    </row>
    <row r="5153" spans="1:1" x14ac:dyDescent="0.3">
      <c r="A5153">
        <v>326.01905999999997</v>
      </c>
    </row>
    <row r="5154" spans="1:1" x14ac:dyDescent="0.3">
      <c r="A5154" s="1">
        <v>1091.19193</v>
      </c>
    </row>
    <row r="5155" spans="1:1" x14ac:dyDescent="0.3">
      <c r="A5155">
        <v>358.45735999999982</v>
      </c>
    </row>
    <row r="5156" spans="1:1" x14ac:dyDescent="0.3">
      <c r="A5156">
        <v>0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204.05107000000007</v>
      </c>
    </row>
    <row r="5166" spans="1:1" x14ac:dyDescent="0.3">
      <c r="A5166">
        <v>539.39823999999999</v>
      </c>
    </row>
    <row r="5167" spans="1:1" x14ac:dyDescent="0.3">
      <c r="A5167">
        <v>1063.4082799999994</v>
      </c>
    </row>
    <row r="5168" spans="1:1" x14ac:dyDescent="0.3">
      <c r="A5168" s="1">
        <v>1646.3809799999999</v>
      </c>
    </row>
    <row r="5169" spans="1:1" x14ac:dyDescent="0.3">
      <c r="A5169" s="1">
        <v>2311.9521600000012</v>
      </c>
    </row>
    <row r="5170" spans="1:1" x14ac:dyDescent="0.3">
      <c r="A5170" s="1">
        <v>2023.4031099999982</v>
      </c>
    </row>
    <row r="5171" spans="1:1" x14ac:dyDescent="0.3">
      <c r="A5171" s="1">
        <v>1865.9890399999997</v>
      </c>
    </row>
    <row r="5172" spans="1:1" x14ac:dyDescent="0.3">
      <c r="A5172" s="1">
        <v>2500.5139900000008</v>
      </c>
    </row>
    <row r="5173" spans="1:1" x14ac:dyDescent="0.3">
      <c r="A5173" s="1">
        <v>1294.1545100000005</v>
      </c>
    </row>
    <row r="5174" spans="1:1" x14ac:dyDescent="0.3">
      <c r="A5174" s="1">
        <v>1159.5459499999993</v>
      </c>
    </row>
    <row r="5175" spans="1:1" x14ac:dyDescent="0.3">
      <c r="A5175" s="1">
        <v>1932.3505100000004</v>
      </c>
    </row>
    <row r="5176" spans="1:1" x14ac:dyDescent="0.3">
      <c r="A5176" s="1">
        <v>2094.2799900000009</v>
      </c>
    </row>
    <row r="5177" spans="1:1" x14ac:dyDescent="0.3">
      <c r="A5177" s="1">
        <v>1222.2756099999992</v>
      </c>
    </row>
    <row r="5178" spans="1:1" x14ac:dyDescent="0.3">
      <c r="A5178" s="1">
        <v>895.12406999999973</v>
      </c>
    </row>
    <row r="5179" spans="1:1" x14ac:dyDescent="0.3">
      <c r="A5179">
        <v>130.76500000000007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0.11025</v>
      </c>
    </row>
    <row r="5190" spans="1:1" x14ac:dyDescent="0.3">
      <c r="A5190">
        <v>91.389190000000028</v>
      </c>
    </row>
    <row r="5191" spans="1:1" x14ac:dyDescent="0.3">
      <c r="A5191">
        <v>557.4073699999999</v>
      </c>
    </row>
    <row r="5192" spans="1:1" x14ac:dyDescent="0.3">
      <c r="A5192">
        <v>878.70686000000012</v>
      </c>
    </row>
    <row r="5193" spans="1:1" x14ac:dyDescent="0.3">
      <c r="A5193" s="1">
        <v>2341.3145400000003</v>
      </c>
    </row>
    <row r="5194" spans="1:1" x14ac:dyDescent="0.3">
      <c r="A5194" s="1">
        <v>2272.3789399999987</v>
      </c>
    </row>
    <row r="5195" spans="1:1" x14ac:dyDescent="0.3">
      <c r="A5195" s="1">
        <v>2457.7974600000011</v>
      </c>
    </row>
    <row r="5196" spans="1:1" x14ac:dyDescent="0.3">
      <c r="A5196" s="1">
        <v>2686.9253500000004</v>
      </c>
    </row>
    <row r="5197" spans="1:1" x14ac:dyDescent="0.3">
      <c r="A5197" s="1">
        <v>2243.2151399999993</v>
      </c>
    </row>
    <row r="5198" spans="1:1" x14ac:dyDescent="0.3">
      <c r="A5198" s="1">
        <v>2928.5211700000027</v>
      </c>
    </row>
    <row r="5199" spans="1:1" x14ac:dyDescent="0.3">
      <c r="A5199" s="1">
        <v>1780.1234599999996</v>
      </c>
    </row>
    <row r="5200" spans="1:1" x14ac:dyDescent="0.3">
      <c r="A5200" s="1">
        <v>1619.9500399999999</v>
      </c>
    </row>
    <row r="5201" spans="1:1" x14ac:dyDescent="0.3">
      <c r="A5201" s="1">
        <v>1032.5488499999994</v>
      </c>
    </row>
    <row r="5202" spans="1:1" x14ac:dyDescent="0.3">
      <c r="A5202">
        <v>406.70100000000019</v>
      </c>
    </row>
    <row r="5203" spans="1:1" x14ac:dyDescent="0.3">
      <c r="A5203">
        <v>63.904699999999991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</v>
      </c>
    </row>
    <row r="5211" spans="1:1" x14ac:dyDescent="0.3">
      <c r="A5211">
        <v>0</v>
      </c>
    </row>
    <row r="5212" spans="1:1" x14ac:dyDescent="0.3">
      <c r="A5212">
        <v>0</v>
      </c>
    </row>
    <row r="5213" spans="1:1" x14ac:dyDescent="0.3">
      <c r="A5213">
        <v>49.944930000000021</v>
      </c>
    </row>
    <row r="5214" spans="1:1" x14ac:dyDescent="0.3">
      <c r="A5214">
        <v>28.791700000000006</v>
      </c>
    </row>
    <row r="5215" spans="1:1" x14ac:dyDescent="0.3">
      <c r="A5215">
        <v>554.76414000000011</v>
      </c>
    </row>
    <row r="5216" spans="1:1" x14ac:dyDescent="0.3">
      <c r="A5216">
        <v>453.65113999999988</v>
      </c>
    </row>
    <row r="5217" spans="1:1" x14ac:dyDescent="0.3">
      <c r="A5217">
        <v>701.82037000000003</v>
      </c>
    </row>
    <row r="5218" spans="1:1" x14ac:dyDescent="0.3">
      <c r="A5218">
        <v>475.3355699999999</v>
      </c>
    </row>
    <row r="5219" spans="1:1" x14ac:dyDescent="0.3">
      <c r="A5219">
        <v>722.01641000000029</v>
      </c>
    </row>
    <row r="5220" spans="1:1" x14ac:dyDescent="0.3">
      <c r="A5220">
        <v>656.27743000000021</v>
      </c>
    </row>
    <row r="5221" spans="1:1" x14ac:dyDescent="0.3">
      <c r="A5221">
        <v>442.14089999999987</v>
      </c>
    </row>
    <row r="5222" spans="1:1" x14ac:dyDescent="0.3">
      <c r="A5222">
        <v>415.66555000000034</v>
      </c>
    </row>
    <row r="5223" spans="1:1" x14ac:dyDescent="0.3">
      <c r="A5223">
        <v>319.35246000000024</v>
      </c>
    </row>
    <row r="5224" spans="1:1" x14ac:dyDescent="0.3">
      <c r="A5224">
        <v>246.99651999999986</v>
      </c>
    </row>
    <row r="5225" spans="1:1" x14ac:dyDescent="0.3">
      <c r="A5225">
        <v>454.09936999999996</v>
      </c>
    </row>
    <row r="5226" spans="1:1" x14ac:dyDescent="0.3">
      <c r="A5226">
        <v>225.20825000000002</v>
      </c>
    </row>
    <row r="5227" spans="1:1" x14ac:dyDescent="0.3">
      <c r="A5227">
        <v>15.610660000000012</v>
      </c>
    </row>
    <row r="5228" spans="1:1" x14ac:dyDescent="0.3">
      <c r="A5228">
        <v>0</v>
      </c>
    </row>
    <row r="5229" spans="1:1" x14ac:dyDescent="0.3">
      <c r="A5229">
        <v>0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0</v>
      </c>
    </row>
    <row r="5235" spans="1:1" x14ac:dyDescent="0.3">
      <c r="A5235">
        <v>0</v>
      </c>
    </row>
    <row r="5236" spans="1:1" x14ac:dyDescent="0.3">
      <c r="A5236">
        <v>0</v>
      </c>
    </row>
    <row r="5237" spans="1:1" x14ac:dyDescent="0.3">
      <c r="A5237">
        <v>6.515E-2</v>
      </c>
    </row>
    <row r="5238" spans="1:1" x14ac:dyDescent="0.3">
      <c r="A5238">
        <v>29.819300000000005</v>
      </c>
    </row>
    <row r="5239" spans="1:1" x14ac:dyDescent="0.3">
      <c r="A5239">
        <v>100.41868999999994</v>
      </c>
    </row>
    <row r="5240" spans="1:1" x14ac:dyDescent="0.3">
      <c r="A5240">
        <v>358.54945000000032</v>
      </c>
    </row>
    <row r="5241" spans="1:1" x14ac:dyDescent="0.3">
      <c r="A5241">
        <v>898.90837000000022</v>
      </c>
    </row>
    <row r="5242" spans="1:1" x14ac:dyDescent="0.3">
      <c r="A5242" s="1">
        <v>1188.1563300000003</v>
      </c>
    </row>
    <row r="5243" spans="1:1" x14ac:dyDescent="0.3">
      <c r="A5243" s="1">
        <v>1416.4605800000008</v>
      </c>
    </row>
    <row r="5244" spans="1:1" x14ac:dyDescent="0.3">
      <c r="A5244" s="1">
        <v>1160.94166</v>
      </c>
    </row>
    <row r="5245" spans="1:1" x14ac:dyDescent="0.3">
      <c r="A5245" s="1">
        <v>1051.04603</v>
      </c>
    </row>
    <row r="5246" spans="1:1" x14ac:dyDescent="0.3">
      <c r="A5246">
        <v>698.6016800000001</v>
      </c>
    </row>
    <row r="5247" spans="1:1" x14ac:dyDescent="0.3">
      <c r="A5247">
        <v>520.63409000000013</v>
      </c>
    </row>
    <row r="5248" spans="1:1" x14ac:dyDescent="0.3">
      <c r="A5248">
        <v>733.74538000000041</v>
      </c>
    </row>
    <row r="5249" spans="1:1" x14ac:dyDescent="0.3">
      <c r="A5249">
        <v>515.28810999999985</v>
      </c>
    </row>
    <row r="5250" spans="1:1" x14ac:dyDescent="0.3">
      <c r="A5250">
        <v>537.89518000000021</v>
      </c>
    </row>
    <row r="5251" spans="1:1" x14ac:dyDescent="0.3">
      <c r="A5251">
        <v>50.101239999999983</v>
      </c>
    </row>
    <row r="5252" spans="1:1" x14ac:dyDescent="0.3">
      <c r="A5252">
        <v>0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0.114</v>
      </c>
    </row>
    <row r="5262" spans="1:1" x14ac:dyDescent="0.3">
      <c r="A5262">
        <v>33.057609999999997</v>
      </c>
    </row>
    <row r="5263" spans="1:1" x14ac:dyDescent="0.3">
      <c r="A5263">
        <v>220.03126999999984</v>
      </c>
    </row>
    <row r="5264" spans="1:1" x14ac:dyDescent="0.3">
      <c r="A5264">
        <v>905.57720000000052</v>
      </c>
    </row>
    <row r="5265" spans="1:1" x14ac:dyDescent="0.3">
      <c r="A5265" s="1">
        <v>1191.7403499999991</v>
      </c>
    </row>
    <row r="5266" spans="1:1" x14ac:dyDescent="0.3">
      <c r="A5266" s="1">
        <v>1616.438619999999</v>
      </c>
    </row>
    <row r="5267" spans="1:1" x14ac:dyDescent="0.3">
      <c r="A5267" s="1">
        <v>1187.66282</v>
      </c>
    </row>
    <row r="5268" spans="1:1" x14ac:dyDescent="0.3">
      <c r="A5268" s="1">
        <v>1567.2121899999991</v>
      </c>
    </row>
    <row r="5269" spans="1:1" x14ac:dyDescent="0.3">
      <c r="A5269" s="1">
        <v>2797.3169700000021</v>
      </c>
    </row>
    <row r="5270" spans="1:1" x14ac:dyDescent="0.3">
      <c r="A5270" s="1">
        <v>1759.9012599999994</v>
      </c>
    </row>
    <row r="5271" spans="1:1" x14ac:dyDescent="0.3">
      <c r="A5271" s="1">
        <v>2694.2941499999997</v>
      </c>
    </row>
    <row r="5272" spans="1:1" x14ac:dyDescent="0.3">
      <c r="A5272" s="1">
        <v>2372.968350000001</v>
      </c>
    </row>
    <row r="5273" spans="1:1" x14ac:dyDescent="0.3">
      <c r="A5273" s="1">
        <v>950.38497999999981</v>
      </c>
    </row>
    <row r="5274" spans="1:1" x14ac:dyDescent="0.3">
      <c r="A5274">
        <v>497.64845999999972</v>
      </c>
    </row>
    <row r="5275" spans="1:1" x14ac:dyDescent="0.3">
      <c r="A5275">
        <v>76.524360000000001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68.440910000000002</v>
      </c>
    </row>
    <row r="5286" spans="1:1" x14ac:dyDescent="0.3">
      <c r="A5286">
        <v>25.560830000000017</v>
      </c>
    </row>
    <row r="5287" spans="1:1" x14ac:dyDescent="0.3">
      <c r="A5287">
        <v>470.70927999999998</v>
      </c>
    </row>
    <row r="5288" spans="1:1" x14ac:dyDescent="0.3">
      <c r="A5288" s="1">
        <v>1282.9579900000008</v>
      </c>
    </row>
    <row r="5289" spans="1:1" x14ac:dyDescent="0.3">
      <c r="A5289" s="1">
        <v>1745.3664699999993</v>
      </c>
    </row>
    <row r="5290" spans="1:1" x14ac:dyDescent="0.3">
      <c r="A5290" s="1">
        <v>1984.8297800000009</v>
      </c>
    </row>
    <row r="5291" spans="1:1" x14ac:dyDescent="0.3">
      <c r="A5291" s="1">
        <v>1112.4905099999996</v>
      </c>
    </row>
    <row r="5292" spans="1:1" x14ac:dyDescent="0.3">
      <c r="A5292" s="1">
        <v>1439.5821699999999</v>
      </c>
    </row>
    <row r="5293" spans="1:1" x14ac:dyDescent="0.3">
      <c r="A5293" s="1">
        <v>1749.9987600000013</v>
      </c>
    </row>
    <row r="5294" spans="1:1" x14ac:dyDescent="0.3">
      <c r="A5294" s="1">
        <v>1314.1581200000007</v>
      </c>
    </row>
    <row r="5295" spans="1:1" x14ac:dyDescent="0.3">
      <c r="A5295" s="1">
        <v>1001.63861</v>
      </c>
    </row>
    <row r="5296" spans="1:1" x14ac:dyDescent="0.3">
      <c r="A5296" s="1">
        <v>1238.5197799999996</v>
      </c>
    </row>
    <row r="5297" spans="1:1" x14ac:dyDescent="0.3">
      <c r="A5297" s="1">
        <v>1055.2145600000001</v>
      </c>
    </row>
    <row r="5298" spans="1:1" x14ac:dyDescent="0.3">
      <c r="A5298">
        <v>204.60601</v>
      </c>
    </row>
    <row r="5299" spans="1:1" x14ac:dyDescent="0.3">
      <c r="A5299">
        <v>114.85421000000004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0</v>
      </c>
    </row>
    <row r="5309" spans="1:1" x14ac:dyDescent="0.3">
      <c r="A5309">
        <v>2.0039999999999999E-2</v>
      </c>
    </row>
    <row r="5310" spans="1:1" x14ac:dyDescent="0.3">
      <c r="A5310">
        <v>706.69193000000041</v>
      </c>
    </row>
    <row r="5311" spans="1:1" x14ac:dyDescent="0.3">
      <c r="A5311">
        <v>650.98468000000037</v>
      </c>
    </row>
    <row r="5312" spans="1:1" x14ac:dyDescent="0.3">
      <c r="A5312">
        <v>740.04669000000013</v>
      </c>
    </row>
    <row r="5313" spans="1:1" x14ac:dyDescent="0.3">
      <c r="A5313" s="1">
        <v>1356.6132000000007</v>
      </c>
    </row>
    <row r="5314" spans="1:1" x14ac:dyDescent="0.3">
      <c r="A5314">
        <v>890.1663700000006</v>
      </c>
    </row>
    <row r="5315" spans="1:1" x14ac:dyDescent="0.3">
      <c r="A5315">
        <v>794.44050000000027</v>
      </c>
    </row>
    <row r="5316" spans="1:1" x14ac:dyDescent="0.3">
      <c r="A5316" s="1">
        <v>1810.4991799999991</v>
      </c>
    </row>
    <row r="5317" spans="1:1" x14ac:dyDescent="0.3">
      <c r="A5317" s="1">
        <v>1870.4145199999996</v>
      </c>
    </row>
    <row r="5318" spans="1:1" x14ac:dyDescent="0.3">
      <c r="A5318" s="1">
        <v>1321.8274900000004</v>
      </c>
    </row>
    <row r="5319" spans="1:1" x14ac:dyDescent="0.3">
      <c r="A5319">
        <v>460.75879000000009</v>
      </c>
    </row>
    <row r="5320" spans="1:1" x14ac:dyDescent="0.3">
      <c r="A5320" s="1">
        <v>1200.3990399999998</v>
      </c>
    </row>
    <row r="5321" spans="1:1" x14ac:dyDescent="0.3">
      <c r="A5321" s="1">
        <v>1021.8595099999999</v>
      </c>
    </row>
    <row r="5322" spans="1:1" x14ac:dyDescent="0.3">
      <c r="A5322">
        <v>319.94991999999979</v>
      </c>
    </row>
    <row r="5323" spans="1:1" x14ac:dyDescent="0.3">
      <c r="A5323">
        <v>34.095770000000009</v>
      </c>
    </row>
    <row r="5324" spans="1:1" x14ac:dyDescent="0.3">
      <c r="A5324">
        <v>0</v>
      </c>
    </row>
    <row r="5325" spans="1:1" x14ac:dyDescent="0.3">
      <c r="A5325">
        <v>0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0</v>
      </c>
    </row>
    <row r="5331" spans="1:1" x14ac:dyDescent="0.3">
      <c r="A5331">
        <v>0</v>
      </c>
    </row>
    <row r="5332" spans="1:1" x14ac:dyDescent="0.3">
      <c r="A5332">
        <v>0</v>
      </c>
    </row>
    <row r="5333" spans="1:1" x14ac:dyDescent="0.3">
      <c r="A5333">
        <v>5.6156599999999983</v>
      </c>
    </row>
    <row r="5334" spans="1:1" x14ac:dyDescent="0.3">
      <c r="A5334">
        <v>673.80489000000011</v>
      </c>
    </row>
    <row r="5335" spans="1:1" x14ac:dyDescent="0.3">
      <c r="A5335">
        <v>999.10032999999976</v>
      </c>
    </row>
    <row r="5336" spans="1:1" x14ac:dyDescent="0.3">
      <c r="A5336">
        <v>1702.0293500000002</v>
      </c>
    </row>
    <row r="5337" spans="1:1" x14ac:dyDescent="0.3">
      <c r="A5337" s="1">
        <v>2801.6418300000005</v>
      </c>
    </row>
    <row r="5338" spans="1:1" x14ac:dyDescent="0.3">
      <c r="A5338" s="1">
        <v>3511.6679599999989</v>
      </c>
    </row>
    <row r="5339" spans="1:1" x14ac:dyDescent="0.3">
      <c r="A5339" s="1">
        <v>3463.8391199999996</v>
      </c>
    </row>
    <row r="5340" spans="1:1" x14ac:dyDescent="0.3">
      <c r="A5340" s="1">
        <v>1976.1501799999999</v>
      </c>
    </row>
    <row r="5341" spans="1:1" x14ac:dyDescent="0.3">
      <c r="A5341" s="1">
        <v>1737.0460600000013</v>
      </c>
    </row>
    <row r="5342" spans="1:1" x14ac:dyDescent="0.3">
      <c r="A5342" s="1">
        <v>2242.9199800000001</v>
      </c>
    </row>
    <row r="5343" spans="1:1" x14ac:dyDescent="0.3">
      <c r="A5343">
        <v>728.35422000000017</v>
      </c>
    </row>
    <row r="5344" spans="1:1" x14ac:dyDescent="0.3">
      <c r="A5344">
        <v>685.85504000000003</v>
      </c>
    </row>
    <row r="5345" spans="1:1" x14ac:dyDescent="0.3">
      <c r="A5345">
        <v>442.37580000000003</v>
      </c>
    </row>
    <row r="5346" spans="1:1" x14ac:dyDescent="0.3">
      <c r="A5346">
        <v>250.12126000000009</v>
      </c>
    </row>
    <row r="5347" spans="1:1" x14ac:dyDescent="0.3">
      <c r="A5347">
        <v>20.921209999999988</v>
      </c>
    </row>
    <row r="5348" spans="1:1" x14ac:dyDescent="0.3">
      <c r="A5348">
        <v>0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78.023409999999942</v>
      </c>
    </row>
    <row r="5359" spans="1:1" x14ac:dyDescent="0.3">
      <c r="A5359">
        <v>277.26532000000003</v>
      </c>
    </row>
    <row r="5360" spans="1:1" x14ac:dyDescent="0.3">
      <c r="A5360">
        <v>451.87625000000025</v>
      </c>
    </row>
    <row r="5361" spans="1:1" x14ac:dyDescent="0.3">
      <c r="A5361" s="1">
        <v>2229.9128600000004</v>
      </c>
    </row>
    <row r="5362" spans="1:1" x14ac:dyDescent="0.3">
      <c r="A5362" s="1">
        <v>2856.2313700000013</v>
      </c>
    </row>
    <row r="5363" spans="1:1" x14ac:dyDescent="0.3">
      <c r="A5363" s="1">
        <v>3898.7574200000022</v>
      </c>
    </row>
    <row r="5364" spans="1:1" x14ac:dyDescent="0.3">
      <c r="A5364" s="1">
        <v>4022.5982200000008</v>
      </c>
    </row>
    <row r="5365" spans="1:1" x14ac:dyDescent="0.3">
      <c r="A5365" s="1">
        <v>3994.0597900000025</v>
      </c>
    </row>
    <row r="5366" spans="1:1" x14ac:dyDescent="0.3">
      <c r="A5366" s="1">
        <v>3640.7754899999991</v>
      </c>
    </row>
    <row r="5367" spans="1:1" x14ac:dyDescent="0.3">
      <c r="A5367" s="1">
        <v>2678.85869</v>
      </c>
    </row>
    <row r="5368" spans="1:1" x14ac:dyDescent="0.3">
      <c r="A5368" s="1">
        <v>1849.1960300000014</v>
      </c>
    </row>
    <row r="5369" spans="1:1" x14ac:dyDescent="0.3">
      <c r="A5369">
        <v>428.64732999999967</v>
      </c>
    </row>
    <row r="5370" spans="1:1" x14ac:dyDescent="0.3">
      <c r="A5370">
        <v>548.93503999999996</v>
      </c>
    </row>
    <row r="5371" spans="1:1" x14ac:dyDescent="0.3">
      <c r="A5371">
        <v>68.780279999999962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134.00566999999995</v>
      </c>
    </row>
    <row r="5383" spans="1:1" x14ac:dyDescent="0.3">
      <c r="A5383">
        <v>1127.1657699999996</v>
      </c>
    </row>
    <row r="5384" spans="1:1" x14ac:dyDescent="0.3">
      <c r="A5384">
        <v>1760.9847899999995</v>
      </c>
    </row>
    <row r="5385" spans="1:1" x14ac:dyDescent="0.3">
      <c r="A5385" s="1">
        <v>2806.1723499999998</v>
      </c>
    </row>
    <row r="5386" spans="1:1" x14ac:dyDescent="0.3">
      <c r="A5386" s="1">
        <v>3505.7230999999983</v>
      </c>
    </row>
    <row r="5387" spans="1:1" x14ac:dyDescent="0.3">
      <c r="A5387" s="1">
        <v>3787.1600800000006</v>
      </c>
    </row>
    <row r="5388" spans="1:1" x14ac:dyDescent="0.3">
      <c r="A5388" s="1">
        <v>3965.2355599999996</v>
      </c>
    </row>
    <row r="5389" spans="1:1" x14ac:dyDescent="0.3">
      <c r="A5389" s="1">
        <v>3184.9000100000007</v>
      </c>
    </row>
    <row r="5390" spans="1:1" x14ac:dyDescent="0.3">
      <c r="A5390" s="1">
        <v>2776.2710200000006</v>
      </c>
    </row>
    <row r="5391" spans="1:1" x14ac:dyDescent="0.3">
      <c r="A5391" s="1">
        <v>1793.3425799999998</v>
      </c>
    </row>
    <row r="5392" spans="1:1" x14ac:dyDescent="0.3">
      <c r="A5392" s="1">
        <v>1231.9436599999992</v>
      </c>
    </row>
    <row r="5393" spans="1:1" x14ac:dyDescent="0.3">
      <c r="A5393" s="1">
        <v>1640.6093100000005</v>
      </c>
    </row>
    <row r="5394" spans="1:1" x14ac:dyDescent="0.3">
      <c r="A5394" s="1">
        <v>943.97281999999996</v>
      </c>
    </row>
    <row r="5395" spans="1:1" x14ac:dyDescent="0.3">
      <c r="A5395">
        <v>96.678690000000017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</v>
      </c>
    </row>
    <row r="5403" spans="1:1" x14ac:dyDescent="0.3">
      <c r="A5403">
        <v>0</v>
      </c>
    </row>
    <row r="5404" spans="1:1" x14ac:dyDescent="0.3">
      <c r="A5404">
        <v>0</v>
      </c>
    </row>
    <row r="5405" spans="1:1" x14ac:dyDescent="0.3">
      <c r="A5405">
        <v>42.570169999999962</v>
      </c>
    </row>
    <row r="5406" spans="1:1" x14ac:dyDescent="0.3">
      <c r="A5406">
        <v>730.78714000000048</v>
      </c>
    </row>
    <row r="5407" spans="1:1" x14ac:dyDescent="0.3">
      <c r="A5407">
        <v>1243.4246499999997</v>
      </c>
    </row>
    <row r="5408" spans="1:1" x14ac:dyDescent="0.3">
      <c r="A5408">
        <v>1784.3453200000001</v>
      </c>
    </row>
    <row r="5409" spans="1:1" x14ac:dyDescent="0.3">
      <c r="A5409" s="1">
        <v>2511.381550000001</v>
      </c>
    </row>
    <row r="5410" spans="1:1" x14ac:dyDescent="0.3">
      <c r="A5410" s="1">
        <v>3433.0700899999997</v>
      </c>
    </row>
    <row r="5411" spans="1:1" x14ac:dyDescent="0.3">
      <c r="A5411" s="1">
        <v>3310.4676199999994</v>
      </c>
    </row>
    <row r="5412" spans="1:1" x14ac:dyDescent="0.3">
      <c r="A5412" s="1">
        <v>3544.0860700000012</v>
      </c>
    </row>
    <row r="5413" spans="1:1" x14ac:dyDescent="0.3">
      <c r="A5413" s="1">
        <v>2446.2952600000012</v>
      </c>
    </row>
    <row r="5414" spans="1:1" x14ac:dyDescent="0.3">
      <c r="A5414" s="1">
        <v>3160.7006499999975</v>
      </c>
    </row>
    <row r="5415" spans="1:1" x14ac:dyDescent="0.3">
      <c r="A5415" s="1">
        <v>1910.8298499999996</v>
      </c>
    </row>
    <row r="5416" spans="1:1" x14ac:dyDescent="0.3">
      <c r="A5416" s="1">
        <v>1360.7733400000004</v>
      </c>
    </row>
    <row r="5417" spans="1:1" x14ac:dyDescent="0.3">
      <c r="A5417" s="1">
        <v>954.50251000000014</v>
      </c>
    </row>
    <row r="5418" spans="1:1" x14ac:dyDescent="0.3">
      <c r="A5418">
        <v>528.62027999999987</v>
      </c>
    </row>
    <row r="5419" spans="1:1" x14ac:dyDescent="0.3">
      <c r="A5419">
        <v>15.459230000000007</v>
      </c>
    </row>
    <row r="5420" spans="1:1" x14ac:dyDescent="0.3">
      <c r="A5420">
        <v>0</v>
      </c>
    </row>
    <row r="5421" spans="1:1" x14ac:dyDescent="0.3">
      <c r="A5421">
        <v>0</v>
      </c>
    </row>
    <row r="5422" spans="1:1" x14ac:dyDescent="0.3">
      <c r="A5422">
        <v>0</v>
      </c>
    </row>
    <row r="5423" spans="1:1" x14ac:dyDescent="0.3">
      <c r="A5423">
        <v>0</v>
      </c>
    </row>
    <row r="5424" spans="1:1" x14ac:dyDescent="0.3">
      <c r="A5424">
        <v>0</v>
      </c>
    </row>
    <row r="5425" spans="1:1" x14ac:dyDescent="0.3">
      <c r="A5425">
        <v>0</v>
      </c>
    </row>
    <row r="5426" spans="1:1" x14ac:dyDescent="0.3">
      <c r="A5426">
        <v>0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36.052249999999994</v>
      </c>
    </row>
    <row r="5430" spans="1:1" x14ac:dyDescent="0.3">
      <c r="A5430">
        <v>529.39682000000005</v>
      </c>
    </row>
    <row r="5431" spans="1:1" x14ac:dyDescent="0.3">
      <c r="A5431">
        <v>579.03331999999978</v>
      </c>
    </row>
    <row r="5432" spans="1:1" x14ac:dyDescent="0.3">
      <c r="A5432">
        <v>1847.9109300000002</v>
      </c>
    </row>
    <row r="5433" spans="1:1" x14ac:dyDescent="0.3">
      <c r="A5433" s="1">
        <v>2758.2892200000001</v>
      </c>
    </row>
    <row r="5434" spans="1:1" x14ac:dyDescent="0.3">
      <c r="A5434" s="1">
        <v>3430.8306799999991</v>
      </c>
    </row>
    <row r="5435" spans="1:1" x14ac:dyDescent="0.3">
      <c r="A5435" s="1">
        <v>3780.8835800000011</v>
      </c>
    </row>
    <row r="5436" spans="1:1" x14ac:dyDescent="0.3">
      <c r="A5436" s="1">
        <v>2414.1882300000016</v>
      </c>
    </row>
    <row r="5437" spans="1:1" x14ac:dyDescent="0.3">
      <c r="A5437" s="1">
        <v>2551.8992800000024</v>
      </c>
    </row>
    <row r="5438" spans="1:1" x14ac:dyDescent="0.3">
      <c r="A5438">
        <v>641.26487000000009</v>
      </c>
    </row>
    <row r="5439" spans="1:1" x14ac:dyDescent="0.3">
      <c r="A5439">
        <v>400.65551000000016</v>
      </c>
    </row>
    <row r="5440" spans="1:1" x14ac:dyDescent="0.3">
      <c r="A5440">
        <v>436.76328000000012</v>
      </c>
    </row>
    <row r="5441" spans="1:1" x14ac:dyDescent="0.3">
      <c r="A5441" s="1">
        <v>1517.4259000000002</v>
      </c>
    </row>
    <row r="5442" spans="1:1" x14ac:dyDescent="0.3">
      <c r="A5442" s="1">
        <v>768.43837000000019</v>
      </c>
    </row>
    <row r="5443" spans="1:1" x14ac:dyDescent="0.3">
      <c r="A5443">
        <v>55.899239999999985</v>
      </c>
    </row>
    <row r="5444" spans="1:1" x14ac:dyDescent="0.3">
      <c r="A5444">
        <v>0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509.65079000000031</v>
      </c>
    </row>
    <row r="5455" spans="1:1" x14ac:dyDescent="0.3">
      <c r="A5455">
        <v>1224.4890100000005</v>
      </c>
    </row>
    <row r="5456" spans="1:1" x14ac:dyDescent="0.3">
      <c r="A5456">
        <v>1865.3828400000002</v>
      </c>
    </row>
    <row r="5457" spans="1:1" x14ac:dyDescent="0.3">
      <c r="A5457" s="1">
        <v>2795.8254099999981</v>
      </c>
    </row>
    <row r="5458" spans="1:1" x14ac:dyDescent="0.3">
      <c r="A5458" s="1">
        <v>3453.8949799999991</v>
      </c>
    </row>
    <row r="5459" spans="1:1" x14ac:dyDescent="0.3">
      <c r="A5459" s="1">
        <v>3871.8600299999998</v>
      </c>
    </row>
    <row r="5460" spans="1:1" x14ac:dyDescent="0.3">
      <c r="A5460" s="1">
        <v>3308.3182099999995</v>
      </c>
    </row>
    <row r="5461" spans="1:1" x14ac:dyDescent="0.3">
      <c r="A5461" s="1">
        <v>3665.108380000001</v>
      </c>
    </row>
    <row r="5462" spans="1:1" x14ac:dyDescent="0.3">
      <c r="A5462" s="1">
        <v>2836.444320000001</v>
      </c>
    </row>
    <row r="5463" spans="1:1" x14ac:dyDescent="0.3">
      <c r="A5463" s="1">
        <v>3203.06808</v>
      </c>
    </row>
    <row r="5464" spans="1:1" x14ac:dyDescent="0.3">
      <c r="A5464" s="1">
        <v>1898.1814100000004</v>
      </c>
    </row>
    <row r="5465" spans="1:1" x14ac:dyDescent="0.3">
      <c r="A5465" s="1">
        <v>1396.3965100000007</v>
      </c>
    </row>
    <row r="5466" spans="1:1" x14ac:dyDescent="0.3">
      <c r="A5466" s="1">
        <v>761.92104999999958</v>
      </c>
    </row>
    <row r="5467" spans="1:1" x14ac:dyDescent="0.3">
      <c r="A5467">
        <v>54.09353000000003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53.159289999999984</v>
      </c>
    </row>
    <row r="5478" spans="1:1" x14ac:dyDescent="0.3">
      <c r="A5478">
        <v>689.29743999999994</v>
      </c>
    </row>
    <row r="5479" spans="1:1" x14ac:dyDescent="0.3">
      <c r="A5479">
        <v>1252.637840000001</v>
      </c>
    </row>
    <row r="5480" spans="1:1" x14ac:dyDescent="0.3">
      <c r="A5480">
        <v>1785.1893899999998</v>
      </c>
    </row>
    <row r="5481" spans="1:1" x14ac:dyDescent="0.3">
      <c r="A5481" s="1">
        <v>2243.9609100000002</v>
      </c>
    </row>
    <row r="5482" spans="1:1" x14ac:dyDescent="0.3">
      <c r="A5482" s="1">
        <v>3097.0040400000007</v>
      </c>
    </row>
    <row r="5483" spans="1:1" x14ac:dyDescent="0.3">
      <c r="A5483" s="1">
        <v>2805.1673700000024</v>
      </c>
    </row>
    <row r="5484" spans="1:1" x14ac:dyDescent="0.3">
      <c r="A5484" s="1">
        <v>4038.3367200000007</v>
      </c>
    </row>
    <row r="5485" spans="1:1" x14ac:dyDescent="0.3">
      <c r="A5485" s="1">
        <v>3074.2504300000005</v>
      </c>
    </row>
    <row r="5486" spans="1:1" x14ac:dyDescent="0.3">
      <c r="A5486" s="1">
        <v>1924.8985799999994</v>
      </c>
    </row>
    <row r="5487" spans="1:1" x14ac:dyDescent="0.3">
      <c r="A5487" s="1">
        <v>1009.6183700000005</v>
      </c>
    </row>
    <row r="5488" spans="1:1" x14ac:dyDescent="0.3">
      <c r="A5488" s="1">
        <v>1156.2559299999998</v>
      </c>
    </row>
    <row r="5489" spans="1:1" x14ac:dyDescent="0.3">
      <c r="A5489" s="1">
        <v>1138.4868500000002</v>
      </c>
    </row>
    <row r="5490" spans="1:1" x14ac:dyDescent="0.3">
      <c r="A5490">
        <v>409.02521999999993</v>
      </c>
    </row>
    <row r="5491" spans="1:1" x14ac:dyDescent="0.3">
      <c r="A5491">
        <v>30.900649999999999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</v>
      </c>
    </row>
    <row r="5499" spans="1:1" x14ac:dyDescent="0.3">
      <c r="A5499">
        <v>0</v>
      </c>
    </row>
    <row r="5500" spans="1:1" x14ac:dyDescent="0.3">
      <c r="A5500">
        <v>0</v>
      </c>
    </row>
    <row r="5501" spans="1:1" x14ac:dyDescent="0.3">
      <c r="A5501">
        <v>0</v>
      </c>
    </row>
    <row r="5502" spans="1:1" x14ac:dyDescent="0.3">
      <c r="A5502">
        <v>723.3359899999997</v>
      </c>
    </row>
    <row r="5503" spans="1:1" x14ac:dyDescent="0.3">
      <c r="A5503">
        <v>1251.8318499999996</v>
      </c>
    </row>
    <row r="5504" spans="1:1" x14ac:dyDescent="0.3">
      <c r="A5504">
        <v>1711.7588700000001</v>
      </c>
    </row>
    <row r="5505" spans="1:1" x14ac:dyDescent="0.3">
      <c r="A5505" s="1">
        <v>1963.2475600000005</v>
      </c>
    </row>
    <row r="5506" spans="1:1" x14ac:dyDescent="0.3">
      <c r="A5506" s="1">
        <v>2388.9731200000001</v>
      </c>
    </row>
    <row r="5507" spans="1:1" x14ac:dyDescent="0.3">
      <c r="A5507" s="1">
        <v>1871.526340000001</v>
      </c>
    </row>
    <row r="5508" spans="1:1" x14ac:dyDescent="0.3">
      <c r="A5508" s="1">
        <v>1734.8516799999991</v>
      </c>
    </row>
    <row r="5509" spans="1:1" x14ac:dyDescent="0.3">
      <c r="A5509" s="1">
        <v>1213.7527300000011</v>
      </c>
    </row>
    <row r="5510" spans="1:1" x14ac:dyDescent="0.3">
      <c r="A5510" s="1">
        <v>1756.1995200000001</v>
      </c>
    </row>
    <row r="5511" spans="1:1" x14ac:dyDescent="0.3">
      <c r="A5511" s="1">
        <v>1309.6623699999993</v>
      </c>
    </row>
    <row r="5512" spans="1:1" x14ac:dyDescent="0.3">
      <c r="A5512" s="1">
        <v>1157.1878299999998</v>
      </c>
    </row>
    <row r="5513" spans="1:1" x14ac:dyDescent="0.3">
      <c r="A5513">
        <v>433.88064999999989</v>
      </c>
    </row>
    <row r="5514" spans="1:1" x14ac:dyDescent="0.3">
      <c r="A5514">
        <v>313.25022000000001</v>
      </c>
    </row>
    <row r="5515" spans="1:1" x14ac:dyDescent="0.3">
      <c r="A5515">
        <v>1.3530199999999999</v>
      </c>
    </row>
    <row r="5516" spans="1:1" x14ac:dyDescent="0.3">
      <c r="A5516">
        <v>0</v>
      </c>
    </row>
    <row r="5517" spans="1:1" x14ac:dyDescent="0.3">
      <c r="A5517">
        <v>0</v>
      </c>
    </row>
    <row r="5518" spans="1:1" x14ac:dyDescent="0.3">
      <c r="A5518">
        <v>0</v>
      </c>
    </row>
    <row r="5519" spans="1:1" x14ac:dyDescent="0.3">
      <c r="A5519">
        <v>0</v>
      </c>
    </row>
    <row r="5520" spans="1:1" x14ac:dyDescent="0.3">
      <c r="A5520">
        <v>0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0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50.578249999999962</v>
      </c>
    </row>
    <row r="5527" spans="1:1" x14ac:dyDescent="0.3">
      <c r="A5527">
        <v>365.08649000000025</v>
      </c>
    </row>
    <row r="5528" spans="1:1" x14ac:dyDescent="0.3">
      <c r="A5528">
        <v>1257.0812800000001</v>
      </c>
    </row>
    <row r="5529" spans="1:1" x14ac:dyDescent="0.3">
      <c r="A5529" s="1">
        <v>2687.3495099999996</v>
      </c>
    </row>
    <row r="5530" spans="1:1" x14ac:dyDescent="0.3">
      <c r="A5530" s="1">
        <v>3439.8840299999997</v>
      </c>
    </row>
    <row r="5531" spans="1:1" x14ac:dyDescent="0.3">
      <c r="A5531" s="1">
        <v>4001.2953299999976</v>
      </c>
    </row>
    <row r="5532" spans="1:1" x14ac:dyDescent="0.3">
      <c r="A5532" s="1">
        <v>4038.2351500000018</v>
      </c>
    </row>
    <row r="5533" spans="1:1" x14ac:dyDescent="0.3">
      <c r="A5533" s="1">
        <v>4016.516160000001</v>
      </c>
    </row>
    <row r="5534" spans="1:1" x14ac:dyDescent="0.3">
      <c r="A5534" s="1">
        <v>3579.7221700000027</v>
      </c>
    </row>
    <row r="5535" spans="1:1" x14ac:dyDescent="0.3">
      <c r="A5535" s="1">
        <v>3117.9686499999998</v>
      </c>
    </row>
    <row r="5536" spans="1:1" x14ac:dyDescent="0.3">
      <c r="A5536" s="1">
        <v>1972.5890499999998</v>
      </c>
    </row>
    <row r="5537" spans="1:1" x14ac:dyDescent="0.3">
      <c r="A5537" s="1">
        <v>1621.3888099999999</v>
      </c>
    </row>
    <row r="5538" spans="1:1" x14ac:dyDescent="0.3">
      <c r="A5538" s="1">
        <v>792.90113999999983</v>
      </c>
    </row>
    <row r="5539" spans="1:1" x14ac:dyDescent="0.3">
      <c r="A5539">
        <v>1.2741</v>
      </c>
    </row>
    <row r="5540" spans="1:1" x14ac:dyDescent="0.3">
      <c r="A5540">
        <v>0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7.6571400000000001</v>
      </c>
    </row>
    <row r="5550" spans="1:1" x14ac:dyDescent="0.3">
      <c r="A5550">
        <v>664.05526000000043</v>
      </c>
    </row>
    <row r="5551" spans="1:1" x14ac:dyDescent="0.3">
      <c r="A5551">
        <v>311.7764200000002</v>
      </c>
    </row>
    <row r="5552" spans="1:1" x14ac:dyDescent="0.3">
      <c r="A5552">
        <v>508.48649000000006</v>
      </c>
    </row>
    <row r="5553" spans="1:1" x14ac:dyDescent="0.3">
      <c r="A5553">
        <v>776.22302000000002</v>
      </c>
    </row>
    <row r="5554" spans="1:1" x14ac:dyDescent="0.3">
      <c r="A5554" s="1">
        <v>1026.2390999999998</v>
      </c>
    </row>
    <row r="5555" spans="1:1" x14ac:dyDescent="0.3">
      <c r="A5555">
        <v>863.48750000000007</v>
      </c>
    </row>
    <row r="5556" spans="1:1" x14ac:dyDescent="0.3">
      <c r="A5556" s="1">
        <v>1149.8266199999994</v>
      </c>
    </row>
    <row r="5557" spans="1:1" x14ac:dyDescent="0.3">
      <c r="A5557">
        <v>938.79376999999897</v>
      </c>
    </row>
    <row r="5558" spans="1:1" x14ac:dyDescent="0.3">
      <c r="A5558">
        <v>744.19350000000043</v>
      </c>
    </row>
    <row r="5559" spans="1:1" x14ac:dyDescent="0.3">
      <c r="A5559" s="1">
        <v>2038.3100200000008</v>
      </c>
    </row>
    <row r="5560" spans="1:1" x14ac:dyDescent="0.3">
      <c r="A5560" s="1">
        <v>1680.4864699999994</v>
      </c>
    </row>
    <row r="5561" spans="1:1" x14ac:dyDescent="0.3">
      <c r="A5561" s="1">
        <v>1114.1275199999998</v>
      </c>
    </row>
    <row r="5562" spans="1:1" x14ac:dyDescent="0.3">
      <c r="A5562">
        <v>367.32826</v>
      </c>
    </row>
    <row r="5563" spans="1:1" x14ac:dyDescent="0.3">
      <c r="A5563">
        <v>1.11249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5.4184400000000013</v>
      </c>
    </row>
    <row r="5574" spans="1:1" x14ac:dyDescent="0.3">
      <c r="A5574">
        <v>597.72371999999996</v>
      </c>
    </row>
    <row r="5575" spans="1:1" x14ac:dyDescent="0.3">
      <c r="A5575">
        <v>1224.3740500000001</v>
      </c>
    </row>
    <row r="5576" spans="1:1" x14ac:dyDescent="0.3">
      <c r="A5576">
        <v>1764.1213300000002</v>
      </c>
    </row>
    <row r="5577" spans="1:1" x14ac:dyDescent="0.3">
      <c r="A5577" s="1">
        <v>2726.6492499999995</v>
      </c>
    </row>
    <row r="5578" spans="1:1" x14ac:dyDescent="0.3">
      <c r="A5578" s="1">
        <v>2770.085950000001</v>
      </c>
    </row>
    <row r="5579" spans="1:1" x14ac:dyDescent="0.3">
      <c r="A5579" s="1">
        <v>3851.9849099999988</v>
      </c>
    </row>
    <row r="5580" spans="1:1" x14ac:dyDescent="0.3">
      <c r="A5580" s="1">
        <v>3863.2764399999996</v>
      </c>
    </row>
    <row r="5581" spans="1:1" x14ac:dyDescent="0.3">
      <c r="A5581" s="1">
        <v>3589.1671399999987</v>
      </c>
    </row>
    <row r="5582" spans="1:1" x14ac:dyDescent="0.3">
      <c r="A5582" s="1">
        <v>3610.6865799999991</v>
      </c>
    </row>
    <row r="5583" spans="1:1" x14ac:dyDescent="0.3">
      <c r="A5583" s="1">
        <v>3173.5455699999984</v>
      </c>
    </row>
    <row r="5584" spans="1:1" x14ac:dyDescent="0.3">
      <c r="A5584" s="1">
        <v>1985.47426</v>
      </c>
    </row>
    <row r="5585" spans="1:1" x14ac:dyDescent="0.3">
      <c r="A5585" s="1">
        <v>1524.8650199999993</v>
      </c>
    </row>
    <row r="5586" spans="1:1" x14ac:dyDescent="0.3">
      <c r="A5586">
        <v>667.26024999999993</v>
      </c>
    </row>
    <row r="5587" spans="1:1" x14ac:dyDescent="0.3">
      <c r="A5587">
        <v>0.95338000000000001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0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56.093009999999985</v>
      </c>
    </row>
    <row r="5599" spans="1:1" x14ac:dyDescent="0.3">
      <c r="A5599">
        <v>866.41775999999982</v>
      </c>
    </row>
    <row r="5600" spans="1:1" x14ac:dyDescent="0.3">
      <c r="A5600">
        <v>1001.6902500000001</v>
      </c>
    </row>
    <row r="5601" spans="1:1" x14ac:dyDescent="0.3">
      <c r="A5601" s="1">
        <v>2661.0039600000005</v>
      </c>
    </row>
    <row r="5602" spans="1:1" x14ac:dyDescent="0.3">
      <c r="A5602" s="1">
        <v>2264.4017499999995</v>
      </c>
    </row>
    <row r="5603" spans="1:1" x14ac:dyDescent="0.3">
      <c r="A5603" s="1">
        <v>1792.1949100000002</v>
      </c>
    </row>
    <row r="5604" spans="1:1" x14ac:dyDescent="0.3">
      <c r="A5604" s="1">
        <v>2065.0475299999998</v>
      </c>
    </row>
    <row r="5605" spans="1:1" x14ac:dyDescent="0.3">
      <c r="A5605" s="1">
        <v>3001.1653000000006</v>
      </c>
    </row>
    <row r="5606" spans="1:1" x14ac:dyDescent="0.3">
      <c r="A5606" s="1">
        <v>3149.501960000001</v>
      </c>
    </row>
    <row r="5607" spans="1:1" x14ac:dyDescent="0.3">
      <c r="A5607" s="1">
        <v>3179.3258600000008</v>
      </c>
    </row>
    <row r="5608" spans="1:1" x14ac:dyDescent="0.3">
      <c r="A5608" s="1">
        <v>2127.8510000000001</v>
      </c>
    </row>
    <row r="5609" spans="1:1" x14ac:dyDescent="0.3">
      <c r="A5609" s="1">
        <v>1518.5205599999999</v>
      </c>
    </row>
    <row r="5610" spans="1:1" x14ac:dyDescent="0.3">
      <c r="A5610" s="1">
        <v>682.64571999999976</v>
      </c>
    </row>
    <row r="5611" spans="1:1" x14ac:dyDescent="0.3">
      <c r="A5611">
        <v>0.75669000000000008</v>
      </c>
    </row>
    <row r="5612" spans="1:1" x14ac:dyDescent="0.3">
      <c r="A5612">
        <v>0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469.4359700000004</v>
      </c>
    </row>
    <row r="5623" spans="1:1" x14ac:dyDescent="0.3">
      <c r="A5623">
        <v>581.41088000000013</v>
      </c>
    </row>
    <row r="5624" spans="1:1" x14ac:dyDescent="0.3">
      <c r="A5624">
        <v>1684.0205600000004</v>
      </c>
    </row>
    <row r="5625" spans="1:1" x14ac:dyDescent="0.3">
      <c r="A5625" s="1">
        <v>2533.8371600000014</v>
      </c>
    </row>
    <row r="5626" spans="1:1" x14ac:dyDescent="0.3">
      <c r="A5626" s="1">
        <v>2947.4023800000004</v>
      </c>
    </row>
    <row r="5627" spans="1:1" x14ac:dyDescent="0.3">
      <c r="A5627" s="1">
        <v>2779.752950000001</v>
      </c>
    </row>
    <row r="5628" spans="1:1" x14ac:dyDescent="0.3">
      <c r="A5628">
        <v>576.19789000000003</v>
      </c>
    </row>
    <row r="5629" spans="1:1" x14ac:dyDescent="0.3">
      <c r="A5629" s="1">
        <v>1889.9438899999996</v>
      </c>
    </row>
    <row r="5630" spans="1:1" x14ac:dyDescent="0.3">
      <c r="A5630" s="1">
        <v>2045.1585300000008</v>
      </c>
    </row>
    <row r="5631" spans="1:1" x14ac:dyDescent="0.3">
      <c r="A5631" s="1">
        <v>2671.2316300000011</v>
      </c>
    </row>
    <row r="5632" spans="1:1" x14ac:dyDescent="0.3">
      <c r="A5632" s="1">
        <v>1071.4334500000004</v>
      </c>
    </row>
    <row r="5633" spans="1:1" x14ac:dyDescent="0.3">
      <c r="A5633">
        <v>339.7067199999999</v>
      </c>
    </row>
    <row r="5634" spans="1:1" x14ac:dyDescent="0.3">
      <c r="A5634">
        <v>10.269640000000008</v>
      </c>
    </row>
    <row r="5635" spans="1:1" x14ac:dyDescent="0.3">
      <c r="A5635">
        <v>3.3829999999999999E-2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66.204759999999993</v>
      </c>
    </row>
    <row r="5647" spans="1:1" x14ac:dyDescent="0.3">
      <c r="A5647">
        <v>989.40868</v>
      </c>
    </row>
    <row r="5648" spans="1:1" x14ac:dyDescent="0.3">
      <c r="A5648">
        <v>1666.2867300000003</v>
      </c>
    </row>
    <row r="5649" spans="1:1" x14ac:dyDescent="0.3">
      <c r="A5649" s="1">
        <v>2408.9814299999998</v>
      </c>
    </row>
    <row r="5650" spans="1:1" x14ac:dyDescent="0.3">
      <c r="A5650" s="1">
        <v>1862.5491900000002</v>
      </c>
    </row>
    <row r="5651" spans="1:1" x14ac:dyDescent="0.3">
      <c r="A5651" s="1">
        <v>2101.0507299999995</v>
      </c>
    </row>
    <row r="5652" spans="1:1" x14ac:dyDescent="0.3">
      <c r="A5652" s="1">
        <v>2890.3813499999992</v>
      </c>
    </row>
    <row r="5653" spans="1:1" x14ac:dyDescent="0.3">
      <c r="A5653" s="1">
        <v>3663.2243900000017</v>
      </c>
    </row>
    <row r="5654" spans="1:1" x14ac:dyDescent="0.3">
      <c r="A5654" s="1">
        <v>3119.8882899999999</v>
      </c>
    </row>
    <row r="5655" spans="1:1" x14ac:dyDescent="0.3">
      <c r="A5655" s="1">
        <v>3001.9399999999987</v>
      </c>
    </row>
    <row r="5656" spans="1:1" x14ac:dyDescent="0.3">
      <c r="A5656" s="1">
        <v>2129.3397999999997</v>
      </c>
    </row>
    <row r="5657" spans="1:1" x14ac:dyDescent="0.3">
      <c r="A5657">
        <v>450.30227000000042</v>
      </c>
    </row>
    <row r="5658" spans="1:1" x14ac:dyDescent="0.3">
      <c r="A5658">
        <v>145.26604000000003</v>
      </c>
    </row>
    <row r="5659" spans="1:1" x14ac:dyDescent="0.3">
      <c r="A5659">
        <v>0.42344999999999999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10.239040000000003</v>
      </c>
    </row>
    <row r="5671" spans="1:1" x14ac:dyDescent="0.3">
      <c r="A5671">
        <v>976.8068099999997</v>
      </c>
    </row>
    <row r="5672" spans="1:1" x14ac:dyDescent="0.3">
      <c r="A5672">
        <v>328.13298999999995</v>
      </c>
    </row>
    <row r="5673" spans="1:1" x14ac:dyDescent="0.3">
      <c r="A5673">
        <v>330.76116999999999</v>
      </c>
    </row>
    <row r="5674" spans="1:1" x14ac:dyDescent="0.3">
      <c r="A5674">
        <v>477.23823999999968</v>
      </c>
    </row>
    <row r="5675" spans="1:1" x14ac:dyDescent="0.3">
      <c r="A5675">
        <v>646.89451999999972</v>
      </c>
    </row>
    <row r="5676" spans="1:1" x14ac:dyDescent="0.3">
      <c r="A5676">
        <v>875.28694000000007</v>
      </c>
    </row>
    <row r="5677" spans="1:1" x14ac:dyDescent="0.3">
      <c r="A5677" s="1">
        <v>1620.2380800000003</v>
      </c>
    </row>
    <row r="5678" spans="1:1" x14ac:dyDescent="0.3">
      <c r="A5678" s="1">
        <v>1360.8960899999988</v>
      </c>
    </row>
    <row r="5679" spans="1:1" x14ac:dyDescent="0.3">
      <c r="A5679" s="1">
        <v>1069.9099199999996</v>
      </c>
    </row>
    <row r="5680" spans="1:1" x14ac:dyDescent="0.3">
      <c r="A5680" s="1">
        <v>1193.7436800000005</v>
      </c>
    </row>
    <row r="5681" spans="1:1" x14ac:dyDescent="0.3">
      <c r="A5681">
        <v>498.41294999999968</v>
      </c>
    </row>
    <row r="5682" spans="1:1" x14ac:dyDescent="0.3">
      <c r="A5682">
        <v>239.15720000000013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34.061690000000034</v>
      </c>
    </row>
    <row r="5695" spans="1:1" x14ac:dyDescent="0.3">
      <c r="A5695">
        <v>286.70170000000024</v>
      </c>
    </row>
    <row r="5696" spans="1:1" x14ac:dyDescent="0.3">
      <c r="A5696">
        <v>156.70907000000003</v>
      </c>
    </row>
    <row r="5697" spans="1:1" x14ac:dyDescent="0.3">
      <c r="A5697">
        <v>814.74689999999998</v>
      </c>
    </row>
    <row r="5698" spans="1:1" x14ac:dyDescent="0.3">
      <c r="A5698" s="1">
        <v>1168.0073</v>
      </c>
    </row>
    <row r="5699" spans="1:1" x14ac:dyDescent="0.3">
      <c r="A5699">
        <v>701.60950000000003</v>
      </c>
    </row>
    <row r="5700" spans="1:1" x14ac:dyDescent="0.3">
      <c r="A5700" s="1">
        <v>2622.4099100000003</v>
      </c>
    </row>
    <row r="5701" spans="1:1" x14ac:dyDescent="0.3">
      <c r="A5701" s="1">
        <v>3404.459989999998</v>
      </c>
    </row>
    <row r="5702" spans="1:1" x14ac:dyDescent="0.3">
      <c r="A5702" s="1">
        <v>1489.1140400000006</v>
      </c>
    </row>
    <row r="5703" spans="1:1" x14ac:dyDescent="0.3">
      <c r="A5703" s="1">
        <v>2727.1345400000009</v>
      </c>
    </row>
    <row r="5704" spans="1:1" x14ac:dyDescent="0.3">
      <c r="A5704" s="1">
        <v>2105.7654300000008</v>
      </c>
    </row>
    <row r="5705" spans="1:1" x14ac:dyDescent="0.3">
      <c r="A5705" s="1">
        <v>1010.17223</v>
      </c>
    </row>
    <row r="5706" spans="1:1" x14ac:dyDescent="0.3">
      <c r="A5706" s="1">
        <v>653.70665999999994</v>
      </c>
    </row>
    <row r="5707" spans="1:1" x14ac:dyDescent="0.3">
      <c r="A5707">
        <v>0</v>
      </c>
    </row>
    <row r="5708" spans="1:1" x14ac:dyDescent="0.3">
      <c r="A5708">
        <v>0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0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403.95946999999995</v>
      </c>
    </row>
    <row r="5719" spans="1:1" x14ac:dyDescent="0.3">
      <c r="A5719">
        <v>787.06268999999998</v>
      </c>
    </row>
    <row r="5720" spans="1:1" x14ac:dyDescent="0.3">
      <c r="A5720">
        <v>1110.8161599999994</v>
      </c>
    </row>
    <row r="5721" spans="1:1" x14ac:dyDescent="0.3">
      <c r="A5721" s="1">
        <v>1641.2192399999999</v>
      </c>
    </row>
    <row r="5722" spans="1:1" x14ac:dyDescent="0.3">
      <c r="A5722" s="1">
        <v>1427.3996300000006</v>
      </c>
    </row>
    <row r="5723" spans="1:1" x14ac:dyDescent="0.3">
      <c r="A5723" s="1">
        <v>1337.3472199999999</v>
      </c>
    </row>
    <row r="5724" spans="1:1" x14ac:dyDescent="0.3">
      <c r="A5724" s="1">
        <v>2791.534619999999</v>
      </c>
    </row>
    <row r="5725" spans="1:1" x14ac:dyDescent="0.3">
      <c r="A5725" s="1">
        <v>2347.9746700000014</v>
      </c>
    </row>
    <row r="5726" spans="1:1" x14ac:dyDescent="0.3">
      <c r="A5726">
        <v>804.69313999999974</v>
      </c>
    </row>
    <row r="5727" spans="1:1" x14ac:dyDescent="0.3">
      <c r="A5727">
        <v>522.66190000000006</v>
      </c>
    </row>
    <row r="5728" spans="1:1" x14ac:dyDescent="0.3">
      <c r="A5728">
        <v>342.37608000000006</v>
      </c>
    </row>
    <row r="5729" spans="1:1" x14ac:dyDescent="0.3">
      <c r="A5729">
        <v>140.9178500000001</v>
      </c>
    </row>
    <row r="5730" spans="1:1" x14ac:dyDescent="0.3">
      <c r="A5730">
        <v>25.11048000000002</v>
      </c>
    </row>
    <row r="5731" spans="1:1" x14ac:dyDescent="0.3">
      <c r="A5731">
        <v>0</v>
      </c>
    </row>
    <row r="5732" spans="1:1" x14ac:dyDescent="0.3">
      <c r="A5732">
        <v>0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89.802280000000067</v>
      </c>
    </row>
    <row r="5743" spans="1:1" x14ac:dyDescent="0.3">
      <c r="A5743">
        <v>789.43254999999999</v>
      </c>
    </row>
    <row r="5744" spans="1:1" x14ac:dyDescent="0.3">
      <c r="A5744">
        <v>1515.1631599999996</v>
      </c>
    </row>
    <row r="5745" spans="1:1" x14ac:dyDescent="0.3">
      <c r="A5745" s="1">
        <v>2360.8752399999989</v>
      </c>
    </row>
    <row r="5746" spans="1:1" x14ac:dyDescent="0.3">
      <c r="A5746" s="1">
        <v>1064.6002000000001</v>
      </c>
    </row>
    <row r="5747" spans="1:1" x14ac:dyDescent="0.3">
      <c r="A5747" s="1">
        <v>1360.0140599999995</v>
      </c>
    </row>
    <row r="5748" spans="1:1" x14ac:dyDescent="0.3">
      <c r="A5748" s="1">
        <v>3899.6026799999995</v>
      </c>
    </row>
    <row r="5749" spans="1:1" x14ac:dyDescent="0.3">
      <c r="A5749" s="1">
        <v>2792.9345299999973</v>
      </c>
    </row>
    <row r="5750" spans="1:1" x14ac:dyDescent="0.3">
      <c r="A5750" s="1">
        <v>1735.1868799999993</v>
      </c>
    </row>
    <row r="5751" spans="1:1" x14ac:dyDescent="0.3">
      <c r="A5751" s="1">
        <v>1158.24749</v>
      </c>
    </row>
    <row r="5752" spans="1:1" x14ac:dyDescent="0.3">
      <c r="A5752" s="1">
        <v>1075.8510699999997</v>
      </c>
    </row>
    <row r="5753" spans="1:1" x14ac:dyDescent="0.3">
      <c r="A5753" s="1">
        <v>1438.8584799999994</v>
      </c>
    </row>
    <row r="5754" spans="1:1" x14ac:dyDescent="0.3">
      <c r="A5754">
        <v>367.23167999999998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97.61593000000002</v>
      </c>
    </row>
    <row r="5767" spans="1:1" x14ac:dyDescent="0.3">
      <c r="A5767">
        <v>416.23448999999999</v>
      </c>
    </row>
    <row r="5768" spans="1:1" x14ac:dyDescent="0.3">
      <c r="A5768">
        <v>1021.5338799999998</v>
      </c>
    </row>
    <row r="5769" spans="1:1" x14ac:dyDescent="0.3">
      <c r="A5769" s="1">
        <v>1327.5756499999998</v>
      </c>
    </row>
    <row r="5770" spans="1:1" x14ac:dyDescent="0.3">
      <c r="A5770" s="1">
        <v>1001.7266200000001</v>
      </c>
    </row>
    <row r="5771" spans="1:1" x14ac:dyDescent="0.3">
      <c r="A5771" s="1">
        <v>2412.8084399999989</v>
      </c>
    </row>
    <row r="5772" spans="1:1" x14ac:dyDescent="0.3">
      <c r="A5772" s="1">
        <v>1070.2298499999993</v>
      </c>
    </row>
    <row r="5773" spans="1:1" x14ac:dyDescent="0.3">
      <c r="A5773" s="1">
        <v>1546.2401599999996</v>
      </c>
    </row>
    <row r="5774" spans="1:1" x14ac:dyDescent="0.3">
      <c r="A5774" s="1">
        <v>1399.7851899999996</v>
      </c>
    </row>
    <row r="5775" spans="1:1" x14ac:dyDescent="0.3">
      <c r="A5775">
        <v>600.78869999999995</v>
      </c>
    </row>
    <row r="5776" spans="1:1" x14ac:dyDescent="0.3">
      <c r="A5776">
        <v>626.86031000000003</v>
      </c>
    </row>
    <row r="5777" spans="1:1" x14ac:dyDescent="0.3">
      <c r="A5777">
        <v>260.88695000000013</v>
      </c>
    </row>
    <row r="5778" spans="1:1" x14ac:dyDescent="0.3">
      <c r="A5778">
        <v>90.171079999999932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9.8408800000000056</v>
      </c>
    </row>
    <row r="5791" spans="1:1" x14ac:dyDescent="0.3">
      <c r="A5791">
        <v>259.20405999999991</v>
      </c>
    </row>
    <row r="5792" spans="1:1" x14ac:dyDescent="0.3">
      <c r="A5792">
        <v>891.79322999999943</v>
      </c>
    </row>
    <row r="5793" spans="1:1" x14ac:dyDescent="0.3">
      <c r="A5793" s="1">
        <v>1846.0119000000009</v>
      </c>
    </row>
    <row r="5794" spans="1:1" x14ac:dyDescent="0.3">
      <c r="A5794" s="1">
        <v>3138.4264300000009</v>
      </c>
    </row>
    <row r="5795" spans="1:1" x14ac:dyDescent="0.3">
      <c r="A5795" s="1">
        <v>3404.1507899999997</v>
      </c>
    </row>
    <row r="5796" spans="1:1" x14ac:dyDescent="0.3">
      <c r="A5796" s="1">
        <v>2825.1803499999996</v>
      </c>
    </row>
    <row r="5797" spans="1:1" x14ac:dyDescent="0.3">
      <c r="A5797" s="1">
        <v>1814.0063699999998</v>
      </c>
    </row>
    <row r="5798" spans="1:1" x14ac:dyDescent="0.3">
      <c r="A5798">
        <v>807.5273499999995</v>
      </c>
    </row>
    <row r="5799" spans="1:1" x14ac:dyDescent="0.3">
      <c r="A5799">
        <v>421.60520999999994</v>
      </c>
    </row>
    <row r="5800" spans="1:1" x14ac:dyDescent="0.3">
      <c r="A5800">
        <v>342.33151000000004</v>
      </c>
    </row>
    <row r="5801" spans="1:1" x14ac:dyDescent="0.3">
      <c r="A5801">
        <v>374.96104999999994</v>
      </c>
    </row>
    <row r="5802" spans="1:1" x14ac:dyDescent="0.3">
      <c r="A5802">
        <v>377.28571999999986</v>
      </c>
    </row>
    <row r="5803" spans="1:1" x14ac:dyDescent="0.3">
      <c r="A5803">
        <v>0</v>
      </c>
    </row>
    <row r="5804" spans="1:1" x14ac:dyDescent="0.3">
      <c r="A5804">
        <v>0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29.508779999999987</v>
      </c>
    </row>
    <row r="5815" spans="1:1" x14ac:dyDescent="0.3">
      <c r="A5815">
        <v>140.39198000000007</v>
      </c>
    </row>
    <row r="5816" spans="1:1" x14ac:dyDescent="0.3">
      <c r="A5816">
        <v>350.75707000000028</v>
      </c>
    </row>
    <row r="5817" spans="1:1" x14ac:dyDescent="0.3">
      <c r="A5817">
        <v>655.75914999999975</v>
      </c>
    </row>
    <row r="5818" spans="1:1" x14ac:dyDescent="0.3">
      <c r="A5818">
        <v>981.47318999999959</v>
      </c>
    </row>
    <row r="5819" spans="1:1" x14ac:dyDescent="0.3">
      <c r="A5819" s="1">
        <v>2031.84294</v>
      </c>
    </row>
    <row r="5820" spans="1:1" x14ac:dyDescent="0.3">
      <c r="A5820" s="1">
        <v>3096.6021699999988</v>
      </c>
    </row>
    <row r="5821" spans="1:1" x14ac:dyDescent="0.3">
      <c r="A5821">
        <v>871.80592999999999</v>
      </c>
    </row>
    <row r="5822" spans="1:1" x14ac:dyDescent="0.3">
      <c r="A5822">
        <v>864.47271999999987</v>
      </c>
    </row>
    <row r="5823" spans="1:1" x14ac:dyDescent="0.3">
      <c r="A5823">
        <v>333.07524999999987</v>
      </c>
    </row>
    <row r="5824" spans="1:1" x14ac:dyDescent="0.3">
      <c r="A5824" s="1">
        <v>1096.8947199999993</v>
      </c>
    </row>
    <row r="5825" spans="1:1" x14ac:dyDescent="0.3">
      <c r="A5825">
        <v>274.75423999999981</v>
      </c>
    </row>
    <row r="5826" spans="1:1" x14ac:dyDescent="0.3">
      <c r="A5826">
        <v>45.312330000000024</v>
      </c>
    </row>
    <row r="5827" spans="1:1" x14ac:dyDescent="0.3">
      <c r="A5827">
        <v>0</v>
      </c>
    </row>
    <row r="5828" spans="1:1" x14ac:dyDescent="0.3">
      <c r="A5828">
        <v>0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169.69610999999992</v>
      </c>
    </row>
    <row r="5839" spans="1:1" x14ac:dyDescent="0.3">
      <c r="A5839">
        <v>165.87822999999997</v>
      </c>
    </row>
    <row r="5840" spans="1:1" x14ac:dyDescent="0.3">
      <c r="A5840">
        <v>192.17083000000008</v>
      </c>
    </row>
    <row r="5841" spans="1:1" x14ac:dyDescent="0.3">
      <c r="A5841" s="1">
        <v>1156.05987</v>
      </c>
    </row>
    <row r="5842" spans="1:1" x14ac:dyDescent="0.3">
      <c r="A5842">
        <v>941.58984000000066</v>
      </c>
    </row>
    <row r="5843" spans="1:1" x14ac:dyDescent="0.3">
      <c r="A5843" s="1">
        <v>1735.0029399999987</v>
      </c>
    </row>
    <row r="5844" spans="1:1" x14ac:dyDescent="0.3">
      <c r="A5844" s="1">
        <v>1242.6845100000005</v>
      </c>
    </row>
    <row r="5845" spans="1:1" x14ac:dyDescent="0.3">
      <c r="A5845" s="1">
        <v>1534.9192999999991</v>
      </c>
    </row>
    <row r="5846" spans="1:1" x14ac:dyDescent="0.3">
      <c r="A5846" s="1">
        <v>2408.3414899999998</v>
      </c>
    </row>
    <row r="5847" spans="1:1" x14ac:dyDescent="0.3">
      <c r="A5847" s="1">
        <v>2610.9335399999986</v>
      </c>
    </row>
    <row r="5848" spans="1:1" x14ac:dyDescent="0.3">
      <c r="A5848" s="1">
        <v>2034.5553800000007</v>
      </c>
    </row>
    <row r="5849" spans="1:1" x14ac:dyDescent="0.3">
      <c r="A5849" s="1">
        <v>1312.9436100000003</v>
      </c>
    </row>
    <row r="5850" spans="1:1" x14ac:dyDescent="0.3">
      <c r="A5850">
        <v>402.42744999999991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415.96850999999987</v>
      </c>
    </row>
    <row r="5863" spans="1:1" x14ac:dyDescent="0.3">
      <c r="A5863">
        <v>1082.9460200000003</v>
      </c>
    </row>
    <row r="5864" spans="1:1" x14ac:dyDescent="0.3">
      <c r="A5864">
        <v>1642.0061900000003</v>
      </c>
    </row>
    <row r="5865" spans="1:1" x14ac:dyDescent="0.3">
      <c r="A5865" s="1">
        <v>2622.4073999999996</v>
      </c>
    </row>
    <row r="5866" spans="1:1" x14ac:dyDescent="0.3">
      <c r="A5866" s="1">
        <v>3411.5995100000023</v>
      </c>
    </row>
    <row r="5867" spans="1:1" x14ac:dyDescent="0.3">
      <c r="A5867" s="1">
        <v>4002.5060899999994</v>
      </c>
    </row>
    <row r="5868" spans="1:1" x14ac:dyDescent="0.3">
      <c r="A5868" s="1">
        <v>4150.7204499999971</v>
      </c>
    </row>
    <row r="5869" spans="1:1" x14ac:dyDescent="0.3">
      <c r="A5869" s="1">
        <v>3951.4887000000012</v>
      </c>
    </row>
    <row r="5870" spans="1:1" x14ac:dyDescent="0.3">
      <c r="A5870" s="1">
        <v>3554.1655300000007</v>
      </c>
    </row>
    <row r="5871" spans="1:1" x14ac:dyDescent="0.3">
      <c r="A5871" s="1">
        <v>3038.37995</v>
      </c>
    </row>
    <row r="5872" spans="1:1" x14ac:dyDescent="0.3">
      <c r="A5872" s="1">
        <v>2176.7293400000003</v>
      </c>
    </row>
    <row r="5873" spans="1:1" x14ac:dyDescent="0.3">
      <c r="A5873" s="1">
        <v>1237.1389600000002</v>
      </c>
    </row>
    <row r="5874" spans="1:1" x14ac:dyDescent="0.3">
      <c r="A5874">
        <v>346.7404600000001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17.320680000000007</v>
      </c>
    </row>
    <row r="5887" spans="1:1" x14ac:dyDescent="0.3">
      <c r="A5887">
        <v>218.11331999999987</v>
      </c>
    </row>
    <row r="5888" spans="1:1" x14ac:dyDescent="0.3">
      <c r="A5888">
        <v>849.32667000000015</v>
      </c>
    </row>
    <row r="5889" spans="1:1" x14ac:dyDescent="0.3">
      <c r="A5889" s="1">
        <v>1462.618029999999</v>
      </c>
    </row>
    <row r="5890" spans="1:1" x14ac:dyDescent="0.3">
      <c r="A5890" s="1">
        <v>2061.9367399999992</v>
      </c>
    </row>
    <row r="5891" spans="1:1" x14ac:dyDescent="0.3">
      <c r="A5891" s="1">
        <v>2122.1690800000001</v>
      </c>
    </row>
    <row r="5892" spans="1:1" x14ac:dyDescent="0.3">
      <c r="A5892" s="1">
        <v>1911.4280800000001</v>
      </c>
    </row>
    <row r="5893" spans="1:1" x14ac:dyDescent="0.3">
      <c r="A5893" s="1">
        <v>1869.0939600000002</v>
      </c>
    </row>
    <row r="5894" spans="1:1" x14ac:dyDescent="0.3">
      <c r="A5894" s="1">
        <v>1630.1139900000001</v>
      </c>
    </row>
    <row r="5895" spans="1:1" x14ac:dyDescent="0.3">
      <c r="A5895" s="1">
        <v>1201.9492100000007</v>
      </c>
    </row>
    <row r="5896" spans="1:1" x14ac:dyDescent="0.3">
      <c r="A5896">
        <v>425.00328000000002</v>
      </c>
    </row>
    <row r="5897" spans="1:1" x14ac:dyDescent="0.3">
      <c r="A5897">
        <v>356.85800000000029</v>
      </c>
    </row>
    <row r="5898" spans="1:1" x14ac:dyDescent="0.3">
      <c r="A5898">
        <v>148.49711000000005</v>
      </c>
    </row>
    <row r="5899" spans="1:1" x14ac:dyDescent="0.3">
      <c r="A5899">
        <v>0</v>
      </c>
    </row>
    <row r="5900" spans="1:1" x14ac:dyDescent="0.3">
      <c r="A5900">
        <v>0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121.09110000000003</v>
      </c>
    </row>
    <row r="5911" spans="1:1" x14ac:dyDescent="0.3">
      <c r="A5911">
        <v>717.95021999999994</v>
      </c>
    </row>
    <row r="5912" spans="1:1" x14ac:dyDescent="0.3">
      <c r="A5912">
        <v>1447.3496599999994</v>
      </c>
    </row>
    <row r="5913" spans="1:1" x14ac:dyDescent="0.3">
      <c r="A5913" s="1">
        <v>2553.0702500000002</v>
      </c>
    </row>
    <row r="5914" spans="1:1" x14ac:dyDescent="0.3">
      <c r="A5914" s="1">
        <v>3275.0612900000001</v>
      </c>
    </row>
    <row r="5915" spans="1:1" x14ac:dyDescent="0.3">
      <c r="A5915" s="1">
        <v>3816.887630000002</v>
      </c>
    </row>
    <row r="5916" spans="1:1" x14ac:dyDescent="0.3">
      <c r="A5916" s="1">
        <v>3946.1317100000006</v>
      </c>
    </row>
    <row r="5917" spans="1:1" x14ac:dyDescent="0.3">
      <c r="A5917" s="1">
        <v>3745.6289200000024</v>
      </c>
    </row>
    <row r="5918" spans="1:1" x14ac:dyDescent="0.3">
      <c r="A5918" s="1">
        <v>3429.0039299999994</v>
      </c>
    </row>
    <row r="5919" spans="1:1" x14ac:dyDescent="0.3">
      <c r="A5919" s="1">
        <v>2803.4005699999998</v>
      </c>
    </row>
    <row r="5920" spans="1:1" x14ac:dyDescent="0.3">
      <c r="A5920" s="1">
        <v>2024.5100399999994</v>
      </c>
    </row>
    <row r="5921" spans="1:1" x14ac:dyDescent="0.3">
      <c r="A5921" s="1">
        <v>1201.68661</v>
      </c>
    </row>
    <row r="5922" spans="1:1" x14ac:dyDescent="0.3">
      <c r="A5922">
        <v>247.29915999999994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405.68043000000006</v>
      </c>
    </row>
    <row r="5935" spans="1:1" x14ac:dyDescent="0.3">
      <c r="A5935">
        <v>1098.8716400000001</v>
      </c>
    </row>
    <row r="5936" spans="1:1" x14ac:dyDescent="0.3">
      <c r="A5936">
        <v>1676.3381200000001</v>
      </c>
    </row>
    <row r="5937" spans="1:1" x14ac:dyDescent="0.3">
      <c r="A5937" s="1">
        <v>2595.2577899999997</v>
      </c>
    </row>
    <row r="5938" spans="1:1" x14ac:dyDescent="0.3">
      <c r="A5938" s="1">
        <v>3295.6877700000005</v>
      </c>
    </row>
    <row r="5939" spans="1:1" x14ac:dyDescent="0.3">
      <c r="A5939" s="1">
        <v>3875.7641399999993</v>
      </c>
    </row>
    <row r="5940" spans="1:1" x14ac:dyDescent="0.3">
      <c r="A5940" s="1">
        <v>3998.9628400000001</v>
      </c>
    </row>
    <row r="5941" spans="1:1" x14ac:dyDescent="0.3">
      <c r="A5941" s="1">
        <v>3814.0074899999977</v>
      </c>
    </row>
    <row r="5942" spans="1:1" x14ac:dyDescent="0.3">
      <c r="A5942" s="1">
        <v>3467.1270300000015</v>
      </c>
    </row>
    <row r="5943" spans="1:1" x14ac:dyDescent="0.3">
      <c r="A5943" s="1">
        <v>2837.1387900000018</v>
      </c>
    </row>
    <row r="5944" spans="1:1" x14ac:dyDescent="0.3">
      <c r="A5944" s="1">
        <v>2048.0086300000007</v>
      </c>
    </row>
    <row r="5945" spans="1:1" x14ac:dyDescent="0.3">
      <c r="A5945" s="1">
        <v>1257.45795</v>
      </c>
    </row>
    <row r="5946" spans="1:1" x14ac:dyDescent="0.3">
      <c r="A5946">
        <v>234.61541000000003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302.47504000000004</v>
      </c>
    </row>
    <row r="5959" spans="1:1" x14ac:dyDescent="0.3">
      <c r="A5959">
        <v>1031.8369000000002</v>
      </c>
    </row>
    <row r="5960" spans="1:1" x14ac:dyDescent="0.3">
      <c r="A5960">
        <v>1605.7794299999991</v>
      </c>
    </row>
    <row r="5961" spans="1:1" x14ac:dyDescent="0.3">
      <c r="A5961" s="1">
        <v>2474.7996599999997</v>
      </c>
    </row>
    <row r="5962" spans="1:1" x14ac:dyDescent="0.3">
      <c r="A5962" s="1">
        <v>3247.4884399999992</v>
      </c>
    </row>
    <row r="5963" spans="1:1" x14ac:dyDescent="0.3">
      <c r="A5963" s="1">
        <v>3697.4798300000007</v>
      </c>
    </row>
    <row r="5964" spans="1:1" x14ac:dyDescent="0.3">
      <c r="A5964" s="1">
        <v>3906.5967299999975</v>
      </c>
    </row>
    <row r="5965" spans="1:1" x14ac:dyDescent="0.3">
      <c r="A5965" s="1">
        <v>3739.5417799999959</v>
      </c>
    </row>
    <row r="5966" spans="1:1" x14ac:dyDescent="0.3">
      <c r="A5966" s="1">
        <v>3385.1030000000019</v>
      </c>
    </row>
    <row r="5967" spans="1:1" x14ac:dyDescent="0.3">
      <c r="A5967" s="1">
        <v>2621.7886899999999</v>
      </c>
    </row>
    <row r="5968" spans="1:1" x14ac:dyDescent="0.3">
      <c r="A5968" s="1">
        <v>1916.9772699999999</v>
      </c>
    </row>
    <row r="5969" spans="1:1" x14ac:dyDescent="0.3">
      <c r="A5969" s="1">
        <v>874.14727000000016</v>
      </c>
    </row>
    <row r="5970" spans="1:1" x14ac:dyDescent="0.3">
      <c r="A5970">
        <v>232.93202999999997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16.322649999999999</v>
      </c>
    </row>
    <row r="5983" spans="1:1" x14ac:dyDescent="0.3">
      <c r="A5983">
        <v>203.82898000000006</v>
      </c>
    </row>
    <row r="5984" spans="1:1" x14ac:dyDescent="0.3">
      <c r="A5984">
        <v>478.13628000000011</v>
      </c>
    </row>
    <row r="5985" spans="1:1" x14ac:dyDescent="0.3">
      <c r="A5985">
        <v>804.70476000000008</v>
      </c>
    </row>
    <row r="5986" spans="1:1" x14ac:dyDescent="0.3">
      <c r="A5986">
        <v>736.95912999999962</v>
      </c>
    </row>
    <row r="5987" spans="1:1" x14ac:dyDescent="0.3">
      <c r="A5987">
        <v>844.69693999999981</v>
      </c>
    </row>
    <row r="5988" spans="1:1" x14ac:dyDescent="0.3">
      <c r="A5988" s="1">
        <v>995.89486000000011</v>
      </c>
    </row>
    <row r="5989" spans="1:1" x14ac:dyDescent="0.3">
      <c r="A5989">
        <v>776.76015999999993</v>
      </c>
    </row>
    <row r="5990" spans="1:1" x14ac:dyDescent="0.3">
      <c r="A5990">
        <v>727.70937000000015</v>
      </c>
    </row>
    <row r="5991" spans="1:1" x14ac:dyDescent="0.3">
      <c r="A5991">
        <v>591.93419999999981</v>
      </c>
    </row>
    <row r="5992" spans="1:1" x14ac:dyDescent="0.3">
      <c r="A5992">
        <v>539.34108999999989</v>
      </c>
    </row>
    <row r="5993" spans="1:1" x14ac:dyDescent="0.3">
      <c r="A5993">
        <v>372.26844999999992</v>
      </c>
    </row>
    <row r="5994" spans="1:1" x14ac:dyDescent="0.3">
      <c r="A5994">
        <v>49.975970000000046</v>
      </c>
    </row>
    <row r="5995" spans="1:1" x14ac:dyDescent="0.3">
      <c r="A5995">
        <v>0</v>
      </c>
    </row>
    <row r="5996" spans="1:1" x14ac:dyDescent="0.3">
      <c r="A5996">
        <v>0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25.012</v>
      </c>
    </row>
    <row r="6007" spans="1:1" x14ac:dyDescent="0.3">
      <c r="A6007">
        <v>286.84060999999997</v>
      </c>
    </row>
    <row r="6008" spans="1:1" x14ac:dyDescent="0.3">
      <c r="A6008">
        <v>584.95393000000001</v>
      </c>
    </row>
    <row r="6009" spans="1:1" x14ac:dyDescent="0.3">
      <c r="A6009">
        <v>848.65702999999951</v>
      </c>
    </row>
    <row r="6010" spans="1:1" x14ac:dyDescent="0.3">
      <c r="A6010">
        <v>979.73086999999987</v>
      </c>
    </row>
    <row r="6011" spans="1:1" x14ac:dyDescent="0.3">
      <c r="A6011" s="1">
        <v>1521.4254600000006</v>
      </c>
    </row>
    <row r="6012" spans="1:1" x14ac:dyDescent="0.3">
      <c r="A6012" s="1">
        <v>3785.7476499999989</v>
      </c>
    </row>
    <row r="6013" spans="1:1" x14ac:dyDescent="0.3">
      <c r="A6013" s="1">
        <v>3588.712140000001</v>
      </c>
    </row>
    <row r="6014" spans="1:1" x14ac:dyDescent="0.3">
      <c r="A6014" s="1">
        <v>3248.1652900000004</v>
      </c>
    </row>
    <row r="6015" spans="1:1" x14ac:dyDescent="0.3">
      <c r="A6015" s="1">
        <v>2665.3572099999988</v>
      </c>
    </row>
    <row r="6016" spans="1:1" x14ac:dyDescent="0.3">
      <c r="A6016" s="1">
        <v>1852.5977000000003</v>
      </c>
    </row>
    <row r="6017" spans="1:1" x14ac:dyDescent="0.3">
      <c r="A6017" s="1">
        <v>902.10736999999983</v>
      </c>
    </row>
    <row r="6018" spans="1:1" x14ac:dyDescent="0.3">
      <c r="A6018">
        <v>55.504260000000002</v>
      </c>
    </row>
    <row r="6019" spans="1:1" x14ac:dyDescent="0.3">
      <c r="A6019">
        <v>0</v>
      </c>
    </row>
    <row r="6020" spans="1:1" x14ac:dyDescent="0.3">
      <c r="A6020">
        <v>0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0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76.347829999999988</v>
      </c>
    </row>
    <row r="6031" spans="1:1" x14ac:dyDescent="0.3">
      <c r="A6031">
        <v>490.94061000000016</v>
      </c>
    </row>
    <row r="6032" spans="1:1" x14ac:dyDescent="0.3">
      <c r="A6032">
        <v>1076.7805000000001</v>
      </c>
    </row>
    <row r="6033" spans="1:1" x14ac:dyDescent="0.3">
      <c r="A6033" s="1">
        <v>1783.4942200000003</v>
      </c>
    </row>
    <row r="6034" spans="1:1" x14ac:dyDescent="0.3">
      <c r="A6034" s="1">
        <v>2734.2208200000009</v>
      </c>
    </row>
    <row r="6035" spans="1:1" x14ac:dyDescent="0.3">
      <c r="A6035" s="1">
        <v>3307.0649199999989</v>
      </c>
    </row>
    <row r="6036" spans="1:1" x14ac:dyDescent="0.3">
      <c r="A6036" s="1">
        <v>3361.2497099999996</v>
      </c>
    </row>
    <row r="6037" spans="1:1" x14ac:dyDescent="0.3">
      <c r="A6037" s="1">
        <v>3391.081110000001</v>
      </c>
    </row>
    <row r="6038" spans="1:1" x14ac:dyDescent="0.3">
      <c r="A6038" s="1">
        <v>3335.729339999999</v>
      </c>
    </row>
    <row r="6039" spans="1:1" x14ac:dyDescent="0.3">
      <c r="A6039" s="1">
        <v>2644.6375800000005</v>
      </c>
    </row>
    <row r="6040" spans="1:1" x14ac:dyDescent="0.3">
      <c r="A6040" s="1">
        <v>1882.1148600000006</v>
      </c>
    </row>
    <row r="6041" spans="1:1" x14ac:dyDescent="0.3">
      <c r="A6041" s="1">
        <v>1075.06655</v>
      </c>
    </row>
    <row r="6042" spans="1:1" x14ac:dyDescent="0.3">
      <c r="A6042">
        <v>76.091669999999965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90.907449999999926</v>
      </c>
    </row>
    <row r="6055" spans="1:1" x14ac:dyDescent="0.3">
      <c r="A6055">
        <v>475.12356000000023</v>
      </c>
    </row>
    <row r="6056" spans="1:1" x14ac:dyDescent="0.3">
      <c r="A6056">
        <v>1265.0094700000002</v>
      </c>
    </row>
    <row r="6057" spans="1:1" x14ac:dyDescent="0.3">
      <c r="A6057" s="1">
        <v>2317.0814700000005</v>
      </c>
    </row>
    <row r="6058" spans="1:1" x14ac:dyDescent="0.3">
      <c r="A6058" s="1">
        <v>3006.2512699999993</v>
      </c>
    </row>
    <row r="6059" spans="1:1" x14ac:dyDescent="0.3">
      <c r="A6059" s="1">
        <v>3423.6476299999986</v>
      </c>
    </row>
    <row r="6060" spans="1:1" x14ac:dyDescent="0.3">
      <c r="A6060" s="1">
        <v>3282.6553899999976</v>
      </c>
    </row>
    <row r="6061" spans="1:1" x14ac:dyDescent="0.3">
      <c r="A6061" s="1">
        <v>2449.0231000000003</v>
      </c>
    </row>
    <row r="6062" spans="1:1" x14ac:dyDescent="0.3">
      <c r="A6062" s="1">
        <v>2323.5598500000001</v>
      </c>
    </row>
    <row r="6063" spans="1:1" x14ac:dyDescent="0.3">
      <c r="A6063" s="1">
        <v>2468.1532099999999</v>
      </c>
    </row>
    <row r="6064" spans="1:1" x14ac:dyDescent="0.3">
      <c r="A6064" s="1">
        <v>1625.0368499999995</v>
      </c>
    </row>
    <row r="6065" spans="1:1" x14ac:dyDescent="0.3">
      <c r="A6065" s="1">
        <v>848.81163000000015</v>
      </c>
    </row>
    <row r="6066" spans="1:1" x14ac:dyDescent="0.3">
      <c r="A6066">
        <v>112.87308999999995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</v>
      </c>
    </row>
    <row r="6071" spans="1:1" x14ac:dyDescent="0.3">
      <c r="A6071">
        <v>0</v>
      </c>
    </row>
    <row r="6072" spans="1:1" x14ac:dyDescent="0.3">
      <c r="A6072">
        <v>0</v>
      </c>
    </row>
    <row r="6073" spans="1:1" x14ac:dyDescent="0.3">
      <c r="A6073">
        <v>0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0</v>
      </c>
    </row>
    <row r="6078" spans="1:1" x14ac:dyDescent="0.3">
      <c r="A6078">
        <v>0.37960000000000005</v>
      </c>
    </row>
    <row r="6079" spans="1:1" x14ac:dyDescent="0.3">
      <c r="A6079">
        <v>191.73416999999992</v>
      </c>
    </row>
    <row r="6080" spans="1:1" x14ac:dyDescent="0.3">
      <c r="A6080">
        <v>574.36643999999978</v>
      </c>
    </row>
    <row r="6081" spans="1:1" x14ac:dyDescent="0.3">
      <c r="A6081">
        <v>757.55104000000017</v>
      </c>
    </row>
    <row r="6082" spans="1:1" x14ac:dyDescent="0.3">
      <c r="A6082" s="1">
        <v>1501.8596599999994</v>
      </c>
    </row>
    <row r="6083" spans="1:1" x14ac:dyDescent="0.3">
      <c r="A6083" s="1">
        <v>3134.4641300000003</v>
      </c>
    </row>
    <row r="6084" spans="1:1" x14ac:dyDescent="0.3">
      <c r="A6084" s="1">
        <v>3573.0280700000012</v>
      </c>
    </row>
    <row r="6085" spans="1:1" x14ac:dyDescent="0.3">
      <c r="A6085" s="1">
        <v>3446.6054599999984</v>
      </c>
    </row>
    <row r="6086" spans="1:1" x14ac:dyDescent="0.3">
      <c r="A6086" s="1">
        <v>3161.4045600000013</v>
      </c>
    </row>
    <row r="6087" spans="1:1" x14ac:dyDescent="0.3">
      <c r="A6087" s="1">
        <v>2414.93514</v>
      </c>
    </row>
    <row r="6088" spans="1:1" x14ac:dyDescent="0.3">
      <c r="A6088" s="1">
        <v>1258.56837</v>
      </c>
    </row>
    <row r="6089" spans="1:1" x14ac:dyDescent="0.3">
      <c r="A6089">
        <v>363.97799999999989</v>
      </c>
    </row>
    <row r="6090" spans="1:1" x14ac:dyDescent="0.3">
      <c r="A6090">
        <v>0.61887999999999999</v>
      </c>
    </row>
    <row r="6091" spans="1:1" x14ac:dyDescent="0.3">
      <c r="A6091">
        <v>0</v>
      </c>
    </row>
    <row r="6092" spans="1:1" x14ac:dyDescent="0.3">
      <c r="A6092">
        <v>0</v>
      </c>
    </row>
    <row r="6093" spans="1:1" x14ac:dyDescent="0.3">
      <c r="A6093">
        <v>0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0</v>
      </c>
    </row>
    <row r="6100" spans="1:1" x14ac:dyDescent="0.3">
      <c r="A6100">
        <v>0</v>
      </c>
    </row>
    <row r="6101" spans="1:1" x14ac:dyDescent="0.3">
      <c r="A6101">
        <v>0</v>
      </c>
    </row>
    <row r="6102" spans="1:1" x14ac:dyDescent="0.3">
      <c r="A6102">
        <v>15.71616</v>
      </c>
    </row>
    <row r="6103" spans="1:1" x14ac:dyDescent="0.3">
      <c r="A6103">
        <v>28.785660000000014</v>
      </c>
    </row>
    <row r="6104" spans="1:1" x14ac:dyDescent="0.3">
      <c r="A6104">
        <v>154.83827999999997</v>
      </c>
    </row>
    <row r="6105" spans="1:1" x14ac:dyDescent="0.3">
      <c r="A6105">
        <v>963.16288999999995</v>
      </c>
    </row>
    <row r="6106" spans="1:1" x14ac:dyDescent="0.3">
      <c r="A6106">
        <v>562.21284999999955</v>
      </c>
    </row>
    <row r="6107" spans="1:1" x14ac:dyDescent="0.3">
      <c r="A6107">
        <v>634.80385999999999</v>
      </c>
    </row>
    <row r="6108" spans="1:1" x14ac:dyDescent="0.3">
      <c r="A6108">
        <v>383.0654799999997</v>
      </c>
    </row>
    <row r="6109" spans="1:1" x14ac:dyDescent="0.3">
      <c r="A6109">
        <v>224.57201999999992</v>
      </c>
    </row>
    <row r="6110" spans="1:1" x14ac:dyDescent="0.3">
      <c r="A6110">
        <v>430.72648999999996</v>
      </c>
    </row>
    <row r="6111" spans="1:1" x14ac:dyDescent="0.3">
      <c r="A6111" s="1">
        <v>1537.5367299999998</v>
      </c>
    </row>
    <row r="6112" spans="1:1" x14ac:dyDescent="0.3">
      <c r="A6112">
        <v>774.2860499999997</v>
      </c>
    </row>
    <row r="6113" spans="1:1" x14ac:dyDescent="0.3">
      <c r="A6113">
        <v>524.86657000000014</v>
      </c>
    </row>
    <row r="6114" spans="1:1" x14ac:dyDescent="0.3">
      <c r="A6114">
        <v>2.54515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1.4682800000000007</v>
      </c>
    </row>
    <row r="6127" spans="1:1" x14ac:dyDescent="0.3">
      <c r="A6127">
        <v>77.397779999999941</v>
      </c>
    </row>
    <row r="6128" spans="1:1" x14ac:dyDescent="0.3">
      <c r="A6128">
        <v>242.15797000000015</v>
      </c>
    </row>
    <row r="6129" spans="1:1" x14ac:dyDescent="0.3">
      <c r="A6129">
        <v>303.73889999999994</v>
      </c>
    </row>
    <row r="6130" spans="1:1" x14ac:dyDescent="0.3">
      <c r="A6130">
        <v>359.03640000000001</v>
      </c>
    </row>
    <row r="6131" spans="1:1" x14ac:dyDescent="0.3">
      <c r="A6131">
        <v>375.82992999999965</v>
      </c>
    </row>
    <row r="6132" spans="1:1" x14ac:dyDescent="0.3">
      <c r="A6132">
        <v>700.87898000000007</v>
      </c>
    </row>
    <row r="6133" spans="1:1" x14ac:dyDescent="0.3">
      <c r="A6133" s="1">
        <v>1062.9438600000001</v>
      </c>
    </row>
    <row r="6134" spans="1:1" x14ac:dyDescent="0.3">
      <c r="A6134">
        <v>853.17533000000049</v>
      </c>
    </row>
    <row r="6135" spans="1:1" x14ac:dyDescent="0.3">
      <c r="A6135" s="1">
        <v>1032.8959000000009</v>
      </c>
    </row>
    <row r="6136" spans="1:1" x14ac:dyDescent="0.3">
      <c r="A6136" s="1">
        <v>1315.3641499999997</v>
      </c>
    </row>
    <row r="6137" spans="1:1" x14ac:dyDescent="0.3">
      <c r="A6137">
        <v>358.51894999999996</v>
      </c>
    </row>
    <row r="6138" spans="1:1" x14ac:dyDescent="0.3">
      <c r="A6138">
        <v>1.1275200000000001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697.46563000000015</v>
      </c>
    </row>
    <row r="6152" spans="1:1" x14ac:dyDescent="0.3">
      <c r="A6152">
        <v>1120.8098499999999</v>
      </c>
    </row>
    <row r="6153" spans="1:1" x14ac:dyDescent="0.3">
      <c r="A6153" s="1">
        <v>2414.3502799999997</v>
      </c>
    </row>
    <row r="6154" spans="1:1" x14ac:dyDescent="0.3">
      <c r="A6154" s="1">
        <v>2892.4594400000001</v>
      </c>
    </row>
    <row r="6155" spans="1:1" x14ac:dyDescent="0.3">
      <c r="A6155" s="1">
        <v>2634.24118</v>
      </c>
    </row>
    <row r="6156" spans="1:1" x14ac:dyDescent="0.3">
      <c r="A6156" s="1">
        <v>3187.8764599999986</v>
      </c>
    </row>
    <row r="6157" spans="1:1" x14ac:dyDescent="0.3">
      <c r="A6157" s="1">
        <v>2645.5296800000001</v>
      </c>
    </row>
    <row r="6158" spans="1:1" x14ac:dyDescent="0.3">
      <c r="A6158" s="1">
        <v>2794.5127699999998</v>
      </c>
    </row>
    <row r="6159" spans="1:1" x14ac:dyDescent="0.3">
      <c r="A6159" s="1">
        <v>1526.2095599999996</v>
      </c>
    </row>
    <row r="6160" spans="1:1" x14ac:dyDescent="0.3">
      <c r="A6160" s="1">
        <v>1779.9938899999997</v>
      </c>
    </row>
    <row r="6161" spans="1:1" x14ac:dyDescent="0.3">
      <c r="A6161" s="1">
        <v>875.7199099999998</v>
      </c>
    </row>
    <row r="6162" spans="1:1" x14ac:dyDescent="0.3">
      <c r="A6162">
        <v>0.90201999999999993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0</v>
      </c>
    </row>
    <row r="6174" spans="1:1" x14ac:dyDescent="0.3">
      <c r="A6174">
        <v>8.1209399999999992</v>
      </c>
    </row>
    <row r="6175" spans="1:1" x14ac:dyDescent="0.3">
      <c r="A6175">
        <v>551.80966999999953</v>
      </c>
    </row>
    <row r="6176" spans="1:1" x14ac:dyDescent="0.3">
      <c r="A6176">
        <v>1488.2192299999999</v>
      </c>
    </row>
    <row r="6177" spans="1:1" x14ac:dyDescent="0.3">
      <c r="A6177" s="1">
        <v>2411.3365900000003</v>
      </c>
    </row>
    <row r="6178" spans="1:1" x14ac:dyDescent="0.3">
      <c r="A6178" s="1">
        <v>2856.5586599999997</v>
      </c>
    </row>
    <row r="6179" spans="1:1" x14ac:dyDescent="0.3">
      <c r="A6179" s="1">
        <v>2853.9020499999992</v>
      </c>
    </row>
    <row r="6180" spans="1:1" x14ac:dyDescent="0.3">
      <c r="A6180" s="1">
        <v>2252.2641200000003</v>
      </c>
    </row>
    <row r="6181" spans="1:1" x14ac:dyDescent="0.3">
      <c r="A6181" s="1">
        <v>3074.4618299999993</v>
      </c>
    </row>
    <row r="6182" spans="1:1" x14ac:dyDescent="0.3">
      <c r="A6182" s="1">
        <v>2856.6023899999986</v>
      </c>
    </row>
    <row r="6183" spans="1:1" x14ac:dyDescent="0.3">
      <c r="A6183" s="1">
        <v>2298.1567600000003</v>
      </c>
    </row>
    <row r="6184" spans="1:1" x14ac:dyDescent="0.3">
      <c r="A6184" s="1">
        <v>1681.5439199999996</v>
      </c>
    </row>
    <row r="6185" spans="1:1" x14ac:dyDescent="0.3">
      <c r="A6185" s="1">
        <v>729.93402000000015</v>
      </c>
    </row>
    <row r="6186" spans="1:1" x14ac:dyDescent="0.3">
      <c r="A6186">
        <v>0.77172000000000007</v>
      </c>
    </row>
    <row r="6187" spans="1:1" x14ac:dyDescent="0.3">
      <c r="A6187">
        <v>0</v>
      </c>
    </row>
    <row r="6188" spans="1:1" x14ac:dyDescent="0.3">
      <c r="A6188">
        <v>0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21.15706999999999</v>
      </c>
    </row>
    <row r="6199" spans="1:1" x14ac:dyDescent="0.3">
      <c r="A6199">
        <v>547.72204000000022</v>
      </c>
    </row>
    <row r="6200" spans="1:1" x14ac:dyDescent="0.3">
      <c r="A6200">
        <v>1522.8003199999998</v>
      </c>
    </row>
    <row r="6201" spans="1:1" x14ac:dyDescent="0.3">
      <c r="A6201" s="1">
        <v>2444.628619999999</v>
      </c>
    </row>
    <row r="6202" spans="1:1" x14ac:dyDescent="0.3">
      <c r="A6202" s="1">
        <v>3156.312339999999</v>
      </c>
    </row>
    <row r="6203" spans="1:1" x14ac:dyDescent="0.3">
      <c r="A6203" s="1">
        <v>3551.6786499999989</v>
      </c>
    </row>
    <row r="6204" spans="1:1" x14ac:dyDescent="0.3">
      <c r="A6204" s="1">
        <v>3764.7772300000006</v>
      </c>
    </row>
    <row r="6205" spans="1:1" x14ac:dyDescent="0.3">
      <c r="A6205" s="1">
        <v>3554.4647300000015</v>
      </c>
    </row>
    <row r="6206" spans="1:1" x14ac:dyDescent="0.3">
      <c r="A6206" s="1">
        <v>3215.0826599999991</v>
      </c>
    </row>
    <row r="6207" spans="1:1" x14ac:dyDescent="0.3">
      <c r="A6207" s="1">
        <v>2552.9535100000007</v>
      </c>
    </row>
    <row r="6208" spans="1:1" x14ac:dyDescent="0.3">
      <c r="A6208" s="1">
        <v>1699.1936199999993</v>
      </c>
    </row>
    <row r="6209" spans="1:1" x14ac:dyDescent="0.3">
      <c r="A6209" s="1">
        <v>779.76259999999979</v>
      </c>
    </row>
    <row r="6210" spans="1:1" x14ac:dyDescent="0.3">
      <c r="A6210">
        <v>0.56877</v>
      </c>
    </row>
    <row r="6211" spans="1:1" x14ac:dyDescent="0.3">
      <c r="A6211">
        <v>0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0</v>
      </c>
    </row>
    <row r="6216" spans="1:1" x14ac:dyDescent="0.3">
      <c r="A6216">
        <v>0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21.575309999999998</v>
      </c>
    </row>
    <row r="6223" spans="1:1" x14ac:dyDescent="0.3">
      <c r="A6223">
        <v>218.86157000000003</v>
      </c>
    </row>
    <row r="6224" spans="1:1" x14ac:dyDescent="0.3">
      <c r="A6224">
        <v>650.56834000000003</v>
      </c>
    </row>
    <row r="6225" spans="1:1" x14ac:dyDescent="0.3">
      <c r="A6225" s="1">
        <v>1561.0893499999993</v>
      </c>
    </row>
    <row r="6226" spans="1:1" x14ac:dyDescent="0.3">
      <c r="A6226" s="1">
        <v>3008.492729999999</v>
      </c>
    </row>
    <row r="6227" spans="1:1" x14ac:dyDescent="0.3">
      <c r="A6227" s="1">
        <v>3105.9753699999992</v>
      </c>
    </row>
    <row r="6228" spans="1:1" x14ac:dyDescent="0.3">
      <c r="A6228" s="1">
        <v>3674.2744100000018</v>
      </c>
    </row>
    <row r="6229" spans="1:1" x14ac:dyDescent="0.3">
      <c r="A6229" s="1">
        <v>3479.0897299999997</v>
      </c>
    </row>
    <row r="6230" spans="1:1" x14ac:dyDescent="0.3">
      <c r="A6230" s="1">
        <v>3098.3549400000006</v>
      </c>
    </row>
    <row r="6231" spans="1:1" x14ac:dyDescent="0.3">
      <c r="A6231" s="1">
        <v>2464.2961599999999</v>
      </c>
    </row>
    <row r="6232" spans="1:1" x14ac:dyDescent="0.3">
      <c r="A6232" s="1">
        <v>1663.10095</v>
      </c>
    </row>
    <row r="6233" spans="1:1" x14ac:dyDescent="0.3">
      <c r="A6233" s="1">
        <v>817.51663999999971</v>
      </c>
    </row>
    <row r="6234" spans="1:1" x14ac:dyDescent="0.3">
      <c r="A6234">
        <v>0.44224000000000002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363.11007000000012</v>
      </c>
    </row>
    <row r="6248" spans="1:1" x14ac:dyDescent="0.3">
      <c r="A6248">
        <v>712.42981999999984</v>
      </c>
    </row>
    <row r="6249" spans="1:1" x14ac:dyDescent="0.3">
      <c r="A6249">
        <v>340.73410999999987</v>
      </c>
    </row>
    <row r="6250" spans="1:1" x14ac:dyDescent="0.3">
      <c r="A6250">
        <v>417.80781000000036</v>
      </c>
    </row>
    <row r="6251" spans="1:1" x14ac:dyDescent="0.3">
      <c r="A6251">
        <v>857.55139999999949</v>
      </c>
    </row>
    <row r="6252" spans="1:1" x14ac:dyDescent="0.3">
      <c r="A6252" s="1">
        <v>1351.2386299999994</v>
      </c>
    </row>
    <row r="6253" spans="1:1" x14ac:dyDescent="0.3">
      <c r="A6253" s="1">
        <v>2054.6847400000006</v>
      </c>
    </row>
    <row r="6254" spans="1:1" x14ac:dyDescent="0.3">
      <c r="A6254">
        <v>410.43907999999982</v>
      </c>
    </row>
    <row r="6255" spans="1:1" x14ac:dyDescent="0.3">
      <c r="A6255">
        <v>774.19787000000031</v>
      </c>
    </row>
    <row r="6256" spans="1:1" x14ac:dyDescent="0.3">
      <c r="A6256">
        <v>689.52021000000025</v>
      </c>
    </row>
    <row r="6257" spans="1:1" x14ac:dyDescent="0.3">
      <c r="A6257">
        <v>136.48920000000001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</v>
      </c>
    </row>
    <row r="6263" spans="1:1" x14ac:dyDescent="0.3">
      <c r="A6263">
        <v>0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0</v>
      </c>
    </row>
    <row r="6269" spans="1:1" x14ac:dyDescent="0.3">
      <c r="A6269">
        <v>0</v>
      </c>
    </row>
    <row r="6270" spans="1:1" x14ac:dyDescent="0.3">
      <c r="A6270">
        <v>192.56161999999995</v>
      </c>
    </row>
    <row r="6271" spans="1:1" x14ac:dyDescent="0.3">
      <c r="A6271">
        <v>579.08462000000031</v>
      </c>
    </row>
    <row r="6272" spans="1:1" x14ac:dyDescent="0.3">
      <c r="A6272">
        <v>678.43719999999996</v>
      </c>
    </row>
    <row r="6273" spans="1:1" x14ac:dyDescent="0.3">
      <c r="A6273">
        <v>979.9779900000002</v>
      </c>
    </row>
    <row r="6274" spans="1:1" x14ac:dyDescent="0.3">
      <c r="A6274" s="1">
        <v>2256.7921199999987</v>
      </c>
    </row>
    <row r="6275" spans="1:1" x14ac:dyDescent="0.3">
      <c r="A6275">
        <v>690.1564599999997</v>
      </c>
    </row>
    <row r="6276" spans="1:1" x14ac:dyDescent="0.3">
      <c r="A6276" s="1">
        <v>2899.3678900000009</v>
      </c>
    </row>
    <row r="6277" spans="1:1" x14ac:dyDescent="0.3">
      <c r="A6277" s="1">
        <v>2492.5298899999998</v>
      </c>
    </row>
    <row r="6278" spans="1:1" x14ac:dyDescent="0.3">
      <c r="A6278" s="1">
        <v>1595.6146799999999</v>
      </c>
    </row>
    <row r="6279" spans="1:1" x14ac:dyDescent="0.3">
      <c r="A6279">
        <v>464.61849999999998</v>
      </c>
    </row>
    <row r="6280" spans="1:1" x14ac:dyDescent="0.3">
      <c r="A6280">
        <v>475.45081000000027</v>
      </c>
    </row>
    <row r="6281" spans="1:1" x14ac:dyDescent="0.3">
      <c r="A6281">
        <v>114.83399999999997</v>
      </c>
    </row>
    <row r="6282" spans="1:1" x14ac:dyDescent="0.3">
      <c r="A6282">
        <v>0</v>
      </c>
    </row>
    <row r="6283" spans="1:1" x14ac:dyDescent="0.3">
      <c r="A6283">
        <v>0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0</v>
      </c>
    </row>
    <row r="6292" spans="1:1" x14ac:dyDescent="0.3">
      <c r="A6292">
        <v>0</v>
      </c>
    </row>
    <row r="6293" spans="1:1" x14ac:dyDescent="0.3">
      <c r="A6293">
        <v>0</v>
      </c>
    </row>
    <row r="6294" spans="1:1" x14ac:dyDescent="0.3">
      <c r="A6294">
        <v>49.325409999999991</v>
      </c>
    </row>
    <row r="6295" spans="1:1" x14ac:dyDescent="0.3">
      <c r="A6295">
        <v>266.40379000000013</v>
      </c>
    </row>
    <row r="6296" spans="1:1" x14ac:dyDescent="0.3">
      <c r="A6296">
        <v>734.38986</v>
      </c>
    </row>
    <row r="6297" spans="1:1" x14ac:dyDescent="0.3">
      <c r="A6297">
        <v>506.78781999999973</v>
      </c>
    </row>
    <row r="6298" spans="1:1" x14ac:dyDescent="0.3">
      <c r="A6298" s="1">
        <v>1472.3119799999995</v>
      </c>
    </row>
    <row r="6299" spans="1:1" x14ac:dyDescent="0.3">
      <c r="A6299">
        <v>949.98129000000006</v>
      </c>
    </row>
    <row r="6300" spans="1:1" x14ac:dyDescent="0.3">
      <c r="A6300" s="1">
        <v>1349.6187400000008</v>
      </c>
    </row>
    <row r="6301" spans="1:1" x14ac:dyDescent="0.3">
      <c r="A6301">
        <v>694.89418000000001</v>
      </c>
    </row>
    <row r="6302" spans="1:1" x14ac:dyDescent="0.3">
      <c r="A6302" s="1">
        <v>1953.7496099999996</v>
      </c>
    </row>
    <row r="6303" spans="1:1" x14ac:dyDescent="0.3">
      <c r="A6303">
        <v>503.50006000000008</v>
      </c>
    </row>
    <row r="6304" spans="1:1" x14ac:dyDescent="0.3">
      <c r="A6304">
        <v>339.58974000000018</v>
      </c>
    </row>
    <row r="6305" spans="1:1" x14ac:dyDescent="0.3">
      <c r="A6305">
        <v>142.25615000000005</v>
      </c>
    </row>
    <row r="6306" spans="1:1" x14ac:dyDescent="0.3">
      <c r="A6306">
        <v>0</v>
      </c>
    </row>
    <row r="6307" spans="1:1" x14ac:dyDescent="0.3">
      <c r="A6307">
        <v>0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0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66.502570000000048</v>
      </c>
    </row>
    <row r="6319" spans="1:1" x14ac:dyDescent="0.3">
      <c r="A6319">
        <v>853.70485000000053</v>
      </c>
    </row>
    <row r="6320" spans="1:1" x14ac:dyDescent="0.3">
      <c r="A6320">
        <v>1475.6044499999998</v>
      </c>
    </row>
    <row r="6321" spans="1:1" x14ac:dyDescent="0.3">
      <c r="A6321" s="1">
        <v>2411.5500899999997</v>
      </c>
    </row>
    <row r="6322" spans="1:1" x14ac:dyDescent="0.3">
      <c r="A6322" s="1">
        <v>3165.4115000000002</v>
      </c>
    </row>
    <row r="6323" spans="1:1" x14ac:dyDescent="0.3">
      <c r="A6323" s="1">
        <v>3353.7248899999995</v>
      </c>
    </row>
    <row r="6324" spans="1:1" x14ac:dyDescent="0.3">
      <c r="A6324" s="1">
        <v>3487.04349</v>
      </c>
    </row>
    <row r="6325" spans="1:1" x14ac:dyDescent="0.3">
      <c r="A6325" s="1">
        <v>2993.2462899999991</v>
      </c>
    </row>
    <row r="6326" spans="1:1" x14ac:dyDescent="0.3">
      <c r="A6326" s="1">
        <v>2744.2111699999996</v>
      </c>
    </row>
    <row r="6327" spans="1:1" x14ac:dyDescent="0.3">
      <c r="A6327" s="1">
        <v>2249.9303599999994</v>
      </c>
    </row>
    <row r="6328" spans="1:1" x14ac:dyDescent="0.3">
      <c r="A6328" s="1">
        <v>1467.0867000000001</v>
      </c>
    </row>
    <row r="6329" spans="1:1" x14ac:dyDescent="0.3">
      <c r="A6329">
        <v>593.4055699999999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87.418300000000002</v>
      </c>
    </row>
    <row r="6344" spans="1:1" x14ac:dyDescent="0.3">
      <c r="A6344">
        <v>414.51146000000006</v>
      </c>
    </row>
    <row r="6345" spans="1:1" x14ac:dyDescent="0.3">
      <c r="A6345">
        <v>125.01099999999995</v>
      </c>
    </row>
    <row r="6346" spans="1:1" x14ac:dyDescent="0.3">
      <c r="A6346">
        <v>435.62535999999966</v>
      </c>
    </row>
    <row r="6347" spans="1:1" x14ac:dyDescent="0.3">
      <c r="A6347">
        <v>755.53730999999982</v>
      </c>
    </row>
    <row r="6348" spans="1:1" x14ac:dyDescent="0.3">
      <c r="A6348" s="1">
        <v>1337.5083499999989</v>
      </c>
    </row>
    <row r="6349" spans="1:1" x14ac:dyDescent="0.3">
      <c r="A6349">
        <v>821.79181000000005</v>
      </c>
    </row>
    <row r="6350" spans="1:1" x14ac:dyDescent="0.3">
      <c r="A6350">
        <v>656.63859999999988</v>
      </c>
    </row>
    <row r="6351" spans="1:1" x14ac:dyDescent="0.3">
      <c r="A6351">
        <v>274.50445999999994</v>
      </c>
    </row>
    <row r="6352" spans="1:1" x14ac:dyDescent="0.3">
      <c r="A6352">
        <v>318.94837000000007</v>
      </c>
    </row>
    <row r="6353" spans="1:1" x14ac:dyDescent="0.3">
      <c r="A6353">
        <v>27.465280000000011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0</v>
      </c>
    </row>
    <row r="6365" spans="1:1" x14ac:dyDescent="0.3">
      <c r="A6365">
        <v>0</v>
      </c>
    </row>
    <row r="6366" spans="1:1" x14ac:dyDescent="0.3">
      <c r="A6366">
        <v>13.02553</v>
      </c>
    </row>
    <row r="6367" spans="1:1" x14ac:dyDescent="0.3">
      <c r="A6367">
        <v>520.25871000000006</v>
      </c>
    </row>
    <row r="6368" spans="1:1" x14ac:dyDescent="0.3">
      <c r="A6368">
        <v>1360.4817800000005</v>
      </c>
    </row>
    <row r="6369" spans="1:1" x14ac:dyDescent="0.3">
      <c r="A6369" s="1">
        <v>1128.7877299999998</v>
      </c>
    </row>
    <row r="6370" spans="1:1" x14ac:dyDescent="0.3">
      <c r="A6370" s="1">
        <v>2806.6985599999989</v>
      </c>
    </row>
    <row r="6371" spans="1:1" x14ac:dyDescent="0.3">
      <c r="A6371" s="1">
        <v>1707.0801199999999</v>
      </c>
    </row>
    <row r="6372" spans="1:1" x14ac:dyDescent="0.3">
      <c r="A6372">
        <v>228.38943999999995</v>
      </c>
    </row>
    <row r="6373" spans="1:1" x14ac:dyDescent="0.3">
      <c r="A6373">
        <v>585.35891000000026</v>
      </c>
    </row>
    <row r="6374" spans="1:1" x14ac:dyDescent="0.3">
      <c r="A6374" s="1">
        <v>1964.5728399999996</v>
      </c>
    </row>
    <row r="6375" spans="1:1" x14ac:dyDescent="0.3">
      <c r="A6375">
        <v>522.96881000000019</v>
      </c>
    </row>
    <row r="6376" spans="1:1" x14ac:dyDescent="0.3">
      <c r="A6376" s="1">
        <v>834.56640000000016</v>
      </c>
    </row>
    <row r="6377" spans="1:1" x14ac:dyDescent="0.3">
      <c r="A6377">
        <v>160.75177000000008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0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0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5.6492700000000013</v>
      </c>
    </row>
    <row r="6391" spans="1:1" x14ac:dyDescent="0.3">
      <c r="A6391">
        <v>880.10900999999967</v>
      </c>
    </row>
    <row r="6392" spans="1:1" x14ac:dyDescent="0.3">
      <c r="A6392">
        <v>1452.5397800000001</v>
      </c>
    </row>
    <row r="6393" spans="1:1" x14ac:dyDescent="0.3">
      <c r="A6393" s="1">
        <v>2331.0367399999996</v>
      </c>
    </row>
    <row r="6394" spans="1:1" x14ac:dyDescent="0.3">
      <c r="A6394" s="1">
        <v>2395.0832499999997</v>
      </c>
    </row>
    <row r="6395" spans="1:1" x14ac:dyDescent="0.3">
      <c r="A6395" s="1">
        <v>2414.5587400000013</v>
      </c>
    </row>
    <row r="6396" spans="1:1" x14ac:dyDescent="0.3">
      <c r="A6396" s="1">
        <v>2521.491860000001</v>
      </c>
    </row>
    <row r="6397" spans="1:1" x14ac:dyDescent="0.3">
      <c r="A6397" s="1">
        <v>1853.182679999999</v>
      </c>
    </row>
    <row r="6398" spans="1:1" x14ac:dyDescent="0.3">
      <c r="A6398" s="1">
        <v>1544.8520700000001</v>
      </c>
    </row>
    <row r="6399" spans="1:1" x14ac:dyDescent="0.3">
      <c r="A6399" s="1">
        <v>1742.981939999999</v>
      </c>
    </row>
    <row r="6400" spans="1:1" x14ac:dyDescent="0.3">
      <c r="A6400" s="1">
        <v>1044.7945800000005</v>
      </c>
    </row>
    <row r="6401" spans="1:1" x14ac:dyDescent="0.3">
      <c r="A6401">
        <v>412.06865999999985</v>
      </c>
    </row>
    <row r="6402" spans="1:1" x14ac:dyDescent="0.3">
      <c r="A6402">
        <v>0</v>
      </c>
    </row>
    <row r="6403" spans="1:1" x14ac:dyDescent="0.3">
      <c r="A6403">
        <v>0</v>
      </c>
    </row>
    <row r="6404" spans="1:1" x14ac:dyDescent="0.3">
      <c r="A6404">
        <v>0</v>
      </c>
    </row>
    <row r="6405" spans="1:1" x14ac:dyDescent="0.3">
      <c r="A6405">
        <v>0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166.61887999999985</v>
      </c>
    </row>
    <row r="6416" spans="1:1" x14ac:dyDescent="0.3">
      <c r="A6416">
        <v>1032.6533899999999</v>
      </c>
    </row>
    <row r="6417" spans="1:1" x14ac:dyDescent="0.3">
      <c r="A6417" s="1">
        <v>1821.8843299999999</v>
      </c>
    </row>
    <row r="6418" spans="1:1" x14ac:dyDescent="0.3">
      <c r="A6418" s="1">
        <v>2189.9911000000011</v>
      </c>
    </row>
    <row r="6419" spans="1:1" x14ac:dyDescent="0.3">
      <c r="A6419" s="1">
        <v>2722.4906699999983</v>
      </c>
    </row>
    <row r="6420" spans="1:1" x14ac:dyDescent="0.3">
      <c r="A6420" s="1">
        <v>2950.2866299999991</v>
      </c>
    </row>
    <row r="6421" spans="1:1" x14ac:dyDescent="0.3">
      <c r="A6421" s="1">
        <v>1584.7827099999997</v>
      </c>
    </row>
    <row r="6422" spans="1:1" x14ac:dyDescent="0.3">
      <c r="A6422" s="1">
        <v>2104.4401200000016</v>
      </c>
    </row>
    <row r="6423" spans="1:1" x14ac:dyDescent="0.3">
      <c r="A6423" s="1">
        <v>1338.92472</v>
      </c>
    </row>
    <row r="6424" spans="1:1" x14ac:dyDescent="0.3">
      <c r="A6424" s="1">
        <v>947.37145999999996</v>
      </c>
    </row>
    <row r="6425" spans="1:1" x14ac:dyDescent="0.3">
      <c r="A6425">
        <v>372.25861999999995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246.0791900000001</v>
      </c>
    </row>
    <row r="6440" spans="1:1" x14ac:dyDescent="0.3">
      <c r="A6440">
        <v>146.30175999999992</v>
      </c>
    </row>
    <row r="6441" spans="1:1" x14ac:dyDescent="0.3">
      <c r="A6441" s="1">
        <v>1232.0653700000005</v>
      </c>
    </row>
    <row r="6442" spans="1:1" x14ac:dyDescent="0.3">
      <c r="A6442" s="1">
        <v>1362.6145200000001</v>
      </c>
    </row>
    <row r="6443" spans="1:1" x14ac:dyDescent="0.3">
      <c r="A6443" s="1">
        <v>2798.7182399999992</v>
      </c>
    </row>
    <row r="6444" spans="1:1" x14ac:dyDescent="0.3">
      <c r="A6444" s="1">
        <v>2842.8259899999989</v>
      </c>
    </row>
    <row r="6445" spans="1:1" x14ac:dyDescent="0.3">
      <c r="A6445" s="1">
        <v>1801.8545899999995</v>
      </c>
    </row>
    <row r="6446" spans="1:1" x14ac:dyDescent="0.3">
      <c r="A6446" s="1">
        <v>1920.3283799999999</v>
      </c>
    </row>
    <row r="6447" spans="1:1" x14ac:dyDescent="0.3">
      <c r="A6447" s="1">
        <v>1188.6881100000001</v>
      </c>
    </row>
    <row r="6448" spans="1:1" x14ac:dyDescent="0.3">
      <c r="A6448">
        <v>646.70636999999999</v>
      </c>
    </row>
    <row r="6449" spans="1:1" x14ac:dyDescent="0.3">
      <c r="A6449">
        <v>190.48147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0</v>
      </c>
    </row>
    <row r="6462" spans="1:1" x14ac:dyDescent="0.3">
      <c r="A6462">
        <v>0</v>
      </c>
    </row>
    <row r="6463" spans="1:1" x14ac:dyDescent="0.3">
      <c r="A6463">
        <v>226.70644999999993</v>
      </c>
    </row>
    <row r="6464" spans="1:1" x14ac:dyDescent="0.3">
      <c r="A6464">
        <v>293.11684999999994</v>
      </c>
    </row>
    <row r="6465" spans="1:1" x14ac:dyDescent="0.3">
      <c r="A6465">
        <v>915.69728000000043</v>
      </c>
    </row>
    <row r="6466" spans="1:1" x14ac:dyDescent="0.3">
      <c r="A6466" s="1">
        <v>1219.35284</v>
      </c>
    </row>
    <row r="6467" spans="1:1" x14ac:dyDescent="0.3">
      <c r="A6467" s="1">
        <v>2837.1828399999995</v>
      </c>
    </row>
    <row r="6468" spans="1:1" x14ac:dyDescent="0.3">
      <c r="A6468" s="1">
        <v>3153.1644699999993</v>
      </c>
    </row>
    <row r="6469" spans="1:1" x14ac:dyDescent="0.3">
      <c r="A6469" s="1">
        <v>2918.0983200000014</v>
      </c>
    </row>
    <row r="6470" spans="1:1" x14ac:dyDescent="0.3">
      <c r="A6470" s="1">
        <v>2298.654739999999</v>
      </c>
    </row>
    <row r="6471" spans="1:1" x14ac:dyDescent="0.3">
      <c r="A6471" s="1">
        <v>1420.6646299999998</v>
      </c>
    </row>
    <row r="6472" spans="1:1" x14ac:dyDescent="0.3">
      <c r="A6472" s="1">
        <v>1092.3875999999998</v>
      </c>
    </row>
    <row r="6473" spans="1:1" x14ac:dyDescent="0.3">
      <c r="A6473">
        <v>189.16995000000009</v>
      </c>
    </row>
    <row r="6474" spans="1:1" x14ac:dyDescent="0.3">
      <c r="A6474">
        <v>0</v>
      </c>
    </row>
    <row r="6475" spans="1:1" x14ac:dyDescent="0.3">
      <c r="A6475">
        <v>0</v>
      </c>
    </row>
    <row r="6476" spans="1:1" x14ac:dyDescent="0.3">
      <c r="A6476">
        <v>0</v>
      </c>
    </row>
    <row r="6477" spans="1:1" x14ac:dyDescent="0.3">
      <c r="A6477">
        <v>0</v>
      </c>
    </row>
    <row r="6478" spans="1:1" x14ac:dyDescent="0.3">
      <c r="A6478">
        <v>0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0</v>
      </c>
    </row>
    <row r="6483" spans="1:1" x14ac:dyDescent="0.3">
      <c r="A6483">
        <v>0</v>
      </c>
    </row>
    <row r="6484" spans="1:1" x14ac:dyDescent="0.3">
      <c r="A6484">
        <v>0</v>
      </c>
    </row>
    <row r="6485" spans="1:1" x14ac:dyDescent="0.3">
      <c r="A6485">
        <v>0</v>
      </c>
    </row>
    <row r="6486" spans="1:1" x14ac:dyDescent="0.3">
      <c r="A6486">
        <v>0</v>
      </c>
    </row>
    <row r="6487" spans="1:1" x14ac:dyDescent="0.3">
      <c r="A6487">
        <v>21.034749999999999</v>
      </c>
    </row>
    <row r="6488" spans="1:1" x14ac:dyDescent="0.3">
      <c r="A6488">
        <v>615.20595000000014</v>
      </c>
    </row>
    <row r="6489" spans="1:1" x14ac:dyDescent="0.3">
      <c r="A6489">
        <v>1109.5845600000005</v>
      </c>
    </row>
    <row r="6490" spans="1:1" x14ac:dyDescent="0.3">
      <c r="A6490" s="1">
        <v>2584.2969500000004</v>
      </c>
    </row>
    <row r="6491" spans="1:1" x14ac:dyDescent="0.3">
      <c r="A6491" s="1">
        <v>1678.6225699999991</v>
      </c>
    </row>
    <row r="6492" spans="1:1" x14ac:dyDescent="0.3">
      <c r="A6492" s="1">
        <v>1662.1751800000004</v>
      </c>
    </row>
    <row r="6493" spans="1:1" x14ac:dyDescent="0.3">
      <c r="A6493">
        <v>715.3188200000003</v>
      </c>
    </row>
    <row r="6494" spans="1:1" x14ac:dyDescent="0.3">
      <c r="A6494" s="1">
        <v>2335.9292099999993</v>
      </c>
    </row>
    <row r="6495" spans="1:1" x14ac:dyDescent="0.3">
      <c r="A6495" s="1">
        <v>1926.6662800000006</v>
      </c>
    </row>
    <row r="6496" spans="1:1" x14ac:dyDescent="0.3">
      <c r="A6496" s="1">
        <v>1124.2665799999995</v>
      </c>
    </row>
    <row r="6497" spans="1:1" x14ac:dyDescent="0.3">
      <c r="A6497">
        <v>330.7014400000001</v>
      </c>
    </row>
    <row r="6498" spans="1:1" x14ac:dyDescent="0.3">
      <c r="A6498">
        <v>0</v>
      </c>
    </row>
    <row r="6499" spans="1:1" x14ac:dyDescent="0.3">
      <c r="A6499">
        <v>0</v>
      </c>
    </row>
    <row r="6500" spans="1:1" x14ac:dyDescent="0.3">
      <c r="A6500">
        <v>0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38.706989999999998</v>
      </c>
    </row>
    <row r="6512" spans="1:1" x14ac:dyDescent="0.3">
      <c r="A6512">
        <v>166.18881000000002</v>
      </c>
    </row>
    <row r="6513" spans="1:1" x14ac:dyDescent="0.3">
      <c r="A6513">
        <v>297.18387000000013</v>
      </c>
    </row>
    <row r="6514" spans="1:1" x14ac:dyDescent="0.3">
      <c r="A6514">
        <v>313.3071300000002</v>
      </c>
    </row>
    <row r="6515" spans="1:1" x14ac:dyDescent="0.3">
      <c r="A6515">
        <v>606.2765499999997</v>
      </c>
    </row>
    <row r="6516" spans="1:1" x14ac:dyDescent="0.3">
      <c r="A6516">
        <v>659.72392999999977</v>
      </c>
    </row>
    <row r="6517" spans="1:1" x14ac:dyDescent="0.3">
      <c r="A6517">
        <v>900.74230999999986</v>
      </c>
    </row>
    <row r="6518" spans="1:1" x14ac:dyDescent="0.3">
      <c r="A6518">
        <v>234.02309</v>
      </c>
    </row>
    <row r="6519" spans="1:1" x14ac:dyDescent="0.3">
      <c r="A6519">
        <v>524.78336999999965</v>
      </c>
    </row>
    <row r="6520" spans="1:1" x14ac:dyDescent="0.3">
      <c r="A6520">
        <v>344.76526000000013</v>
      </c>
    </row>
    <row r="6521" spans="1:1" x14ac:dyDescent="0.3">
      <c r="A6521">
        <v>259.36723999999998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448.17783000000014</v>
      </c>
    </row>
    <row r="6536" spans="1:1" x14ac:dyDescent="0.3">
      <c r="A6536">
        <v>1294.0912700000001</v>
      </c>
    </row>
    <row r="6537" spans="1:1" x14ac:dyDescent="0.3">
      <c r="A6537" s="1">
        <v>1880.4166900000005</v>
      </c>
    </row>
    <row r="6538" spans="1:1" x14ac:dyDescent="0.3">
      <c r="A6538" s="1">
        <v>2566.3613399999995</v>
      </c>
    </row>
    <row r="6539" spans="1:1" x14ac:dyDescent="0.3">
      <c r="A6539" s="1">
        <v>1711.6364600000006</v>
      </c>
    </row>
    <row r="6540" spans="1:1" x14ac:dyDescent="0.3">
      <c r="A6540" s="1">
        <v>2761.3867099999993</v>
      </c>
    </row>
    <row r="6541" spans="1:1" x14ac:dyDescent="0.3">
      <c r="A6541" s="1">
        <v>2854.0209800000021</v>
      </c>
    </row>
    <row r="6542" spans="1:1" x14ac:dyDescent="0.3">
      <c r="A6542" s="1">
        <v>2072.5887699999994</v>
      </c>
    </row>
    <row r="6543" spans="1:1" x14ac:dyDescent="0.3">
      <c r="A6543" s="1">
        <v>1581.0173699999998</v>
      </c>
    </row>
    <row r="6544" spans="1:1" x14ac:dyDescent="0.3">
      <c r="A6544" s="1">
        <v>846.69928999999991</v>
      </c>
    </row>
    <row r="6545" spans="1:1" x14ac:dyDescent="0.3">
      <c r="A6545">
        <v>81.037009999999981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250.55068999999986</v>
      </c>
    </row>
    <row r="6560" spans="1:1" x14ac:dyDescent="0.3">
      <c r="A6560">
        <v>959.8585800000003</v>
      </c>
    </row>
    <row r="6561" spans="1:1" x14ac:dyDescent="0.3">
      <c r="A6561" s="1">
        <v>1637.2087300000001</v>
      </c>
    </row>
    <row r="6562" spans="1:1" x14ac:dyDescent="0.3">
      <c r="A6562" s="1">
        <v>1716.3302999999999</v>
      </c>
    </row>
    <row r="6563" spans="1:1" x14ac:dyDescent="0.3">
      <c r="A6563" s="1">
        <v>2275.4090399999991</v>
      </c>
    </row>
    <row r="6564" spans="1:1" x14ac:dyDescent="0.3">
      <c r="A6564" s="1">
        <v>2659.5392300000017</v>
      </c>
    </row>
    <row r="6565" spans="1:1" x14ac:dyDescent="0.3">
      <c r="A6565" s="1">
        <v>2122.3772299999991</v>
      </c>
    </row>
    <row r="6566" spans="1:1" x14ac:dyDescent="0.3">
      <c r="A6566" s="1">
        <v>2034.2234200000012</v>
      </c>
    </row>
    <row r="6567" spans="1:1" x14ac:dyDescent="0.3">
      <c r="A6567" s="1">
        <v>1647.0549999999996</v>
      </c>
    </row>
    <row r="6568" spans="1:1" x14ac:dyDescent="0.3">
      <c r="A6568" s="1">
        <v>1022.08461</v>
      </c>
    </row>
    <row r="6569" spans="1:1" x14ac:dyDescent="0.3">
      <c r="A6569">
        <v>111.51416000000006</v>
      </c>
    </row>
    <row r="6570" spans="1:1" x14ac:dyDescent="0.3">
      <c r="A6570">
        <v>0</v>
      </c>
    </row>
    <row r="6571" spans="1:1" x14ac:dyDescent="0.3">
      <c r="A6571">
        <v>0</v>
      </c>
    </row>
    <row r="6572" spans="1:1" x14ac:dyDescent="0.3">
      <c r="A6572">
        <v>0</v>
      </c>
    </row>
    <row r="6573" spans="1:1" x14ac:dyDescent="0.3">
      <c r="A6573">
        <v>0</v>
      </c>
    </row>
    <row r="6574" spans="1:1" x14ac:dyDescent="0.3">
      <c r="A6574">
        <v>0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27.398319999999995</v>
      </c>
    </row>
    <row r="6584" spans="1:1" x14ac:dyDescent="0.3">
      <c r="A6584">
        <v>284.62463999999989</v>
      </c>
    </row>
    <row r="6585" spans="1:1" x14ac:dyDescent="0.3">
      <c r="A6585">
        <v>442.55850999999984</v>
      </c>
    </row>
    <row r="6586" spans="1:1" x14ac:dyDescent="0.3">
      <c r="A6586">
        <v>284.51172000000003</v>
      </c>
    </row>
    <row r="6587" spans="1:1" x14ac:dyDescent="0.3">
      <c r="A6587">
        <v>489.32653000000028</v>
      </c>
    </row>
    <row r="6588" spans="1:1" x14ac:dyDescent="0.3">
      <c r="A6588">
        <v>374.48954000000003</v>
      </c>
    </row>
    <row r="6589" spans="1:1" x14ac:dyDescent="0.3">
      <c r="A6589">
        <v>397.95297000000011</v>
      </c>
    </row>
    <row r="6590" spans="1:1" x14ac:dyDescent="0.3">
      <c r="A6590">
        <v>531.93046999999956</v>
      </c>
    </row>
    <row r="6591" spans="1:1" x14ac:dyDescent="0.3">
      <c r="A6591">
        <v>299.64535999999987</v>
      </c>
    </row>
    <row r="6592" spans="1:1" x14ac:dyDescent="0.3">
      <c r="A6592">
        <v>196.07023000000012</v>
      </c>
    </row>
    <row r="6593" spans="1:1" x14ac:dyDescent="0.3">
      <c r="A6593">
        <v>5.0750900000000003</v>
      </c>
    </row>
    <row r="6594" spans="1:1" x14ac:dyDescent="0.3">
      <c r="A6594">
        <v>0</v>
      </c>
    </row>
    <row r="6595" spans="1:1" x14ac:dyDescent="0.3">
      <c r="A6595">
        <v>0</v>
      </c>
    </row>
    <row r="6596" spans="1:1" x14ac:dyDescent="0.3">
      <c r="A6596">
        <v>0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19.728760000000008</v>
      </c>
    </row>
    <row r="6608" spans="1:1" x14ac:dyDescent="0.3">
      <c r="A6608">
        <v>108.57438999999998</v>
      </c>
    </row>
    <row r="6609" spans="1:1" x14ac:dyDescent="0.3">
      <c r="A6609">
        <v>327.17562999999996</v>
      </c>
    </row>
    <row r="6610" spans="1:1" x14ac:dyDescent="0.3">
      <c r="A6610">
        <v>751.0722499999996</v>
      </c>
    </row>
    <row r="6611" spans="1:1" x14ac:dyDescent="0.3">
      <c r="A6611" s="1">
        <v>1394.5847100000005</v>
      </c>
    </row>
    <row r="6612" spans="1:1" x14ac:dyDescent="0.3">
      <c r="A6612">
        <v>961.86033999999995</v>
      </c>
    </row>
    <row r="6613" spans="1:1" x14ac:dyDescent="0.3">
      <c r="A6613">
        <v>325.14796000000007</v>
      </c>
    </row>
    <row r="6614" spans="1:1" x14ac:dyDescent="0.3">
      <c r="A6614">
        <v>328.51026999999971</v>
      </c>
    </row>
    <row r="6615" spans="1:1" x14ac:dyDescent="0.3">
      <c r="A6615">
        <v>275.95129000000014</v>
      </c>
    </row>
    <row r="6616" spans="1:1" x14ac:dyDescent="0.3">
      <c r="A6616">
        <v>48.451650000000058</v>
      </c>
    </row>
    <row r="6617" spans="1:1" x14ac:dyDescent="0.3">
      <c r="A6617">
        <v>0.99221999999999999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428.60365000000013</v>
      </c>
    </row>
    <row r="6632" spans="1:1" x14ac:dyDescent="0.3">
      <c r="A6632">
        <v>1124.2808300000002</v>
      </c>
    </row>
    <row r="6633" spans="1:1" x14ac:dyDescent="0.3">
      <c r="A6633" s="1">
        <v>1995.4500499999999</v>
      </c>
    </row>
    <row r="6634" spans="1:1" x14ac:dyDescent="0.3">
      <c r="A6634" s="1">
        <v>2138.8116400000004</v>
      </c>
    </row>
    <row r="6635" spans="1:1" x14ac:dyDescent="0.3">
      <c r="A6635" s="1">
        <v>1368.8867199999995</v>
      </c>
    </row>
    <row r="6636" spans="1:1" x14ac:dyDescent="0.3">
      <c r="A6636" s="1">
        <v>2718.2054800000001</v>
      </c>
    </row>
    <row r="6637" spans="1:1" x14ac:dyDescent="0.3">
      <c r="A6637" s="1">
        <v>1878.8731799999991</v>
      </c>
    </row>
    <row r="6638" spans="1:1" x14ac:dyDescent="0.3">
      <c r="A6638" s="1">
        <v>953.99655999999982</v>
      </c>
    </row>
    <row r="6639" spans="1:1" x14ac:dyDescent="0.3">
      <c r="A6639" s="1">
        <v>1065.2494900000002</v>
      </c>
    </row>
    <row r="6640" spans="1:1" x14ac:dyDescent="0.3">
      <c r="A6640" s="1">
        <v>838.53205999999977</v>
      </c>
    </row>
    <row r="6641" spans="1:1" x14ac:dyDescent="0.3">
      <c r="A6641">
        <v>7.1473399999999954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</v>
      </c>
    </row>
    <row r="6647" spans="1:1" x14ac:dyDescent="0.3">
      <c r="A6647">
        <v>0</v>
      </c>
    </row>
    <row r="6648" spans="1:1" x14ac:dyDescent="0.3">
      <c r="A6648">
        <v>0</v>
      </c>
    </row>
    <row r="6649" spans="1:1" x14ac:dyDescent="0.3">
      <c r="A6649">
        <v>0</v>
      </c>
    </row>
    <row r="6650" spans="1:1" x14ac:dyDescent="0.3">
      <c r="A6650">
        <v>0</v>
      </c>
    </row>
    <row r="6651" spans="1:1" x14ac:dyDescent="0.3">
      <c r="A6651">
        <v>0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414.36164000000008</v>
      </c>
    </row>
    <row r="6656" spans="1:1" x14ac:dyDescent="0.3">
      <c r="A6656">
        <v>1236.7227599999999</v>
      </c>
    </row>
    <row r="6657" spans="1:1" x14ac:dyDescent="0.3">
      <c r="A6657">
        <v>415.06880999999981</v>
      </c>
    </row>
    <row r="6658" spans="1:1" x14ac:dyDescent="0.3">
      <c r="A6658" s="1">
        <v>2726.4984899999995</v>
      </c>
    </row>
    <row r="6659" spans="1:1" x14ac:dyDescent="0.3">
      <c r="A6659">
        <v>145.85460999999995</v>
      </c>
    </row>
    <row r="6660" spans="1:1" x14ac:dyDescent="0.3">
      <c r="A6660" s="1">
        <v>1753.4211800000005</v>
      </c>
    </row>
    <row r="6661" spans="1:1" x14ac:dyDescent="0.3">
      <c r="A6661" s="1">
        <v>2824.0648700000002</v>
      </c>
    </row>
    <row r="6662" spans="1:1" x14ac:dyDescent="0.3">
      <c r="A6662" s="1">
        <v>1953.0435900000002</v>
      </c>
    </row>
    <row r="6663" spans="1:1" x14ac:dyDescent="0.3">
      <c r="A6663" s="1">
        <v>930.97764999999958</v>
      </c>
    </row>
    <row r="6664" spans="1:1" x14ac:dyDescent="0.3">
      <c r="A6664" s="1">
        <v>839.8360100000001</v>
      </c>
    </row>
    <row r="6665" spans="1:1" x14ac:dyDescent="0.3">
      <c r="A6665">
        <v>1.1500699999999999</v>
      </c>
    </row>
    <row r="6666" spans="1:1" x14ac:dyDescent="0.3">
      <c r="A6666">
        <v>0</v>
      </c>
    </row>
    <row r="6667" spans="1:1" x14ac:dyDescent="0.3">
      <c r="A6667">
        <v>0</v>
      </c>
    </row>
    <row r="6668" spans="1:1" x14ac:dyDescent="0.3">
      <c r="A6668">
        <v>0</v>
      </c>
    </row>
    <row r="6669" spans="1:1" x14ac:dyDescent="0.3">
      <c r="A6669">
        <v>0</v>
      </c>
    </row>
    <row r="6670" spans="1:1" x14ac:dyDescent="0.3">
      <c r="A6670">
        <v>0</v>
      </c>
    </row>
    <row r="6671" spans="1:1" x14ac:dyDescent="0.3">
      <c r="A6671">
        <v>0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0</v>
      </c>
    </row>
    <row r="6675" spans="1:1" x14ac:dyDescent="0.3">
      <c r="A6675">
        <v>0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2.3096899999999998</v>
      </c>
    </row>
    <row r="6680" spans="1:1" x14ac:dyDescent="0.3">
      <c r="A6680">
        <v>158.01209999999998</v>
      </c>
    </row>
    <row r="6681" spans="1:1" x14ac:dyDescent="0.3">
      <c r="A6681">
        <v>535.9515100000001</v>
      </c>
    </row>
    <row r="6682" spans="1:1" x14ac:dyDescent="0.3">
      <c r="A6682">
        <v>322.93301000000002</v>
      </c>
    </row>
    <row r="6683" spans="1:1" x14ac:dyDescent="0.3">
      <c r="A6683">
        <v>494.27138000000031</v>
      </c>
    </row>
    <row r="6684" spans="1:1" x14ac:dyDescent="0.3">
      <c r="A6684">
        <v>377.11200000000019</v>
      </c>
    </row>
    <row r="6685" spans="1:1" x14ac:dyDescent="0.3">
      <c r="A6685">
        <v>270.98533999999989</v>
      </c>
    </row>
    <row r="6686" spans="1:1" x14ac:dyDescent="0.3">
      <c r="A6686">
        <v>340.70002000000028</v>
      </c>
    </row>
    <row r="6687" spans="1:1" x14ac:dyDescent="0.3">
      <c r="A6687">
        <v>329.10491000000007</v>
      </c>
    </row>
    <row r="6688" spans="1:1" x14ac:dyDescent="0.3">
      <c r="A6688">
        <v>204.30948999999998</v>
      </c>
    </row>
    <row r="6689" spans="1:1" x14ac:dyDescent="0.3">
      <c r="A6689">
        <v>0.77046999999999999</v>
      </c>
    </row>
    <row r="6690" spans="1:1" x14ac:dyDescent="0.3">
      <c r="A6690">
        <v>0</v>
      </c>
    </row>
    <row r="6691" spans="1:1" x14ac:dyDescent="0.3">
      <c r="A6691">
        <v>0</v>
      </c>
    </row>
    <row r="6692" spans="1:1" x14ac:dyDescent="0.3">
      <c r="A6692">
        <v>0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403.18093999999974</v>
      </c>
    </row>
    <row r="6704" spans="1:1" x14ac:dyDescent="0.3">
      <c r="A6704">
        <v>1243.4766399999999</v>
      </c>
    </row>
    <row r="6705" spans="1:1" x14ac:dyDescent="0.3">
      <c r="A6705" s="1">
        <v>2086.9684300000008</v>
      </c>
    </row>
    <row r="6706" spans="1:1" x14ac:dyDescent="0.3">
      <c r="A6706" s="1">
        <v>1325.9770900000003</v>
      </c>
    </row>
    <row r="6707" spans="1:1" x14ac:dyDescent="0.3">
      <c r="A6707">
        <v>852.58517999999958</v>
      </c>
    </row>
    <row r="6708" spans="1:1" x14ac:dyDescent="0.3">
      <c r="A6708" s="1">
        <v>1287.0154500000006</v>
      </c>
    </row>
    <row r="6709" spans="1:1" x14ac:dyDescent="0.3">
      <c r="A6709" s="1">
        <v>1165.0741400000002</v>
      </c>
    </row>
    <row r="6710" spans="1:1" x14ac:dyDescent="0.3">
      <c r="A6710">
        <v>548.39261999999997</v>
      </c>
    </row>
    <row r="6711" spans="1:1" x14ac:dyDescent="0.3">
      <c r="A6711">
        <v>474.38234999999997</v>
      </c>
    </row>
    <row r="6712" spans="1:1" x14ac:dyDescent="0.3">
      <c r="A6712">
        <v>336.3807000000001</v>
      </c>
    </row>
    <row r="6713" spans="1:1" x14ac:dyDescent="0.3">
      <c r="A6713">
        <v>0.77172000000000007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579.72149999999999</v>
      </c>
    </row>
    <row r="6728" spans="1:1" x14ac:dyDescent="0.3">
      <c r="A6728">
        <v>1318.8601299999998</v>
      </c>
    </row>
    <row r="6729" spans="1:1" x14ac:dyDescent="0.3">
      <c r="A6729" s="1">
        <v>2193.0290199999995</v>
      </c>
    </row>
    <row r="6730" spans="1:1" x14ac:dyDescent="0.3">
      <c r="A6730" s="1">
        <v>2870.0958899999991</v>
      </c>
    </row>
    <row r="6731" spans="1:1" x14ac:dyDescent="0.3">
      <c r="A6731" s="1">
        <v>3466.2865000000024</v>
      </c>
    </row>
    <row r="6732" spans="1:1" x14ac:dyDescent="0.3">
      <c r="A6732" s="1">
        <v>3569.3502400000002</v>
      </c>
    </row>
    <row r="6733" spans="1:1" x14ac:dyDescent="0.3">
      <c r="A6733" s="1">
        <v>3224.7558900000022</v>
      </c>
    </row>
    <row r="6734" spans="1:1" x14ac:dyDescent="0.3">
      <c r="A6734" s="1">
        <v>2684.3184500000002</v>
      </c>
    </row>
    <row r="6735" spans="1:1" x14ac:dyDescent="0.3">
      <c r="A6735" s="1">
        <v>2077.4579400000002</v>
      </c>
    </row>
    <row r="6736" spans="1:1" x14ac:dyDescent="0.3">
      <c r="A6736" s="1">
        <v>932.49499000000014</v>
      </c>
    </row>
    <row r="6737" spans="1:1" x14ac:dyDescent="0.3">
      <c r="A6737">
        <v>0.49110000000000004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</v>
      </c>
    </row>
    <row r="6743" spans="1:1" x14ac:dyDescent="0.3">
      <c r="A6743">
        <v>0</v>
      </c>
    </row>
    <row r="6744" spans="1:1" x14ac:dyDescent="0.3">
      <c r="A6744">
        <v>0</v>
      </c>
    </row>
    <row r="6745" spans="1:1" x14ac:dyDescent="0.3">
      <c r="A6745">
        <v>0</v>
      </c>
    </row>
    <row r="6746" spans="1:1" x14ac:dyDescent="0.3">
      <c r="A6746">
        <v>0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146.94179999999994</v>
      </c>
    </row>
    <row r="6752" spans="1:1" x14ac:dyDescent="0.3">
      <c r="A6752">
        <v>724.50771999999984</v>
      </c>
    </row>
    <row r="6753" spans="1:1" x14ac:dyDescent="0.3">
      <c r="A6753">
        <v>1297.4363199999998</v>
      </c>
    </row>
    <row r="6754" spans="1:1" x14ac:dyDescent="0.3">
      <c r="A6754" s="1">
        <v>2790.7509799999989</v>
      </c>
    </row>
    <row r="6755" spans="1:1" x14ac:dyDescent="0.3">
      <c r="A6755" s="1">
        <v>3135.1478900000011</v>
      </c>
    </row>
    <row r="6756" spans="1:1" x14ac:dyDescent="0.3">
      <c r="A6756" s="1">
        <v>2512.2772099999984</v>
      </c>
    </row>
    <row r="6757" spans="1:1" x14ac:dyDescent="0.3">
      <c r="A6757" s="1">
        <v>2168.9901500000005</v>
      </c>
    </row>
    <row r="6758" spans="1:1" x14ac:dyDescent="0.3">
      <c r="A6758" s="1">
        <v>956.3932899999993</v>
      </c>
    </row>
    <row r="6759" spans="1:1" x14ac:dyDescent="0.3">
      <c r="A6759">
        <v>688.23379999999997</v>
      </c>
    </row>
    <row r="6760" spans="1:1" x14ac:dyDescent="0.3">
      <c r="A6760">
        <v>532.60633000000018</v>
      </c>
    </row>
    <row r="6761" spans="1:1" x14ac:dyDescent="0.3">
      <c r="A6761">
        <v>0.20671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0</v>
      </c>
    </row>
    <row r="6765" spans="1:1" x14ac:dyDescent="0.3">
      <c r="A6765">
        <v>0</v>
      </c>
    </row>
    <row r="6766" spans="1:1" x14ac:dyDescent="0.3">
      <c r="A6766">
        <v>0</v>
      </c>
    </row>
    <row r="6767" spans="1:1" x14ac:dyDescent="0.3">
      <c r="A6767">
        <v>0</v>
      </c>
    </row>
    <row r="6768" spans="1:1" x14ac:dyDescent="0.3">
      <c r="A6768">
        <v>0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0</v>
      </c>
    </row>
    <row r="6773" spans="1:1" x14ac:dyDescent="0.3">
      <c r="A6773">
        <v>0</v>
      </c>
    </row>
    <row r="6774" spans="1:1" x14ac:dyDescent="0.3">
      <c r="A6774">
        <v>0</v>
      </c>
    </row>
    <row r="6775" spans="1:1" x14ac:dyDescent="0.3">
      <c r="A6775">
        <v>238.60380000000009</v>
      </c>
    </row>
    <row r="6776" spans="1:1" x14ac:dyDescent="0.3">
      <c r="A6776">
        <v>1174.0092999999999</v>
      </c>
    </row>
    <row r="6777" spans="1:1" x14ac:dyDescent="0.3">
      <c r="A6777" s="1">
        <v>1768.4471999999996</v>
      </c>
    </row>
    <row r="6778" spans="1:1" x14ac:dyDescent="0.3">
      <c r="A6778" s="1">
        <v>2226.0865100000015</v>
      </c>
    </row>
    <row r="6779" spans="1:1" x14ac:dyDescent="0.3">
      <c r="A6779" s="1">
        <v>2327.9509100000005</v>
      </c>
    </row>
    <row r="6780" spans="1:1" x14ac:dyDescent="0.3">
      <c r="A6780">
        <v>757.47956000000079</v>
      </c>
    </row>
    <row r="6781" spans="1:1" x14ac:dyDescent="0.3">
      <c r="A6781">
        <v>579.66044000000011</v>
      </c>
    </row>
    <row r="6782" spans="1:1" x14ac:dyDescent="0.3">
      <c r="A6782">
        <v>649.48603000000014</v>
      </c>
    </row>
    <row r="6783" spans="1:1" x14ac:dyDescent="0.3">
      <c r="A6783">
        <v>765.13128000000017</v>
      </c>
    </row>
    <row r="6784" spans="1:1" x14ac:dyDescent="0.3">
      <c r="A6784">
        <v>99.064359999999994</v>
      </c>
    </row>
    <row r="6785" spans="1:1" x14ac:dyDescent="0.3">
      <c r="A6785">
        <v>0</v>
      </c>
    </row>
    <row r="6786" spans="1:1" x14ac:dyDescent="0.3">
      <c r="A6786">
        <v>0</v>
      </c>
    </row>
    <row r="6787" spans="1:1" x14ac:dyDescent="0.3">
      <c r="A6787">
        <v>0</v>
      </c>
    </row>
    <row r="6788" spans="1:1" x14ac:dyDescent="0.3">
      <c r="A6788">
        <v>0</v>
      </c>
    </row>
    <row r="6789" spans="1:1" x14ac:dyDescent="0.3">
      <c r="A6789">
        <v>0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0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30.706040000000005</v>
      </c>
    </row>
    <row r="6800" spans="1:1" x14ac:dyDescent="0.3">
      <c r="A6800">
        <v>150.05881000000008</v>
      </c>
    </row>
    <row r="6801" spans="1:1" x14ac:dyDescent="0.3">
      <c r="A6801">
        <v>239.50785000000013</v>
      </c>
    </row>
    <row r="6802" spans="1:1" x14ac:dyDescent="0.3">
      <c r="A6802">
        <v>493.80553999999995</v>
      </c>
    </row>
    <row r="6803" spans="1:1" x14ac:dyDescent="0.3">
      <c r="A6803" s="1">
        <v>1541.3697500000001</v>
      </c>
    </row>
    <row r="6804" spans="1:1" x14ac:dyDescent="0.3">
      <c r="A6804">
        <v>718.35391000000038</v>
      </c>
    </row>
    <row r="6805" spans="1:1" x14ac:dyDescent="0.3">
      <c r="A6805">
        <v>606.00086000000033</v>
      </c>
    </row>
    <row r="6806" spans="1:1" x14ac:dyDescent="0.3">
      <c r="A6806">
        <v>385.85022999999995</v>
      </c>
    </row>
    <row r="6807" spans="1:1" x14ac:dyDescent="0.3">
      <c r="A6807">
        <v>390.59816000000012</v>
      </c>
    </row>
    <row r="6808" spans="1:1" x14ac:dyDescent="0.3">
      <c r="A6808">
        <v>87.878980000000055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384.17155999999983</v>
      </c>
    </row>
    <row r="6824" spans="1:1" x14ac:dyDescent="0.3">
      <c r="A6824">
        <v>1158.5694399999998</v>
      </c>
    </row>
    <row r="6825" spans="1:1" x14ac:dyDescent="0.3">
      <c r="A6825" s="1">
        <v>1967.5245400000006</v>
      </c>
    </row>
    <row r="6826" spans="1:1" x14ac:dyDescent="0.3">
      <c r="A6826">
        <v>920.18017000000089</v>
      </c>
    </row>
    <row r="6827" spans="1:1" x14ac:dyDescent="0.3">
      <c r="A6827" s="1">
        <v>2026.5085999999988</v>
      </c>
    </row>
    <row r="6828" spans="1:1" x14ac:dyDescent="0.3">
      <c r="A6828" s="1">
        <v>2345.5273699999998</v>
      </c>
    </row>
    <row r="6829" spans="1:1" x14ac:dyDescent="0.3">
      <c r="A6829" s="1">
        <v>1679.5281300000013</v>
      </c>
    </row>
    <row r="6830" spans="1:1" x14ac:dyDescent="0.3">
      <c r="A6830" s="1">
        <v>1972.4002399999988</v>
      </c>
    </row>
    <row r="6831" spans="1:1" x14ac:dyDescent="0.3">
      <c r="A6831" s="1">
        <v>1493.7596599999997</v>
      </c>
    </row>
    <row r="6832" spans="1:1" x14ac:dyDescent="0.3">
      <c r="A6832">
        <v>432.66992000000022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0</v>
      </c>
    </row>
    <row r="6840" spans="1:1" x14ac:dyDescent="0.3">
      <c r="A6840">
        <v>0</v>
      </c>
    </row>
    <row r="6841" spans="1:1" x14ac:dyDescent="0.3">
      <c r="A6841">
        <v>0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0</v>
      </c>
    </row>
    <row r="6845" spans="1:1" x14ac:dyDescent="0.3">
      <c r="A6845">
        <v>0</v>
      </c>
    </row>
    <row r="6846" spans="1:1" x14ac:dyDescent="0.3">
      <c r="A6846">
        <v>0</v>
      </c>
    </row>
    <row r="6847" spans="1:1" x14ac:dyDescent="0.3">
      <c r="A6847">
        <v>8.5323499999999992</v>
      </c>
    </row>
    <row r="6848" spans="1:1" x14ac:dyDescent="0.3">
      <c r="A6848">
        <v>97.900960000000069</v>
      </c>
    </row>
    <row r="6849" spans="1:1" x14ac:dyDescent="0.3">
      <c r="A6849">
        <v>173.62244999999999</v>
      </c>
    </row>
    <row r="6850" spans="1:1" x14ac:dyDescent="0.3">
      <c r="A6850">
        <v>198.08499999999998</v>
      </c>
    </row>
    <row r="6851" spans="1:1" x14ac:dyDescent="0.3">
      <c r="A6851">
        <v>253.3720799999999</v>
      </c>
    </row>
    <row r="6852" spans="1:1" x14ac:dyDescent="0.3">
      <c r="A6852">
        <v>193.99197000000004</v>
      </c>
    </row>
    <row r="6853" spans="1:1" x14ac:dyDescent="0.3">
      <c r="A6853">
        <v>361.91286000000019</v>
      </c>
    </row>
    <row r="6854" spans="1:1" x14ac:dyDescent="0.3">
      <c r="A6854">
        <v>316.10255999999981</v>
      </c>
    </row>
    <row r="6855" spans="1:1" x14ac:dyDescent="0.3">
      <c r="A6855">
        <v>105.17444999999991</v>
      </c>
    </row>
    <row r="6856" spans="1:1" x14ac:dyDescent="0.3">
      <c r="A6856">
        <v>57.763289999999941</v>
      </c>
    </row>
    <row r="6857" spans="1:1" x14ac:dyDescent="0.3">
      <c r="A6857">
        <v>0</v>
      </c>
    </row>
    <row r="6858" spans="1:1" x14ac:dyDescent="0.3">
      <c r="A6858">
        <v>0</v>
      </c>
    </row>
    <row r="6859" spans="1:1" x14ac:dyDescent="0.3">
      <c r="A6859">
        <v>0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0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0</v>
      </c>
    </row>
    <row r="6866" spans="1:1" x14ac:dyDescent="0.3">
      <c r="A6866">
        <v>0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0</v>
      </c>
    </row>
    <row r="6870" spans="1:1" x14ac:dyDescent="0.3">
      <c r="A6870">
        <v>0</v>
      </c>
    </row>
    <row r="6871" spans="1:1" x14ac:dyDescent="0.3">
      <c r="A6871">
        <v>466.36695000000003</v>
      </c>
    </row>
    <row r="6872" spans="1:1" x14ac:dyDescent="0.3">
      <c r="A6872">
        <v>895.99050000000011</v>
      </c>
    </row>
    <row r="6873" spans="1:1" x14ac:dyDescent="0.3">
      <c r="A6873" s="1">
        <v>1774.5737899999992</v>
      </c>
    </row>
    <row r="6874" spans="1:1" x14ac:dyDescent="0.3">
      <c r="A6874" s="1">
        <v>1168.72345</v>
      </c>
    </row>
    <row r="6875" spans="1:1" x14ac:dyDescent="0.3">
      <c r="A6875" s="1">
        <v>2730.7693599999993</v>
      </c>
    </row>
    <row r="6876" spans="1:1" x14ac:dyDescent="0.3">
      <c r="A6876" s="1">
        <v>2764.1690800000001</v>
      </c>
    </row>
    <row r="6877" spans="1:1" x14ac:dyDescent="0.3">
      <c r="A6877" s="1">
        <v>2716.5188399999993</v>
      </c>
    </row>
    <row r="6878" spans="1:1" x14ac:dyDescent="0.3">
      <c r="A6878" s="1">
        <v>1966.8027499999996</v>
      </c>
    </row>
    <row r="6879" spans="1:1" x14ac:dyDescent="0.3">
      <c r="A6879" s="1">
        <v>1264.8836500000004</v>
      </c>
    </row>
    <row r="6880" spans="1:1" x14ac:dyDescent="0.3">
      <c r="A6880">
        <v>593.33549999999991</v>
      </c>
    </row>
    <row r="6881" spans="1:1" x14ac:dyDescent="0.3">
      <c r="A6881">
        <v>0</v>
      </c>
    </row>
    <row r="6882" spans="1:1" x14ac:dyDescent="0.3">
      <c r="A6882">
        <v>0</v>
      </c>
    </row>
    <row r="6883" spans="1:1" x14ac:dyDescent="0.3">
      <c r="A6883">
        <v>0</v>
      </c>
    </row>
    <row r="6884" spans="1:1" x14ac:dyDescent="0.3">
      <c r="A6884">
        <v>0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0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201.09644000000006</v>
      </c>
    </row>
    <row r="6896" spans="1:1" x14ac:dyDescent="0.3">
      <c r="A6896">
        <v>429.61797999999982</v>
      </c>
    </row>
    <row r="6897" spans="1:1" x14ac:dyDescent="0.3">
      <c r="A6897">
        <v>148.06044999999992</v>
      </c>
    </row>
    <row r="6898" spans="1:1" x14ac:dyDescent="0.3">
      <c r="A6898">
        <v>506.97003999999964</v>
      </c>
    </row>
    <row r="6899" spans="1:1" x14ac:dyDescent="0.3">
      <c r="A6899">
        <v>547.34334000000001</v>
      </c>
    </row>
    <row r="6900" spans="1:1" x14ac:dyDescent="0.3">
      <c r="A6900" s="1">
        <v>1837.7742299999989</v>
      </c>
    </row>
    <row r="6901" spans="1:1" x14ac:dyDescent="0.3">
      <c r="A6901" s="1">
        <v>1963.4676300000006</v>
      </c>
    </row>
    <row r="6902" spans="1:1" x14ac:dyDescent="0.3">
      <c r="A6902">
        <v>195.6590599999999</v>
      </c>
    </row>
    <row r="6903" spans="1:1" x14ac:dyDescent="0.3">
      <c r="A6903" s="1">
        <v>1149.7520599999998</v>
      </c>
    </row>
    <row r="6904" spans="1:1" x14ac:dyDescent="0.3">
      <c r="A6904" s="1">
        <v>901.47857999999962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163.76412999999999</v>
      </c>
    </row>
    <row r="6920" spans="1:1" x14ac:dyDescent="0.3">
      <c r="A6920">
        <v>798.5085700000003</v>
      </c>
    </row>
    <row r="6921" spans="1:1" x14ac:dyDescent="0.3">
      <c r="A6921">
        <v>927.26228999999967</v>
      </c>
    </row>
    <row r="6922" spans="1:1" x14ac:dyDescent="0.3">
      <c r="A6922" s="1">
        <v>2558.1449699999998</v>
      </c>
    </row>
    <row r="6923" spans="1:1" x14ac:dyDescent="0.3">
      <c r="A6923" s="1">
        <v>3283.8568299999988</v>
      </c>
    </row>
    <row r="6924" spans="1:1" x14ac:dyDescent="0.3">
      <c r="A6924" s="1">
        <v>3210.2443899999989</v>
      </c>
    </row>
    <row r="6925" spans="1:1" x14ac:dyDescent="0.3">
      <c r="A6925" s="1">
        <v>3060.77268</v>
      </c>
    </row>
    <row r="6926" spans="1:1" x14ac:dyDescent="0.3">
      <c r="A6926" s="1">
        <v>2488.1816899999999</v>
      </c>
    </row>
    <row r="6927" spans="1:1" x14ac:dyDescent="0.3">
      <c r="A6927" s="1">
        <v>1551.3325100000002</v>
      </c>
    </row>
    <row r="6928" spans="1:1" x14ac:dyDescent="0.3">
      <c r="A6928">
        <v>616.48170000000027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0</v>
      </c>
    </row>
    <row r="6936" spans="1:1" x14ac:dyDescent="0.3">
      <c r="A6936">
        <v>0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0</v>
      </c>
    </row>
    <row r="6943" spans="1:1" x14ac:dyDescent="0.3">
      <c r="A6943">
        <v>223.44238000000007</v>
      </c>
    </row>
    <row r="6944" spans="1:1" x14ac:dyDescent="0.3">
      <c r="A6944">
        <v>1003.0255499999998</v>
      </c>
    </row>
    <row r="6945" spans="1:1" x14ac:dyDescent="0.3">
      <c r="A6945" s="1">
        <v>1514.2167899999993</v>
      </c>
    </row>
    <row r="6946" spans="1:1" x14ac:dyDescent="0.3">
      <c r="A6946" s="1">
        <v>1211.7341899999997</v>
      </c>
    </row>
    <row r="6947" spans="1:1" x14ac:dyDescent="0.3">
      <c r="A6947" s="1">
        <v>1769.7145499999997</v>
      </c>
    </row>
    <row r="6948" spans="1:1" x14ac:dyDescent="0.3">
      <c r="A6948" s="1">
        <v>1325.3349899999992</v>
      </c>
    </row>
    <row r="6949" spans="1:1" x14ac:dyDescent="0.3">
      <c r="A6949" s="1">
        <v>1496.2161000000001</v>
      </c>
    </row>
    <row r="6950" spans="1:1" x14ac:dyDescent="0.3">
      <c r="A6950" s="1">
        <v>1045.4538799999996</v>
      </c>
    </row>
    <row r="6951" spans="1:1" x14ac:dyDescent="0.3">
      <c r="A6951">
        <v>678.54967999999985</v>
      </c>
    </row>
    <row r="6952" spans="1:1" x14ac:dyDescent="0.3">
      <c r="A6952">
        <v>160.13151999999999</v>
      </c>
    </row>
    <row r="6953" spans="1:1" x14ac:dyDescent="0.3">
      <c r="A6953">
        <v>0</v>
      </c>
    </row>
    <row r="6954" spans="1:1" x14ac:dyDescent="0.3">
      <c r="A6954">
        <v>0</v>
      </c>
    </row>
    <row r="6955" spans="1:1" x14ac:dyDescent="0.3">
      <c r="A6955">
        <v>0</v>
      </c>
    </row>
    <row r="6956" spans="1:1" x14ac:dyDescent="0.3">
      <c r="A6956">
        <v>0</v>
      </c>
    </row>
    <row r="6957" spans="1:1" x14ac:dyDescent="0.3">
      <c r="A6957">
        <v>0</v>
      </c>
    </row>
    <row r="6958" spans="1:1" x14ac:dyDescent="0.3">
      <c r="A6958">
        <v>0</v>
      </c>
    </row>
    <row r="6959" spans="1:1" x14ac:dyDescent="0.3">
      <c r="A6959">
        <v>0</v>
      </c>
    </row>
    <row r="6960" spans="1:1" x14ac:dyDescent="0.3">
      <c r="A6960">
        <v>0</v>
      </c>
    </row>
    <row r="6961" spans="1:1" x14ac:dyDescent="0.3">
      <c r="A6961">
        <v>0</v>
      </c>
    </row>
    <row r="6962" spans="1:1" x14ac:dyDescent="0.3">
      <c r="A6962">
        <v>0</v>
      </c>
    </row>
    <row r="6963" spans="1:1" x14ac:dyDescent="0.3">
      <c r="A6963">
        <v>0</v>
      </c>
    </row>
    <row r="6964" spans="1:1" x14ac:dyDescent="0.3">
      <c r="A6964">
        <v>0</v>
      </c>
    </row>
    <row r="6965" spans="1:1" x14ac:dyDescent="0.3">
      <c r="A6965">
        <v>0</v>
      </c>
    </row>
    <row r="6966" spans="1:1" x14ac:dyDescent="0.3">
      <c r="A6966">
        <v>0</v>
      </c>
    </row>
    <row r="6967" spans="1:1" x14ac:dyDescent="0.3">
      <c r="A6967">
        <v>42.191390000000013</v>
      </c>
    </row>
    <row r="6968" spans="1:1" x14ac:dyDescent="0.3">
      <c r="A6968">
        <v>508.78957000000008</v>
      </c>
    </row>
    <row r="6969" spans="1:1" x14ac:dyDescent="0.3">
      <c r="A6969">
        <v>1020.9275799999995</v>
      </c>
    </row>
    <row r="6970" spans="1:1" x14ac:dyDescent="0.3">
      <c r="A6970" s="1">
        <v>1824.8895400000001</v>
      </c>
    </row>
    <row r="6971" spans="1:1" x14ac:dyDescent="0.3">
      <c r="A6971" s="1">
        <v>2967.7034400000011</v>
      </c>
    </row>
    <row r="6972" spans="1:1" x14ac:dyDescent="0.3">
      <c r="A6972" s="1">
        <v>2886.4563699999981</v>
      </c>
    </row>
    <row r="6973" spans="1:1" x14ac:dyDescent="0.3">
      <c r="A6973" s="1">
        <v>2743.5516899999998</v>
      </c>
    </row>
    <row r="6974" spans="1:1" x14ac:dyDescent="0.3">
      <c r="A6974" s="1">
        <v>2268.3948999999989</v>
      </c>
    </row>
    <row r="6975" spans="1:1" x14ac:dyDescent="0.3">
      <c r="A6975" s="1">
        <v>1337.9539900000004</v>
      </c>
    </row>
    <row r="6976" spans="1:1" x14ac:dyDescent="0.3">
      <c r="A6976">
        <v>309.56242999999984</v>
      </c>
    </row>
    <row r="6977" spans="1:1" x14ac:dyDescent="0.3">
      <c r="A6977">
        <v>0</v>
      </c>
    </row>
    <row r="6978" spans="1:1" x14ac:dyDescent="0.3">
      <c r="A6978">
        <v>0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0</v>
      </c>
    </row>
    <row r="6983" spans="1:1" x14ac:dyDescent="0.3">
      <c r="A6983">
        <v>0</v>
      </c>
    </row>
    <row r="6984" spans="1:1" x14ac:dyDescent="0.3">
      <c r="A6984">
        <v>0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1.4863500000000007</v>
      </c>
    </row>
    <row r="6992" spans="1:1" x14ac:dyDescent="0.3">
      <c r="A6992">
        <v>227.26333999999991</v>
      </c>
    </row>
    <row r="6993" spans="1:1" x14ac:dyDescent="0.3">
      <c r="A6993">
        <v>413.9670000000001</v>
      </c>
    </row>
    <row r="6994" spans="1:1" x14ac:dyDescent="0.3">
      <c r="A6994">
        <v>597.69706999999994</v>
      </c>
    </row>
    <row r="6995" spans="1:1" x14ac:dyDescent="0.3">
      <c r="A6995">
        <v>646.55394000000047</v>
      </c>
    </row>
    <row r="6996" spans="1:1" x14ac:dyDescent="0.3">
      <c r="A6996">
        <v>609.12267000000043</v>
      </c>
    </row>
    <row r="6997" spans="1:1" x14ac:dyDescent="0.3">
      <c r="A6997">
        <v>665.96987000000036</v>
      </c>
    </row>
    <row r="6998" spans="1:1" x14ac:dyDescent="0.3">
      <c r="A6998">
        <v>397.61756000000031</v>
      </c>
    </row>
    <row r="6999" spans="1:1" x14ac:dyDescent="0.3">
      <c r="A6999">
        <v>233.55141999999987</v>
      </c>
    </row>
    <row r="7000" spans="1:1" x14ac:dyDescent="0.3">
      <c r="A7000">
        <v>83.904719999999983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1.56769</v>
      </c>
    </row>
    <row r="7016" spans="1:1" x14ac:dyDescent="0.3">
      <c r="A7016">
        <v>382.90777000000031</v>
      </c>
    </row>
    <row r="7017" spans="1:1" x14ac:dyDescent="0.3">
      <c r="A7017">
        <v>283.55117999999999</v>
      </c>
    </row>
    <row r="7018" spans="1:1" x14ac:dyDescent="0.3">
      <c r="A7018">
        <v>231.32479000000001</v>
      </c>
    </row>
    <row r="7019" spans="1:1" x14ac:dyDescent="0.3">
      <c r="A7019">
        <v>240.8661899999999</v>
      </c>
    </row>
    <row r="7020" spans="1:1" x14ac:dyDescent="0.3">
      <c r="A7020">
        <v>193.9390600000001</v>
      </c>
    </row>
    <row r="7021" spans="1:1" x14ac:dyDescent="0.3">
      <c r="A7021">
        <v>861.9853300000002</v>
      </c>
    </row>
    <row r="7022" spans="1:1" x14ac:dyDescent="0.3">
      <c r="A7022">
        <v>243.48775000000009</v>
      </c>
    </row>
    <row r="7023" spans="1:1" x14ac:dyDescent="0.3">
      <c r="A7023">
        <v>286.14967000000001</v>
      </c>
    </row>
    <row r="7024" spans="1:1" x14ac:dyDescent="0.3">
      <c r="A7024">
        <v>165.9658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0</v>
      </c>
    </row>
    <row r="7032" spans="1:1" x14ac:dyDescent="0.3">
      <c r="A7032">
        <v>0</v>
      </c>
    </row>
    <row r="7033" spans="1:1" x14ac:dyDescent="0.3">
      <c r="A7033">
        <v>0</v>
      </c>
    </row>
    <row r="7034" spans="1:1" x14ac:dyDescent="0.3">
      <c r="A7034">
        <v>0</v>
      </c>
    </row>
    <row r="7035" spans="1:1" x14ac:dyDescent="0.3">
      <c r="A7035">
        <v>0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0</v>
      </c>
    </row>
    <row r="7040" spans="1:1" x14ac:dyDescent="0.3">
      <c r="A7040">
        <v>24.585979999999996</v>
      </c>
    </row>
    <row r="7041" spans="1:1" x14ac:dyDescent="0.3">
      <c r="A7041">
        <v>82.362549999999999</v>
      </c>
    </row>
    <row r="7042" spans="1:1" x14ac:dyDescent="0.3">
      <c r="A7042">
        <v>387.78399999999982</v>
      </c>
    </row>
    <row r="7043" spans="1:1" x14ac:dyDescent="0.3">
      <c r="A7043">
        <v>167.78499999999988</v>
      </c>
    </row>
    <row r="7044" spans="1:1" x14ac:dyDescent="0.3">
      <c r="A7044">
        <v>219.44106000000002</v>
      </c>
    </row>
    <row r="7045" spans="1:1" x14ac:dyDescent="0.3">
      <c r="A7045">
        <v>176.55287000000015</v>
      </c>
    </row>
    <row r="7046" spans="1:1" x14ac:dyDescent="0.3">
      <c r="A7046">
        <v>245.01019000000008</v>
      </c>
    </row>
    <row r="7047" spans="1:1" x14ac:dyDescent="0.3">
      <c r="A7047">
        <v>190.5677500000001</v>
      </c>
    </row>
    <row r="7048" spans="1:1" x14ac:dyDescent="0.3">
      <c r="A7048">
        <v>54.991920000000015</v>
      </c>
    </row>
    <row r="7049" spans="1:1" x14ac:dyDescent="0.3">
      <c r="A7049">
        <v>0</v>
      </c>
    </row>
    <row r="7050" spans="1:1" x14ac:dyDescent="0.3">
      <c r="A7050">
        <v>0</v>
      </c>
    </row>
    <row r="7051" spans="1:1" x14ac:dyDescent="0.3">
      <c r="A7051">
        <v>0</v>
      </c>
    </row>
    <row r="7052" spans="1:1" x14ac:dyDescent="0.3">
      <c r="A7052">
        <v>0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0</v>
      </c>
    </row>
    <row r="7056" spans="1:1" x14ac:dyDescent="0.3">
      <c r="A7056">
        <v>0</v>
      </c>
    </row>
    <row r="7057" spans="1:1" x14ac:dyDescent="0.3">
      <c r="A7057">
        <v>0</v>
      </c>
    </row>
    <row r="7058" spans="1:1" x14ac:dyDescent="0.3">
      <c r="A7058">
        <v>0</v>
      </c>
    </row>
    <row r="7059" spans="1:1" x14ac:dyDescent="0.3">
      <c r="A7059">
        <v>0</v>
      </c>
    </row>
    <row r="7060" spans="1:1" x14ac:dyDescent="0.3">
      <c r="A7060">
        <v>0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0</v>
      </c>
    </row>
    <row r="7064" spans="1:1" x14ac:dyDescent="0.3">
      <c r="A7064">
        <v>541.76871000000017</v>
      </c>
    </row>
    <row r="7065" spans="1:1" x14ac:dyDescent="0.3">
      <c r="A7065">
        <v>126.56343000000001</v>
      </c>
    </row>
    <row r="7066" spans="1:1" x14ac:dyDescent="0.3">
      <c r="A7066">
        <v>430.74452999999983</v>
      </c>
    </row>
    <row r="7067" spans="1:1" x14ac:dyDescent="0.3">
      <c r="A7067">
        <v>375.39874000000032</v>
      </c>
    </row>
    <row r="7068" spans="1:1" x14ac:dyDescent="0.3">
      <c r="A7068">
        <v>239.75892000000005</v>
      </c>
    </row>
    <row r="7069" spans="1:1" x14ac:dyDescent="0.3">
      <c r="A7069">
        <v>364.53721999999982</v>
      </c>
    </row>
    <row r="7070" spans="1:1" x14ac:dyDescent="0.3">
      <c r="A7070">
        <v>444.20168000000024</v>
      </c>
    </row>
    <row r="7071" spans="1:1" x14ac:dyDescent="0.3">
      <c r="A7071">
        <v>127.48223</v>
      </c>
    </row>
    <row r="7072" spans="1:1" x14ac:dyDescent="0.3">
      <c r="A7072">
        <v>0.84563999999999995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0</v>
      </c>
    </row>
    <row r="7076" spans="1:1" x14ac:dyDescent="0.3">
      <c r="A7076">
        <v>0</v>
      </c>
    </row>
    <row r="7077" spans="1:1" x14ac:dyDescent="0.3">
      <c r="A7077">
        <v>0</v>
      </c>
    </row>
    <row r="7078" spans="1:1" x14ac:dyDescent="0.3">
      <c r="A7078">
        <v>0</v>
      </c>
    </row>
    <row r="7079" spans="1:1" x14ac:dyDescent="0.3">
      <c r="A7079">
        <v>0</v>
      </c>
    </row>
    <row r="7080" spans="1:1" x14ac:dyDescent="0.3">
      <c r="A7080">
        <v>0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846.40510999999992</v>
      </c>
    </row>
    <row r="7089" spans="1:1" x14ac:dyDescent="0.3">
      <c r="A7089">
        <v>1680.5295800000004</v>
      </c>
    </row>
    <row r="7090" spans="1:1" x14ac:dyDescent="0.3">
      <c r="A7090" s="1">
        <v>1142.3918500000009</v>
      </c>
    </row>
    <row r="7091" spans="1:1" x14ac:dyDescent="0.3">
      <c r="A7091">
        <v>863.45430999999985</v>
      </c>
    </row>
    <row r="7092" spans="1:1" x14ac:dyDescent="0.3">
      <c r="A7092">
        <v>545.9093499999999</v>
      </c>
    </row>
    <row r="7093" spans="1:1" x14ac:dyDescent="0.3">
      <c r="A7093" s="1">
        <v>1302.7215499999993</v>
      </c>
    </row>
    <row r="7094" spans="1:1" x14ac:dyDescent="0.3">
      <c r="A7094" s="1">
        <v>1013.2666800000004</v>
      </c>
    </row>
    <row r="7095" spans="1:1" x14ac:dyDescent="0.3">
      <c r="A7095">
        <v>149.31762999999998</v>
      </c>
    </row>
    <row r="7096" spans="1:1" x14ac:dyDescent="0.3">
      <c r="A7096">
        <v>38.746600000000001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53.637209999999982</v>
      </c>
    </row>
    <row r="7113" spans="1:1" x14ac:dyDescent="0.3">
      <c r="A7113">
        <v>804.27230000000009</v>
      </c>
    </row>
    <row r="7114" spans="1:1" x14ac:dyDescent="0.3">
      <c r="A7114">
        <v>178.68920000000014</v>
      </c>
    </row>
    <row r="7115" spans="1:1" x14ac:dyDescent="0.3">
      <c r="A7115">
        <v>338.5442300000002</v>
      </c>
    </row>
    <row r="7116" spans="1:1" x14ac:dyDescent="0.3">
      <c r="A7116">
        <v>100.55262999999991</v>
      </c>
    </row>
    <row r="7117" spans="1:1" x14ac:dyDescent="0.3">
      <c r="A7117">
        <v>771.23613000000012</v>
      </c>
    </row>
    <row r="7118" spans="1:1" x14ac:dyDescent="0.3">
      <c r="A7118">
        <v>421.29103999999978</v>
      </c>
    </row>
    <row r="7119" spans="1:1" x14ac:dyDescent="0.3">
      <c r="A7119">
        <v>98.879840000000087</v>
      </c>
    </row>
    <row r="7120" spans="1:1" x14ac:dyDescent="0.3">
      <c r="A7120">
        <v>58.861559999999997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0</v>
      </c>
    </row>
    <row r="7128" spans="1:1" x14ac:dyDescent="0.3">
      <c r="A7128">
        <v>0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0</v>
      </c>
    </row>
    <row r="7133" spans="1:1" x14ac:dyDescent="0.3">
      <c r="A7133">
        <v>0</v>
      </c>
    </row>
    <row r="7134" spans="1:1" x14ac:dyDescent="0.3">
      <c r="A7134">
        <v>0</v>
      </c>
    </row>
    <row r="7135" spans="1:1" x14ac:dyDescent="0.3">
      <c r="A7135">
        <v>0</v>
      </c>
    </row>
    <row r="7136" spans="1:1" x14ac:dyDescent="0.3">
      <c r="A7136">
        <v>17.881290000000011</v>
      </c>
    </row>
    <row r="7137" spans="1:1" x14ac:dyDescent="0.3">
      <c r="A7137">
        <v>82.505829999999989</v>
      </c>
    </row>
    <row r="7138" spans="1:1" x14ac:dyDescent="0.3">
      <c r="A7138">
        <v>95.580840000000038</v>
      </c>
    </row>
    <row r="7139" spans="1:1" x14ac:dyDescent="0.3">
      <c r="A7139">
        <v>173.19719000000003</v>
      </c>
    </row>
    <row r="7140" spans="1:1" x14ac:dyDescent="0.3">
      <c r="A7140">
        <v>225.87342000000004</v>
      </c>
    </row>
    <row r="7141" spans="1:1" x14ac:dyDescent="0.3">
      <c r="A7141">
        <v>208.23240999999987</v>
      </c>
    </row>
    <row r="7142" spans="1:1" x14ac:dyDescent="0.3">
      <c r="A7142">
        <v>45.90144999999999</v>
      </c>
    </row>
    <row r="7143" spans="1:1" x14ac:dyDescent="0.3">
      <c r="A7143">
        <v>18.066700000000012</v>
      </c>
    </row>
    <row r="7144" spans="1:1" x14ac:dyDescent="0.3">
      <c r="A7144">
        <v>3.8840000000000006E-2</v>
      </c>
    </row>
    <row r="7145" spans="1:1" x14ac:dyDescent="0.3">
      <c r="A7145">
        <v>0</v>
      </c>
    </row>
    <row r="7146" spans="1:1" x14ac:dyDescent="0.3">
      <c r="A7146">
        <v>0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53.719520000000024</v>
      </c>
    </row>
    <row r="7161" spans="1:1" x14ac:dyDescent="0.3">
      <c r="A7161">
        <v>87.431029999999993</v>
      </c>
    </row>
    <row r="7162" spans="1:1" x14ac:dyDescent="0.3">
      <c r="A7162">
        <v>86.640219999999957</v>
      </c>
    </row>
    <row r="7163" spans="1:1" x14ac:dyDescent="0.3">
      <c r="A7163">
        <v>184.51628000000014</v>
      </c>
    </row>
    <row r="7164" spans="1:1" x14ac:dyDescent="0.3">
      <c r="A7164">
        <v>169.65501</v>
      </c>
    </row>
    <row r="7165" spans="1:1" x14ac:dyDescent="0.3">
      <c r="A7165">
        <v>114.07066999999994</v>
      </c>
    </row>
    <row r="7166" spans="1:1" x14ac:dyDescent="0.3">
      <c r="A7166">
        <v>123.22500999999997</v>
      </c>
    </row>
    <row r="7167" spans="1:1" x14ac:dyDescent="0.3">
      <c r="A7167">
        <v>18.751769999999993</v>
      </c>
    </row>
    <row r="7168" spans="1:1" x14ac:dyDescent="0.3">
      <c r="A7168">
        <v>0.99973000000000001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84.476409999999959</v>
      </c>
    </row>
    <row r="7185" spans="1:1" x14ac:dyDescent="0.3">
      <c r="A7185">
        <v>268.86104999999998</v>
      </c>
    </row>
    <row r="7186" spans="1:1" x14ac:dyDescent="0.3">
      <c r="A7186">
        <v>167.88553999999979</v>
      </c>
    </row>
    <row r="7187" spans="1:1" x14ac:dyDescent="0.3">
      <c r="A7187">
        <v>212.68836999999988</v>
      </c>
    </row>
    <row r="7188" spans="1:1" x14ac:dyDescent="0.3">
      <c r="A7188">
        <v>185.73412999999988</v>
      </c>
    </row>
    <row r="7189" spans="1:1" x14ac:dyDescent="0.3">
      <c r="A7189">
        <v>90.079599999999942</v>
      </c>
    </row>
    <row r="7190" spans="1:1" x14ac:dyDescent="0.3">
      <c r="A7190">
        <v>107.20193000000002</v>
      </c>
    </row>
    <row r="7191" spans="1:1" x14ac:dyDescent="0.3">
      <c r="A7191">
        <v>38.476449999999986</v>
      </c>
    </row>
    <row r="7192" spans="1:1" x14ac:dyDescent="0.3">
      <c r="A7192">
        <v>2.9997099999999985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285.77447999999987</v>
      </c>
    </row>
    <row r="7209" spans="1:1" x14ac:dyDescent="0.3">
      <c r="A7209">
        <v>453.47173000000004</v>
      </c>
    </row>
    <row r="7210" spans="1:1" x14ac:dyDescent="0.3">
      <c r="A7210" s="1">
        <v>1635.465709999999</v>
      </c>
    </row>
    <row r="7211" spans="1:1" x14ac:dyDescent="0.3">
      <c r="A7211" s="1">
        <v>2272.4227699999997</v>
      </c>
    </row>
    <row r="7212" spans="1:1" x14ac:dyDescent="0.3">
      <c r="A7212">
        <v>565.86575999999991</v>
      </c>
    </row>
    <row r="7213" spans="1:1" x14ac:dyDescent="0.3">
      <c r="A7213">
        <v>349.41870999999981</v>
      </c>
    </row>
    <row r="7214" spans="1:1" x14ac:dyDescent="0.3">
      <c r="A7214">
        <v>249.40235999999993</v>
      </c>
    </row>
    <row r="7215" spans="1:1" x14ac:dyDescent="0.3">
      <c r="A7215">
        <v>228.96124999999995</v>
      </c>
    </row>
    <row r="7216" spans="1:1" x14ac:dyDescent="0.3">
      <c r="A7216">
        <v>1.3229600000000001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35.363130000000012</v>
      </c>
    </row>
    <row r="7233" spans="1:1" x14ac:dyDescent="0.3">
      <c r="A7233">
        <v>128.11991000000012</v>
      </c>
    </row>
    <row r="7234" spans="1:1" x14ac:dyDescent="0.3">
      <c r="A7234">
        <v>465.01076000000018</v>
      </c>
    </row>
    <row r="7235" spans="1:1" x14ac:dyDescent="0.3">
      <c r="A7235">
        <v>414.87398000000013</v>
      </c>
    </row>
    <row r="7236" spans="1:1" x14ac:dyDescent="0.3">
      <c r="A7236">
        <v>114.76409000000005</v>
      </c>
    </row>
    <row r="7237" spans="1:1" x14ac:dyDescent="0.3">
      <c r="A7237">
        <v>91.191690000000008</v>
      </c>
    </row>
    <row r="7238" spans="1:1" x14ac:dyDescent="0.3">
      <c r="A7238">
        <v>107.78557000000005</v>
      </c>
    </row>
    <row r="7239" spans="1:1" x14ac:dyDescent="0.3">
      <c r="A7239">
        <v>62.665750000000067</v>
      </c>
    </row>
    <row r="7240" spans="1:1" x14ac:dyDescent="0.3">
      <c r="A7240">
        <v>0.93459000000000003</v>
      </c>
    </row>
    <row r="7241" spans="1:1" x14ac:dyDescent="0.3">
      <c r="A7241">
        <v>0</v>
      </c>
    </row>
    <row r="7242" spans="1:1" x14ac:dyDescent="0.3">
      <c r="A7242">
        <v>0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162.79279999999991</v>
      </c>
    </row>
    <row r="7257" spans="1:1" x14ac:dyDescent="0.3">
      <c r="A7257">
        <v>299.82861999999983</v>
      </c>
    </row>
    <row r="7258" spans="1:1" x14ac:dyDescent="0.3">
      <c r="A7258" s="1">
        <v>1852.1021400000004</v>
      </c>
    </row>
    <row r="7259" spans="1:1" x14ac:dyDescent="0.3">
      <c r="A7259" s="1">
        <v>1463.2928500000003</v>
      </c>
    </row>
    <row r="7260" spans="1:1" x14ac:dyDescent="0.3">
      <c r="A7260" s="1">
        <v>1531.0157700000002</v>
      </c>
    </row>
    <row r="7261" spans="1:1" x14ac:dyDescent="0.3">
      <c r="A7261" s="1">
        <v>1044.7558700000004</v>
      </c>
    </row>
    <row r="7262" spans="1:1" x14ac:dyDescent="0.3">
      <c r="A7262" s="1">
        <v>1565.9341199999997</v>
      </c>
    </row>
    <row r="7263" spans="1:1" x14ac:dyDescent="0.3">
      <c r="A7263" s="1">
        <v>885.94160999999986</v>
      </c>
    </row>
    <row r="7264" spans="1:1" x14ac:dyDescent="0.3">
      <c r="A7264">
        <v>0.93334000000000006</v>
      </c>
    </row>
    <row r="7265" spans="1:1" x14ac:dyDescent="0.3">
      <c r="A7265">
        <v>0</v>
      </c>
    </row>
    <row r="7266" spans="1:1" x14ac:dyDescent="0.3">
      <c r="A7266">
        <v>0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25.140020000000014</v>
      </c>
    </row>
    <row r="7281" spans="1:1" x14ac:dyDescent="0.3">
      <c r="A7281">
        <v>105.77754999999996</v>
      </c>
    </row>
    <row r="7282" spans="1:1" x14ac:dyDescent="0.3">
      <c r="A7282">
        <v>190.46996999999982</v>
      </c>
    </row>
    <row r="7283" spans="1:1" x14ac:dyDescent="0.3">
      <c r="A7283">
        <v>258.46908999999999</v>
      </c>
    </row>
    <row r="7284" spans="1:1" x14ac:dyDescent="0.3">
      <c r="A7284">
        <v>149.22847999999993</v>
      </c>
    </row>
    <row r="7285" spans="1:1" x14ac:dyDescent="0.3">
      <c r="A7285">
        <v>125.66279000000004</v>
      </c>
    </row>
    <row r="7286" spans="1:1" x14ac:dyDescent="0.3">
      <c r="A7286">
        <v>94.154329999999987</v>
      </c>
    </row>
    <row r="7287" spans="1:1" x14ac:dyDescent="0.3">
      <c r="A7287">
        <v>53.309819999999995</v>
      </c>
    </row>
    <row r="7288" spans="1:1" x14ac:dyDescent="0.3">
      <c r="A7288">
        <v>0.71410000000000007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642.98330999999951</v>
      </c>
    </row>
    <row r="7305" spans="1:1" x14ac:dyDescent="0.3">
      <c r="A7305">
        <v>1497.2291499999997</v>
      </c>
    </row>
    <row r="7306" spans="1:1" x14ac:dyDescent="0.3">
      <c r="A7306" s="1">
        <v>2140.6440100000009</v>
      </c>
    </row>
    <row r="7307" spans="1:1" x14ac:dyDescent="0.3">
      <c r="A7307" s="1">
        <v>2514.6543099999994</v>
      </c>
    </row>
    <row r="7308" spans="1:1" x14ac:dyDescent="0.3">
      <c r="A7308" s="1">
        <v>2547.9904200000001</v>
      </c>
    </row>
    <row r="7309" spans="1:1" x14ac:dyDescent="0.3">
      <c r="A7309" s="1">
        <v>1855.5005699999999</v>
      </c>
    </row>
    <row r="7310" spans="1:1" x14ac:dyDescent="0.3">
      <c r="A7310" s="1">
        <v>1877.2886599999995</v>
      </c>
    </row>
    <row r="7311" spans="1:1" x14ac:dyDescent="0.3">
      <c r="A7311" s="1">
        <v>982.33301999999969</v>
      </c>
    </row>
    <row r="7312" spans="1:1" x14ac:dyDescent="0.3">
      <c r="A7312">
        <v>0.19418000000000002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238.52071000000007</v>
      </c>
    </row>
    <row r="7329" spans="1:1" x14ac:dyDescent="0.3">
      <c r="A7329">
        <v>193.80102000000005</v>
      </c>
    </row>
    <row r="7330" spans="1:1" x14ac:dyDescent="0.3">
      <c r="A7330">
        <v>1095.7076299999999</v>
      </c>
    </row>
    <row r="7331" spans="1:1" x14ac:dyDescent="0.3">
      <c r="A7331" s="1">
        <v>1368.6561799999999</v>
      </c>
    </row>
    <row r="7332" spans="1:1" x14ac:dyDescent="0.3">
      <c r="A7332" s="1">
        <v>2152.8211900000006</v>
      </c>
    </row>
    <row r="7333" spans="1:1" x14ac:dyDescent="0.3">
      <c r="A7333">
        <v>375.33796000000001</v>
      </c>
    </row>
    <row r="7334" spans="1:1" x14ac:dyDescent="0.3">
      <c r="A7334">
        <v>150.89884999999995</v>
      </c>
    </row>
    <row r="7335" spans="1:1" x14ac:dyDescent="0.3">
      <c r="A7335">
        <v>122.01488999999998</v>
      </c>
    </row>
    <row r="7336" spans="1:1" x14ac:dyDescent="0.3">
      <c r="A7336">
        <v>0</v>
      </c>
    </row>
    <row r="7337" spans="1:1" x14ac:dyDescent="0.3">
      <c r="A7337">
        <v>0</v>
      </c>
    </row>
    <row r="7338" spans="1:1" x14ac:dyDescent="0.3">
      <c r="A7338">
        <v>0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20.467119999999998</v>
      </c>
    </row>
    <row r="7353" spans="1:1" x14ac:dyDescent="0.3">
      <c r="A7353">
        <v>243.55594999999988</v>
      </c>
    </row>
    <row r="7354" spans="1:1" x14ac:dyDescent="0.3">
      <c r="A7354">
        <v>143.97227000000001</v>
      </c>
    </row>
    <row r="7355" spans="1:1" x14ac:dyDescent="0.3">
      <c r="A7355">
        <v>338.38750999999962</v>
      </c>
    </row>
    <row r="7356" spans="1:1" x14ac:dyDescent="0.3">
      <c r="A7356" s="1">
        <v>1781.2553499999999</v>
      </c>
    </row>
    <row r="7357" spans="1:1" x14ac:dyDescent="0.3">
      <c r="A7357" s="1">
        <v>1350.96514</v>
      </c>
    </row>
    <row r="7358" spans="1:1" x14ac:dyDescent="0.3">
      <c r="A7358">
        <v>708.95377999999982</v>
      </c>
    </row>
    <row r="7359" spans="1:1" x14ac:dyDescent="0.3">
      <c r="A7359">
        <v>117.97614999999999</v>
      </c>
    </row>
    <row r="7360" spans="1:1" x14ac:dyDescent="0.3">
      <c r="A7360">
        <v>0</v>
      </c>
    </row>
    <row r="7361" spans="1:1" x14ac:dyDescent="0.3">
      <c r="A7361">
        <v>0</v>
      </c>
    </row>
    <row r="7362" spans="1:1" x14ac:dyDescent="0.3">
      <c r="A7362">
        <v>0</v>
      </c>
    </row>
    <row r="7363" spans="1:1" x14ac:dyDescent="0.3">
      <c r="A7363">
        <v>0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206.06826999999996</v>
      </c>
    </row>
    <row r="7378" spans="1:1" x14ac:dyDescent="0.3">
      <c r="A7378">
        <v>460.88754000000012</v>
      </c>
    </row>
    <row r="7379" spans="1:1" x14ac:dyDescent="0.3">
      <c r="A7379">
        <v>512.90258000000006</v>
      </c>
    </row>
    <row r="7380" spans="1:1" x14ac:dyDescent="0.3">
      <c r="A7380">
        <v>382.87419000000034</v>
      </c>
    </row>
    <row r="7381" spans="1:1" x14ac:dyDescent="0.3">
      <c r="A7381">
        <v>114.61692999999998</v>
      </c>
    </row>
    <row r="7382" spans="1:1" x14ac:dyDescent="0.3">
      <c r="A7382">
        <v>160.30801999999994</v>
      </c>
    </row>
    <row r="7383" spans="1:1" x14ac:dyDescent="0.3">
      <c r="A7383">
        <v>21.747879999999995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51.518279999999976</v>
      </c>
    </row>
    <row r="7401" spans="1:1" x14ac:dyDescent="0.3">
      <c r="A7401">
        <v>85.610830000000064</v>
      </c>
    </row>
    <row r="7402" spans="1:1" x14ac:dyDescent="0.3">
      <c r="A7402">
        <v>67.15073000000001</v>
      </c>
    </row>
    <row r="7403" spans="1:1" x14ac:dyDescent="0.3">
      <c r="A7403">
        <v>63.99388000000004</v>
      </c>
    </row>
    <row r="7404" spans="1:1" x14ac:dyDescent="0.3">
      <c r="A7404">
        <v>72.501899999999992</v>
      </c>
    </row>
    <row r="7405" spans="1:1" x14ac:dyDescent="0.3">
      <c r="A7405">
        <v>169.51307999999992</v>
      </c>
    </row>
    <row r="7406" spans="1:1" x14ac:dyDescent="0.3">
      <c r="A7406">
        <v>102.22679999999995</v>
      </c>
    </row>
    <row r="7407" spans="1:1" x14ac:dyDescent="0.3">
      <c r="A7407">
        <v>107.12056000000005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98.811999999999983</v>
      </c>
    </row>
    <row r="7425" spans="1:1" x14ac:dyDescent="0.3">
      <c r="A7425">
        <v>386.04590000000007</v>
      </c>
    </row>
    <row r="7426" spans="1:1" x14ac:dyDescent="0.3">
      <c r="A7426">
        <v>147.26132999999993</v>
      </c>
    </row>
    <row r="7427" spans="1:1" x14ac:dyDescent="0.3">
      <c r="A7427">
        <v>351.85667999999987</v>
      </c>
    </row>
    <row r="7428" spans="1:1" x14ac:dyDescent="0.3">
      <c r="A7428">
        <v>61.377820000000035</v>
      </c>
    </row>
    <row r="7429" spans="1:1" x14ac:dyDescent="0.3">
      <c r="A7429">
        <v>104.81738000000003</v>
      </c>
    </row>
    <row r="7430" spans="1:1" x14ac:dyDescent="0.3">
      <c r="A7430">
        <v>766.27186000000029</v>
      </c>
    </row>
    <row r="7431" spans="1:1" x14ac:dyDescent="0.3">
      <c r="A7431">
        <v>43.563459999999999</v>
      </c>
    </row>
    <row r="7432" spans="1:1" x14ac:dyDescent="0.3">
      <c r="A7432">
        <v>0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47.312269999999998</v>
      </c>
    </row>
    <row r="7449" spans="1:1" x14ac:dyDescent="0.3">
      <c r="A7449">
        <v>166.84078000000005</v>
      </c>
    </row>
    <row r="7450" spans="1:1" x14ac:dyDescent="0.3">
      <c r="A7450">
        <v>51.211299999999987</v>
      </c>
    </row>
    <row r="7451" spans="1:1" x14ac:dyDescent="0.3">
      <c r="A7451">
        <v>156.1555700000001</v>
      </c>
    </row>
    <row r="7452" spans="1:1" x14ac:dyDescent="0.3">
      <c r="A7452">
        <v>254.76964000000001</v>
      </c>
    </row>
    <row r="7453" spans="1:1" x14ac:dyDescent="0.3">
      <c r="A7453">
        <v>131.56581000000006</v>
      </c>
    </row>
    <row r="7454" spans="1:1" x14ac:dyDescent="0.3">
      <c r="A7454">
        <v>154.52793999999997</v>
      </c>
    </row>
    <row r="7455" spans="1:1" x14ac:dyDescent="0.3">
      <c r="A7455">
        <v>14.693490000000009</v>
      </c>
    </row>
    <row r="7456" spans="1:1" x14ac:dyDescent="0.3">
      <c r="A7456">
        <v>0</v>
      </c>
    </row>
    <row r="7457" spans="1:1" x14ac:dyDescent="0.3">
      <c r="A7457">
        <v>0</v>
      </c>
    </row>
    <row r="7458" spans="1:1" x14ac:dyDescent="0.3">
      <c r="A7458">
        <v>0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190.83353000000002</v>
      </c>
    </row>
    <row r="7473" spans="1:1" x14ac:dyDescent="0.3">
      <c r="A7473">
        <v>97.501080000000002</v>
      </c>
    </row>
    <row r="7474" spans="1:1" x14ac:dyDescent="0.3">
      <c r="A7474">
        <v>308.7623200000001</v>
      </c>
    </row>
    <row r="7475" spans="1:1" x14ac:dyDescent="0.3">
      <c r="A7475">
        <v>56.175209999999986</v>
      </c>
    </row>
    <row r="7476" spans="1:1" x14ac:dyDescent="0.3">
      <c r="A7476">
        <v>70.141309999999962</v>
      </c>
    </row>
    <row r="7477" spans="1:1" x14ac:dyDescent="0.3">
      <c r="A7477">
        <v>46.886870000000002</v>
      </c>
    </row>
    <row r="7478" spans="1:1" x14ac:dyDescent="0.3">
      <c r="A7478">
        <v>522.10544999999968</v>
      </c>
    </row>
    <row r="7479" spans="1:1" x14ac:dyDescent="0.3">
      <c r="A7479">
        <v>51.334910000000029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23.903260000000031</v>
      </c>
    </row>
    <row r="7497" spans="1:1" x14ac:dyDescent="0.3">
      <c r="A7497">
        <v>107.11745000000008</v>
      </c>
    </row>
    <row r="7498" spans="1:1" x14ac:dyDescent="0.3">
      <c r="A7498">
        <v>248.68208000000018</v>
      </c>
    </row>
    <row r="7499" spans="1:1" x14ac:dyDescent="0.3">
      <c r="A7499">
        <v>180.71735000000004</v>
      </c>
    </row>
    <row r="7500" spans="1:1" x14ac:dyDescent="0.3">
      <c r="A7500">
        <v>273.13469000000003</v>
      </c>
    </row>
    <row r="7501" spans="1:1" x14ac:dyDescent="0.3">
      <c r="A7501">
        <v>248.21491000000023</v>
      </c>
    </row>
    <row r="7502" spans="1:1" x14ac:dyDescent="0.3">
      <c r="A7502">
        <v>151.53059999999985</v>
      </c>
    </row>
    <row r="7503" spans="1:1" x14ac:dyDescent="0.3">
      <c r="A7503">
        <v>67.394730000000024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2.5059999999999999E-2</v>
      </c>
    </row>
    <row r="7521" spans="1:1" x14ac:dyDescent="0.3">
      <c r="A7521">
        <v>16.941629999999993</v>
      </c>
    </row>
    <row r="7522" spans="1:1" x14ac:dyDescent="0.3">
      <c r="A7522">
        <v>74.436659999999989</v>
      </c>
    </row>
    <row r="7523" spans="1:1" x14ac:dyDescent="0.3">
      <c r="A7523">
        <v>309.38592999999992</v>
      </c>
    </row>
    <row r="7524" spans="1:1" x14ac:dyDescent="0.3">
      <c r="A7524">
        <v>449.80079999999992</v>
      </c>
    </row>
    <row r="7525" spans="1:1" x14ac:dyDescent="0.3">
      <c r="A7525">
        <v>252.38309999999996</v>
      </c>
    </row>
    <row r="7526" spans="1:1" x14ac:dyDescent="0.3">
      <c r="A7526">
        <v>69.661609999999968</v>
      </c>
    </row>
    <row r="7527" spans="1:1" x14ac:dyDescent="0.3">
      <c r="A7527">
        <v>8.3480799999999942</v>
      </c>
    </row>
    <row r="7528" spans="1:1" x14ac:dyDescent="0.3">
      <c r="A7528">
        <v>0</v>
      </c>
    </row>
    <row r="7529" spans="1:1" x14ac:dyDescent="0.3">
      <c r="A7529">
        <v>0</v>
      </c>
    </row>
    <row r="7530" spans="1:1" x14ac:dyDescent="0.3">
      <c r="A7530">
        <v>0</v>
      </c>
    </row>
    <row r="7531" spans="1:1" x14ac:dyDescent="0.3">
      <c r="A7531">
        <v>0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0</v>
      </c>
    </row>
    <row r="7541" spans="1:1" x14ac:dyDescent="0.3">
      <c r="A7541">
        <v>0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13.781060000000009</v>
      </c>
    </row>
    <row r="7545" spans="1:1" x14ac:dyDescent="0.3">
      <c r="A7545">
        <v>302.51886000000007</v>
      </c>
    </row>
    <row r="7546" spans="1:1" x14ac:dyDescent="0.3">
      <c r="A7546">
        <v>212.28601000000009</v>
      </c>
    </row>
    <row r="7547" spans="1:1" x14ac:dyDescent="0.3">
      <c r="A7547">
        <v>428.5821900000002</v>
      </c>
    </row>
    <row r="7548" spans="1:1" x14ac:dyDescent="0.3">
      <c r="A7548">
        <v>262.59516999999994</v>
      </c>
    </row>
    <row r="7549" spans="1:1" x14ac:dyDescent="0.3">
      <c r="A7549">
        <v>295.77982000000003</v>
      </c>
    </row>
    <row r="7550" spans="1:1" x14ac:dyDescent="0.3">
      <c r="A7550">
        <v>397.10710000000023</v>
      </c>
    </row>
    <row r="7551" spans="1:1" x14ac:dyDescent="0.3">
      <c r="A7551">
        <v>17.819039999999998</v>
      </c>
    </row>
    <row r="7552" spans="1:1" x14ac:dyDescent="0.3">
      <c r="A7552">
        <v>0</v>
      </c>
    </row>
    <row r="7553" spans="1:1" x14ac:dyDescent="0.3">
      <c r="A7553">
        <v>0</v>
      </c>
    </row>
    <row r="7554" spans="1:1" x14ac:dyDescent="0.3">
      <c r="A7554">
        <v>0</v>
      </c>
    </row>
    <row r="7555" spans="1:1" x14ac:dyDescent="0.3">
      <c r="A7555">
        <v>0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211.37470000000002</v>
      </c>
    </row>
    <row r="7570" spans="1:1" x14ac:dyDescent="0.3">
      <c r="A7570">
        <v>477.91918000000044</v>
      </c>
    </row>
    <row r="7571" spans="1:1" x14ac:dyDescent="0.3">
      <c r="A7571">
        <v>309.97045999999995</v>
      </c>
    </row>
    <row r="7572" spans="1:1" x14ac:dyDescent="0.3">
      <c r="A7572">
        <v>251.52899000000014</v>
      </c>
    </row>
    <row r="7573" spans="1:1" x14ac:dyDescent="0.3">
      <c r="A7573">
        <v>319.26665999999989</v>
      </c>
    </row>
    <row r="7574" spans="1:1" x14ac:dyDescent="0.3">
      <c r="A7574">
        <v>123.07606999999996</v>
      </c>
    </row>
    <row r="7575" spans="1:1" x14ac:dyDescent="0.3">
      <c r="A7575">
        <v>30.653790000000015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8.5501700000000049</v>
      </c>
    </row>
    <row r="7593" spans="1:1" x14ac:dyDescent="0.3">
      <c r="A7593">
        <v>277.56062000000003</v>
      </c>
    </row>
    <row r="7594" spans="1:1" x14ac:dyDescent="0.3">
      <c r="A7594">
        <v>208.78601999999992</v>
      </c>
    </row>
    <row r="7595" spans="1:1" x14ac:dyDescent="0.3">
      <c r="A7595">
        <v>234.15600000000001</v>
      </c>
    </row>
    <row r="7596" spans="1:1" x14ac:dyDescent="0.3">
      <c r="A7596">
        <v>154.68553</v>
      </c>
    </row>
    <row r="7597" spans="1:1" x14ac:dyDescent="0.3">
      <c r="A7597">
        <v>118.00333000000006</v>
      </c>
    </row>
    <row r="7598" spans="1:1" x14ac:dyDescent="0.3">
      <c r="A7598">
        <v>115.81991000000018</v>
      </c>
    </row>
    <row r="7599" spans="1:1" x14ac:dyDescent="0.3">
      <c r="A7599">
        <v>93.953429999999983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0</v>
      </c>
    </row>
    <row r="7607" spans="1:1" x14ac:dyDescent="0.3">
      <c r="A7607">
        <v>0</v>
      </c>
    </row>
    <row r="7608" spans="1:1" x14ac:dyDescent="0.3">
      <c r="A7608">
        <v>0</v>
      </c>
    </row>
    <row r="7609" spans="1:1" x14ac:dyDescent="0.3">
      <c r="A7609">
        <v>0</v>
      </c>
    </row>
    <row r="7610" spans="1:1" x14ac:dyDescent="0.3">
      <c r="A7610">
        <v>0</v>
      </c>
    </row>
    <row r="7611" spans="1:1" x14ac:dyDescent="0.3">
      <c r="A7611">
        <v>0</v>
      </c>
    </row>
    <row r="7612" spans="1:1" x14ac:dyDescent="0.3">
      <c r="A7612">
        <v>0</v>
      </c>
    </row>
    <row r="7613" spans="1:1" x14ac:dyDescent="0.3">
      <c r="A7613">
        <v>0</v>
      </c>
    </row>
    <row r="7614" spans="1:1" x14ac:dyDescent="0.3">
      <c r="A7614">
        <v>0</v>
      </c>
    </row>
    <row r="7615" spans="1:1" x14ac:dyDescent="0.3">
      <c r="A7615">
        <v>0</v>
      </c>
    </row>
    <row r="7616" spans="1:1" x14ac:dyDescent="0.3">
      <c r="A7616">
        <v>6.0215900000000024</v>
      </c>
    </row>
    <row r="7617" spans="1:1" x14ac:dyDescent="0.3">
      <c r="A7617">
        <v>53.664260000000006</v>
      </c>
    </row>
    <row r="7618" spans="1:1" x14ac:dyDescent="0.3">
      <c r="A7618">
        <v>197.41295999999991</v>
      </c>
    </row>
    <row r="7619" spans="1:1" x14ac:dyDescent="0.3">
      <c r="A7619">
        <v>147.16815999999992</v>
      </c>
    </row>
    <row r="7620" spans="1:1" x14ac:dyDescent="0.3">
      <c r="A7620">
        <v>88.614530000000002</v>
      </c>
    </row>
    <row r="7621" spans="1:1" x14ac:dyDescent="0.3">
      <c r="A7621">
        <v>78.233840000000029</v>
      </c>
    </row>
    <row r="7622" spans="1:1" x14ac:dyDescent="0.3">
      <c r="A7622">
        <v>16.05761</v>
      </c>
    </row>
    <row r="7623" spans="1:1" x14ac:dyDescent="0.3">
      <c r="A7623">
        <v>0.58004999999999995</v>
      </c>
    </row>
    <row r="7624" spans="1:1" x14ac:dyDescent="0.3">
      <c r="A7624">
        <v>0</v>
      </c>
    </row>
    <row r="7625" spans="1:1" x14ac:dyDescent="0.3">
      <c r="A7625">
        <v>0</v>
      </c>
    </row>
    <row r="7626" spans="1:1" x14ac:dyDescent="0.3">
      <c r="A7626">
        <v>0</v>
      </c>
    </row>
    <row r="7627" spans="1:1" x14ac:dyDescent="0.3">
      <c r="A7627">
        <v>0</v>
      </c>
    </row>
    <row r="7628" spans="1:1" x14ac:dyDescent="0.3">
      <c r="A7628">
        <v>0</v>
      </c>
    </row>
    <row r="7629" spans="1:1" x14ac:dyDescent="0.3">
      <c r="A7629">
        <v>0</v>
      </c>
    </row>
    <row r="7630" spans="1:1" x14ac:dyDescent="0.3">
      <c r="A7630">
        <v>0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0</v>
      </c>
    </row>
    <row r="7637" spans="1:1" x14ac:dyDescent="0.3">
      <c r="A7637">
        <v>0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11.25271</v>
      </c>
    </row>
    <row r="7641" spans="1:1" x14ac:dyDescent="0.3">
      <c r="A7641">
        <v>721.24321999999972</v>
      </c>
    </row>
    <row r="7642" spans="1:1" x14ac:dyDescent="0.3">
      <c r="A7642" s="1">
        <v>1239.39795</v>
      </c>
    </row>
    <row r="7643" spans="1:1" x14ac:dyDescent="0.3">
      <c r="A7643" s="1">
        <v>1045.3301200000003</v>
      </c>
    </row>
    <row r="7644" spans="1:1" x14ac:dyDescent="0.3">
      <c r="A7644" s="1">
        <v>2623.9840300000001</v>
      </c>
    </row>
    <row r="7645" spans="1:1" x14ac:dyDescent="0.3">
      <c r="A7645" s="1">
        <v>2301.3481199999992</v>
      </c>
    </row>
    <row r="7646" spans="1:1" x14ac:dyDescent="0.3">
      <c r="A7646" s="1">
        <v>922.0237699999999</v>
      </c>
    </row>
    <row r="7647" spans="1:1" x14ac:dyDescent="0.3">
      <c r="A7647">
        <v>206.44687000000013</v>
      </c>
    </row>
    <row r="7648" spans="1:1" x14ac:dyDescent="0.3">
      <c r="A7648">
        <v>0</v>
      </c>
    </row>
    <row r="7649" spans="1:1" x14ac:dyDescent="0.3">
      <c r="A7649">
        <v>0</v>
      </c>
    </row>
    <row r="7650" spans="1:1" x14ac:dyDescent="0.3">
      <c r="A7650">
        <v>0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0</v>
      </c>
    </row>
    <row r="7654" spans="1:1" x14ac:dyDescent="0.3">
      <c r="A7654">
        <v>0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26.128040000000006</v>
      </c>
    </row>
    <row r="7666" spans="1:1" x14ac:dyDescent="0.3">
      <c r="A7666">
        <v>55.010010000000008</v>
      </c>
    </row>
    <row r="7667" spans="1:1" x14ac:dyDescent="0.3">
      <c r="A7667">
        <v>78.877209999999963</v>
      </c>
    </row>
    <row r="7668" spans="1:1" x14ac:dyDescent="0.3">
      <c r="A7668">
        <v>118.55146000000005</v>
      </c>
    </row>
    <row r="7669" spans="1:1" x14ac:dyDescent="0.3">
      <c r="A7669">
        <v>418.61291000000034</v>
      </c>
    </row>
    <row r="7670" spans="1:1" x14ac:dyDescent="0.3">
      <c r="A7670">
        <v>145.41663999999992</v>
      </c>
    </row>
    <row r="7671" spans="1:1" x14ac:dyDescent="0.3">
      <c r="A7671">
        <v>42.601459999999996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95.459210000000041</v>
      </c>
    </row>
    <row r="7690" spans="1:1" x14ac:dyDescent="0.3">
      <c r="A7690">
        <v>55.964740000000013</v>
      </c>
    </row>
    <row r="7691" spans="1:1" x14ac:dyDescent="0.3">
      <c r="A7691">
        <v>187.98990000000009</v>
      </c>
    </row>
    <row r="7692" spans="1:1" x14ac:dyDescent="0.3">
      <c r="A7692">
        <v>638.29374000000007</v>
      </c>
    </row>
    <row r="7693" spans="1:1" x14ac:dyDescent="0.3">
      <c r="A7693">
        <v>251.44767000000016</v>
      </c>
    </row>
    <row r="7694" spans="1:1" x14ac:dyDescent="0.3">
      <c r="A7694">
        <v>194.89823999999996</v>
      </c>
    </row>
    <row r="7695" spans="1:1" x14ac:dyDescent="0.3">
      <c r="A7695">
        <v>84.620390000000057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0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0</v>
      </c>
    </row>
    <row r="7705" spans="1:1" x14ac:dyDescent="0.3">
      <c r="A7705">
        <v>0</v>
      </c>
    </row>
    <row r="7706" spans="1:1" x14ac:dyDescent="0.3">
      <c r="A7706">
        <v>0</v>
      </c>
    </row>
    <row r="7707" spans="1:1" x14ac:dyDescent="0.3">
      <c r="A7707">
        <v>0</v>
      </c>
    </row>
    <row r="7708" spans="1:1" x14ac:dyDescent="0.3">
      <c r="A7708">
        <v>0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3.9591899999999987</v>
      </c>
    </row>
    <row r="7713" spans="1:1" x14ac:dyDescent="0.3">
      <c r="A7713">
        <v>953.52036999999973</v>
      </c>
    </row>
    <row r="7714" spans="1:1" x14ac:dyDescent="0.3">
      <c r="A7714" s="1">
        <v>2024.3652900000006</v>
      </c>
    </row>
    <row r="7715" spans="1:1" x14ac:dyDescent="0.3">
      <c r="A7715" s="1">
        <v>2587.0561900000012</v>
      </c>
    </row>
    <row r="7716" spans="1:1" x14ac:dyDescent="0.3">
      <c r="A7716" s="1">
        <v>2667.6569600000003</v>
      </c>
    </row>
    <row r="7717" spans="1:1" x14ac:dyDescent="0.3">
      <c r="A7717" s="1">
        <v>2347.4496199999999</v>
      </c>
    </row>
    <row r="7718" spans="1:1" x14ac:dyDescent="0.3">
      <c r="A7718">
        <v>739.49095000000011</v>
      </c>
    </row>
    <row r="7719" spans="1:1" x14ac:dyDescent="0.3">
      <c r="A7719">
        <v>245.37857999999986</v>
      </c>
    </row>
    <row r="7720" spans="1:1" x14ac:dyDescent="0.3">
      <c r="A7720">
        <v>0</v>
      </c>
    </row>
    <row r="7721" spans="1:1" x14ac:dyDescent="0.3">
      <c r="A7721">
        <v>0</v>
      </c>
    </row>
    <row r="7722" spans="1:1" x14ac:dyDescent="0.3">
      <c r="A7722">
        <v>0</v>
      </c>
    </row>
    <row r="7723" spans="1:1" x14ac:dyDescent="0.3">
      <c r="A7723">
        <v>0</v>
      </c>
    </row>
    <row r="7724" spans="1:1" x14ac:dyDescent="0.3">
      <c r="A7724">
        <v>0</v>
      </c>
    </row>
    <row r="7725" spans="1:1" x14ac:dyDescent="0.3">
      <c r="A7725">
        <v>0</v>
      </c>
    </row>
    <row r="7726" spans="1:1" x14ac:dyDescent="0.3">
      <c r="A7726">
        <v>0</v>
      </c>
    </row>
    <row r="7727" spans="1:1" x14ac:dyDescent="0.3">
      <c r="A7727">
        <v>0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0</v>
      </c>
    </row>
    <row r="7731" spans="1:1" x14ac:dyDescent="0.3">
      <c r="A7731">
        <v>0</v>
      </c>
    </row>
    <row r="7732" spans="1:1" x14ac:dyDescent="0.3">
      <c r="A7732">
        <v>0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0</v>
      </c>
    </row>
    <row r="7737" spans="1:1" x14ac:dyDescent="0.3">
      <c r="A7737">
        <v>169.70361999999997</v>
      </c>
    </row>
    <row r="7738" spans="1:1" x14ac:dyDescent="0.3">
      <c r="A7738" s="1">
        <v>1775.2304700000007</v>
      </c>
    </row>
    <row r="7739" spans="1:1" x14ac:dyDescent="0.3">
      <c r="A7739" s="1">
        <v>1203.7107499999997</v>
      </c>
    </row>
    <row r="7740" spans="1:1" x14ac:dyDescent="0.3">
      <c r="A7740">
        <v>233.16814000000005</v>
      </c>
    </row>
    <row r="7741" spans="1:1" x14ac:dyDescent="0.3">
      <c r="A7741">
        <v>103.99358999999995</v>
      </c>
    </row>
    <row r="7742" spans="1:1" x14ac:dyDescent="0.3">
      <c r="A7742">
        <v>178.6382400000002</v>
      </c>
    </row>
    <row r="7743" spans="1:1" x14ac:dyDescent="0.3">
      <c r="A7743">
        <v>43.047830000000012</v>
      </c>
    </row>
    <row r="7744" spans="1:1" x14ac:dyDescent="0.3">
      <c r="A7744">
        <v>0</v>
      </c>
    </row>
    <row r="7745" spans="1:1" x14ac:dyDescent="0.3">
      <c r="A7745">
        <v>0</v>
      </c>
    </row>
    <row r="7746" spans="1:1" x14ac:dyDescent="0.3">
      <c r="A7746">
        <v>0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0</v>
      </c>
    </row>
    <row r="7750" spans="1:1" x14ac:dyDescent="0.3">
      <c r="A7750">
        <v>0</v>
      </c>
    </row>
    <row r="7751" spans="1:1" x14ac:dyDescent="0.3">
      <c r="A7751">
        <v>0</v>
      </c>
    </row>
    <row r="7752" spans="1:1" x14ac:dyDescent="0.3">
      <c r="A7752">
        <v>0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101.6490800000001</v>
      </c>
    </row>
    <row r="7762" spans="1:1" x14ac:dyDescent="0.3">
      <c r="A7762">
        <v>279.0556400000001</v>
      </c>
    </row>
    <row r="7763" spans="1:1" x14ac:dyDescent="0.3">
      <c r="A7763">
        <v>298.91332</v>
      </c>
    </row>
    <row r="7764" spans="1:1" x14ac:dyDescent="0.3">
      <c r="A7764">
        <v>374.74900000000008</v>
      </c>
    </row>
    <row r="7765" spans="1:1" x14ac:dyDescent="0.3">
      <c r="A7765">
        <v>238.96004000000013</v>
      </c>
    </row>
    <row r="7766" spans="1:1" x14ac:dyDescent="0.3">
      <c r="A7766">
        <v>100.00021000000005</v>
      </c>
    </row>
    <row r="7767" spans="1:1" x14ac:dyDescent="0.3">
      <c r="A7767">
        <v>36.744099999999982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236.86849000000001</v>
      </c>
    </row>
    <row r="7786" spans="1:1" x14ac:dyDescent="0.3">
      <c r="A7786">
        <v>182.16781</v>
      </c>
    </row>
    <row r="7787" spans="1:1" x14ac:dyDescent="0.3">
      <c r="A7787">
        <v>976.03135999999927</v>
      </c>
    </row>
    <row r="7788" spans="1:1" x14ac:dyDescent="0.3">
      <c r="A7788" s="1">
        <v>1330.3119600000002</v>
      </c>
    </row>
    <row r="7789" spans="1:1" x14ac:dyDescent="0.3">
      <c r="A7789" s="1">
        <v>1638.304350000001</v>
      </c>
    </row>
    <row r="7790" spans="1:1" x14ac:dyDescent="0.3">
      <c r="A7790" s="1">
        <v>1155.5175400000001</v>
      </c>
    </row>
    <row r="7791" spans="1:1" x14ac:dyDescent="0.3">
      <c r="A7791">
        <v>236.06469000000001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0</v>
      </c>
    </row>
    <row r="7798" spans="1:1" x14ac:dyDescent="0.3">
      <c r="A7798">
        <v>0</v>
      </c>
    </row>
    <row r="7799" spans="1:1" x14ac:dyDescent="0.3">
      <c r="A7799">
        <v>0</v>
      </c>
    </row>
    <row r="7800" spans="1:1" x14ac:dyDescent="0.3">
      <c r="A7800">
        <v>0</v>
      </c>
    </row>
    <row r="7801" spans="1:1" x14ac:dyDescent="0.3">
      <c r="A7801">
        <v>0</v>
      </c>
    </row>
    <row r="7802" spans="1:1" x14ac:dyDescent="0.3">
      <c r="A7802">
        <v>0</v>
      </c>
    </row>
    <row r="7803" spans="1:1" x14ac:dyDescent="0.3">
      <c r="A7803">
        <v>0</v>
      </c>
    </row>
    <row r="7804" spans="1:1" x14ac:dyDescent="0.3">
      <c r="A7804">
        <v>0</v>
      </c>
    </row>
    <row r="7805" spans="1:1" x14ac:dyDescent="0.3">
      <c r="A7805">
        <v>0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0</v>
      </c>
    </row>
    <row r="7809" spans="1:1" x14ac:dyDescent="0.3">
      <c r="A7809">
        <v>48.193130000000046</v>
      </c>
    </row>
    <row r="7810" spans="1:1" x14ac:dyDescent="0.3">
      <c r="A7810">
        <v>243.1120199999998</v>
      </c>
    </row>
    <row r="7811" spans="1:1" x14ac:dyDescent="0.3">
      <c r="A7811">
        <v>351.32881999999989</v>
      </c>
    </row>
    <row r="7812" spans="1:1" x14ac:dyDescent="0.3">
      <c r="A7812">
        <v>289.89936999999981</v>
      </c>
    </row>
    <row r="7813" spans="1:1" x14ac:dyDescent="0.3">
      <c r="A7813">
        <v>100.20327999999994</v>
      </c>
    </row>
    <row r="7814" spans="1:1" x14ac:dyDescent="0.3">
      <c r="A7814">
        <v>117.14895999999993</v>
      </c>
    </row>
    <row r="7815" spans="1:1" x14ac:dyDescent="0.3">
      <c r="A7815">
        <v>9.2606999999999999</v>
      </c>
    </row>
    <row r="7816" spans="1:1" x14ac:dyDescent="0.3">
      <c r="A7816">
        <v>0</v>
      </c>
    </row>
    <row r="7817" spans="1:1" x14ac:dyDescent="0.3">
      <c r="A7817">
        <v>0</v>
      </c>
    </row>
    <row r="7818" spans="1:1" x14ac:dyDescent="0.3">
      <c r="A7818">
        <v>0</v>
      </c>
    </row>
    <row r="7819" spans="1:1" x14ac:dyDescent="0.3">
      <c r="A7819">
        <v>0</v>
      </c>
    </row>
    <row r="7820" spans="1:1" x14ac:dyDescent="0.3">
      <c r="A7820">
        <v>0</v>
      </c>
    </row>
    <row r="7821" spans="1:1" x14ac:dyDescent="0.3">
      <c r="A7821">
        <v>0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0</v>
      </c>
    </row>
    <row r="7826" spans="1:1" x14ac:dyDescent="0.3">
      <c r="A7826">
        <v>0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0</v>
      </c>
    </row>
    <row r="7830" spans="1:1" x14ac:dyDescent="0.3">
      <c r="A7830">
        <v>0</v>
      </c>
    </row>
    <row r="7831" spans="1:1" x14ac:dyDescent="0.3">
      <c r="A7831">
        <v>0</v>
      </c>
    </row>
    <row r="7832" spans="1:1" x14ac:dyDescent="0.3">
      <c r="A7832">
        <v>0</v>
      </c>
    </row>
    <row r="7833" spans="1:1" x14ac:dyDescent="0.3">
      <c r="A7833">
        <v>42.921559999999978</v>
      </c>
    </row>
    <row r="7834" spans="1:1" x14ac:dyDescent="0.3">
      <c r="A7834">
        <v>82.962469999999982</v>
      </c>
    </row>
    <row r="7835" spans="1:1" x14ac:dyDescent="0.3">
      <c r="A7835">
        <v>43.601599999999991</v>
      </c>
    </row>
    <row r="7836" spans="1:1" x14ac:dyDescent="0.3">
      <c r="A7836">
        <v>566.06034000000011</v>
      </c>
    </row>
    <row r="7837" spans="1:1" x14ac:dyDescent="0.3">
      <c r="A7837">
        <v>315.27140000000003</v>
      </c>
    </row>
    <row r="7838" spans="1:1" x14ac:dyDescent="0.3">
      <c r="A7838">
        <v>55.423650000000045</v>
      </c>
    </row>
    <row r="7839" spans="1:1" x14ac:dyDescent="0.3">
      <c r="A7839">
        <v>0</v>
      </c>
    </row>
    <row r="7840" spans="1:1" x14ac:dyDescent="0.3">
      <c r="A7840">
        <v>0</v>
      </c>
    </row>
    <row r="7841" spans="1:1" x14ac:dyDescent="0.3">
      <c r="A7841">
        <v>0</v>
      </c>
    </row>
    <row r="7842" spans="1:1" x14ac:dyDescent="0.3">
      <c r="A7842">
        <v>0</v>
      </c>
    </row>
    <row r="7843" spans="1:1" x14ac:dyDescent="0.3">
      <c r="A7843">
        <v>0</v>
      </c>
    </row>
    <row r="7844" spans="1:1" x14ac:dyDescent="0.3">
      <c r="A7844">
        <v>0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953.09212000000002</v>
      </c>
    </row>
    <row r="7858" spans="1:1" x14ac:dyDescent="0.3">
      <c r="A7858">
        <v>1090.1475099999996</v>
      </c>
    </row>
    <row r="7859" spans="1:1" x14ac:dyDescent="0.3">
      <c r="A7859">
        <v>202.18804000000009</v>
      </c>
    </row>
    <row r="7860" spans="1:1" x14ac:dyDescent="0.3">
      <c r="A7860">
        <v>254.05935000000008</v>
      </c>
    </row>
    <row r="7861" spans="1:1" x14ac:dyDescent="0.3">
      <c r="A7861" s="1">
        <v>2086.116</v>
      </c>
    </row>
    <row r="7862" spans="1:1" x14ac:dyDescent="0.3">
      <c r="A7862" s="1">
        <v>1725.9913799999999</v>
      </c>
    </row>
    <row r="7863" spans="1:1" x14ac:dyDescent="0.3">
      <c r="A7863">
        <v>326.89348999999999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923.15291000000025</v>
      </c>
    </row>
    <row r="7882" spans="1:1" x14ac:dyDescent="0.3">
      <c r="A7882">
        <v>583.49350999999979</v>
      </c>
    </row>
    <row r="7883" spans="1:1" x14ac:dyDescent="0.3">
      <c r="A7883" s="1">
        <v>1659.2572299999993</v>
      </c>
    </row>
    <row r="7884" spans="1:1" x14ac:dyDescent="0.3">
      <c r="A7884" s="1">
        <v>2006.7150899999997</v>
      </c>
    </row>
    <row r="7885" spans="1:1" x14ac:dyDescent="0.3">
      <c r="A7885" s="1">
        <v>1783.5547299999998</v>
      </c>
    </row>
    <row r="7886" spans="1:1" x14ac:dyDescent="0.3">
      <c r="A7886" s="1">
        <v>1186.9534399999998</v>
      </c>
    </row>
    <row r="7887" spans="1:1" x14ac:dyDescent="0.3">
      <c r="A7887">
        <v>7.3399199999999976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0</v>
      </c>
    </row>
    <row r="7892" spans="1:1" x14ac:dyDescent="0.3">
      <c r="A7892">
        <v>0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0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0</v>
      </c>
    </row>
    <row r="7905" spans="1:1" x14ac:dyDescent="0.3">
      <c r="A7905">
        <v>777.95641000000012</v>
      </c>
    </row>
    <row r="7906" spans="1:1" x14ac:dyDescent="0.3">
      <c r="A7906" s="1">
        <v>1539.96172</v>
      </c>
    </row>
    <row r="7907" spans="1:1" x14ac:dyDescent="0.3">
      <c r="A7907" s="1">
        <v>2143.255560000001</v>
      </c>
    </row>
    <row r="7908" spans="1:1" x14ac:dyDescent="0.3">
      <c r="A7908" s="1">
        <v>2297.2227099999996</v>
      </c>
    </row>
    <row r="7909" spans="1:1" x14ac:dyDescent="0.3">
      <c r="A7909" s="1">
        <v>2001.4390600000002</v>
      </c>
    </row>
    <row r="7910" spans="1:1" x14ac:dyDescent="0.3">
      <c r="A7910" s="1">
        <v>1131.9814800000001</v>
      </c>
    </row>
    <row r="7911" spans="1:1" x14ac:dyDescent="0.3">
      <c r="A7911">
        <v>2.6512100000000021</v>
      </c>
    </row>
    <row r="7912" spans="1:1" x14ac:dyDescent="0.3">
      <c r="A7912">
        <v>0</v>
      </c>
    </row>
    <row r="7913" spans="1:1" x14ac:dyDescent="0.3">
      <c r="A7913">
        <v>0</v>
      </c>
    </row>
    <row r="7914" spans="1:1" x14ac:dyDescent="0.3">
      <c r="A7914">
        <v>0</v>
      </c>
    </row>
    <row r="7915" spans="1:1" x14ac:dyDescent="0.3">
      <c r="A7915">
        <v>0</v>
      </c>
    </row>
    <row r="7916" spans="1:1" x14ac:dyDescent="0.3">
      <c r="A7916">
        <v>0</v>
      </c>
    </row>
    <row r="7917" spans="1:1" x14ac:dyDescent="0.3">
      <c r="A7917">
        <v>0</v>
      </c>
    </row>
    <row r="7918" spans="1:1" x14ac:dyDescent="0.3">
      <c r="A7918">
        <v>0</v>
      </c>
    </row>
    <row r="7919" spans="1:1" x14ac:dyDescent="0.3">
      <c r="A7919">
        <v>0</v>
      </c>
    </row>
    <row r="7920" spans="1:1" x14ac:dyDescent="0.3">
      <c r="A7920">
        <v>0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0</v>
      </c>
    </row>
    <row r="7924" spans="1:1" x14ac:dyDescent="0.3">
      <c r="A7924">
        <v>0</v>
      </c>
    </row>
    <row r="7925" spans="1:1" x14ac:dyDescent="0.3">
      <c r="A7925">
        <v>0</v>
      </c>
    </row>
    <row r="7926" spans="1:1" x14ac:dyDescent="0.3">
      <c r="A7926">
        <v>0</v>
      </c>
    </row>
    <row r="7927" spans="1:1" x14ac:dyDescent="0.3">
      <c r="A7927">
        <v>0</v>
      </c>
    </row>
    <row r="7928" spans="1:1" x14ac:dyDescent="0.3">
      <c r="A7928">
        <v>0</v>
      </c>
    </row>
    <row r="7929" spans="1:1" x14ac:dyDescent="0.3">
      <c r="A7929">
        <v>104.16864999999994</v>
      </c>
    </row>
    <row r="7930" spans="1:1" x14ac:dyDescent="0.3">
      <c r="A7930">
        <v>114.15915000000003</v>
      </c>
    </row>
    <row r="7931" spans="1:1" x14ac:dyDescent="0.3">
      <c r="A7931">
        <v>159.75884999999997</v>
      </c>
    </row>
    <row r="7932" spans="1:1" x14ac:dyDescent="0.3">
      <c r="A7932">
        <v>242.89791000000022</v>
      </c>
    </row>
    <row r="7933" spans="1:1" x14ac:dyDescent="0.3">
      <c r="A7933">
        <v>219.53481999999988</v>
      </c>
    </row>
    <row r="7934" spans="1:1" x14ac:dyDescent="0.3">
      <c r="A7934">
        <v>66.777299999999997</v>
      </c>
    </row>
    <row r="7935" spans="1:1" x14ac:dyDescent="0.3">
      <c r="A7935">
        <v>0.60260000000000002</v>
      </c>
    </row>
    <row r="7936" spans="1:1" x14ac:dyDescent="0.3">
      <c r="A7936">
        <v>0</v>
      </c>
    </row>
    <row r="7937" spans="1:1" x14ac:dyDescent="0.3">
      <c r="A7937">
        <v>0</v>
      </c>
    </row>
    <row r="7938" spans="1:1" x14ac:dyDescent="0.3">
      <c r="A7938">
        <v>0</v>
      </c>
    </row>
    <row r="7939" spans="1:1" x14ac:dyDescent="0.3">
      <c r="A7939">
        <v>0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0</v>
      </c>
    </row>
    <row r="7943" spans="1:1" x14ac:dyDescent="0.3">
      <c r="A7943">
        <v>0</v>
      </c>
    </row>
    <row r="7944" spans="1:1" x14ac:dyDescent="0.3">
      <c r="A7944">
        <v>0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729.82028999999977</v>
      </c>
    </row>
    <row r="7954" spans="1:1" x14ac:dyDescent="0.3">
      <c r="A7954" s="1">
        <v>1570.5017399999997</v>
      </c>
    </row>
    <row r="7955" spans="1:1" x14ac:dyDescent="0.3">
      <c r="A7955" s="1">
        <v>2184.4348500000001</v>
      </c>
    </row>
    <row r="7956" spans="1:1" x14ac:dyDescent="0.3">
      <c r="A7956" s="1">
        <v>2156.8084699999995</v>
      </c>
    </row>
    <row r="7957" spans="1:1" x14ac:dyDescent="0.3">
      <c r="A7957" s="1">
        <v>2056.1962500000004</v>
      </c>
    </row>
    <row r="7958" spans="1:1" x14ac:dyDescent="0.3">
      <c r="A7958" s="1">
        <v>1108.35907</v>
      </c>
    </row>
    <row r="7959" spans="1:1" x14ac:dyDescent="0.3">
      <c r="A7959">
        <v>0.84062999999999999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403.8635900000001</v>
      </c>
    </row>
    <row r="7978" spans="1:1" x14ac:dyDescent="0.3">
      <c r="A7978">
        <v>246.68855000000008</v>
      </c>
    </row>
    <row r="7979" spans="1:1" x14ac:dyDescent="0.3">
      <c r="A7979">
        <v>532.19151999999997</v>
      </c>
    </row>
    <row r="7980" spans="1:1" x14ac:dyDescent="0.3">
      <c r="A7980">
        <v>372.00727999999998</v>
      </c>
    </row>
    <row r="7981" spans="1:1" x14ac:dyDescent="0.3">
      <c r="A7981">
        <v>81.582680000000011</v>
      </c>
    </row>
    <row r="7982" spans="1:1" x14ac:dyDescent="0.3">
      <c r="A7982">
        <v>295.47775000000001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0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0</v>
      </c>
    </row>
    <row r="7996" spans="1:1" x14ac:dyDescent="0.3">
      <c r="A7996">
        <v>0</v>
      </c>
    </row>
    <row r="7997" spans="1:1" x14ac:dyDescent="0.3">
      <c r="A7997">
        <v>0</v>
      </c>
    </row>
    <row r="7998" spans="1:1" x14ac:dyDescent="0.3">
      <c r="A7998">
        <v>0</v>
      </c>
    </row>
    <row r="7999" spans="1:1" x14ac:dyDescent="0.3">
      <c r="A7999">
        <v>0</v>
      </c>
    </row>
    <row r="8000" spans="1:1" x14ac:dyDescent="0.3">
      <c r="A8000">
        <v>0</v>
      </c>
    </row>
    <row r="8001" spans="1:1" x14ac:dyDescent="0.3">
      <c r="A8001">
        <v>579.92991000000018</v>
      </c>
    </row>
    <row r="8002" spans="1:1" x14ac:dyDescent="0.3">
      <c r="A8002">
        <v>838.79299999999955</v>
      </c>
    </row>
    <row r="8003" spans="1:1" x14ac:dyDescent="0.3">
      <c r="A8003">
        <v>530.87595999999985</v>
      </c>
    </row>
    <row r="8004" spans="1:1" x14ac:dyDescent="0.3">
      <c r="A8004" s="1">
        <v>1788.0618099999997</v>
      </c>
    </row>
    <row r="8005" spans="1:1" x14ac:dyDescent="0.3">
      <c r="A8005" s="1">
        <v>1228.56881</v>
      </c>
    </row>
    <row r="8006" spans="1:1" x14ac:dyDescent="0.3">
      <c r="A8006">
        <v>369.47120999999987</v>
      </c>
    </row>
    <row r="8007" spans="1:1" x14ac:dyDescent="0.3">
      <c r="A8007">
        <v>0.90576999999999996</v>
      </c>
    </row>
    <row r="8008" spans="1:1" x14ac:dyDescent="0.3">
      <c r="A8008">
        <v>0</v>
      </c>
    </row>
    <row r="8009" spans="1:1" x14ac:dyDescent="0.3">
      <c r="A8009">
        <v>0</v>
      </c>
    </row>
    <row r="8010" spans="1:1" x14ac:dyDescent="0.3">
      <c r="A8010">
        <v>0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0</v>
      </c>
    </row>
    <row r="8014" spans="1:1" x14ac:dyDescent="0.3">
      <c r="A8014">
        <v>0</v>
      </c>
    </row>
    <row r="8015" spans="1:1" x14ac:dyDescent="0.3">
      <c r="A8015">
        <v>0</v>
      </c>
    </row>
    <row r="8016" spans="1:1" x14ac:dyDescent="0.3">
      <c r="A8016">
        <v>0</v>
      </c>
    </row>
    <row r="8017" spans="1:1" x14ac:dyDescent="0.3">
      <c r="A8017">
        <v>0</v>
      </c>
    </row>
    <row r="8018" spans="1:1" x14ac:dyDescent="0.3">
      <c r="A8018">
        <v>0</v>
      </c>
    </row>
    <row r="8019" spans="1:1" x14ac:dyDescent="0.3">
      <c r="A8019">
        <v>0</v>
      </c>
    </row>
    <row r="8020" spans="1:1" x14ac:dyDescent="0.3">
      <c r="A8020">
        <v>0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0</v>
      </c>
    </row>
    <row r="8025" spans="1:1" x14ac:dyDescent="0.3">
      <c r="A8025">
        <v>78.39615000000002</v>
      </c>
    </row>
    <row r="8026" spans="1:1" x14ac:dyDescent="0.3">
      <c r="A8026">
        <v>63.10419999999997</v>
      </c>
    </row>
    <row r="8027" spans="1:1" x14ac:dyDescent="0.3">
      <c r="A8027">
        <v>78.008980000000022</v>
      </c>
    </row>
    <row r="8028" spans="1:1" x14ac:dyDescent="0.3">
      <c r="A8028">
        <v>77.237539999999981</v>
      </c>
    </row>
    <row r="8029" spans="1:1" x14ac:dyDescent="0.3">
      <c r="A8029">
        <v>52.910540000000054</v>
      </c>
    </row>
    <row r="8030" spans="1:1" x14ac:dyDescent="0.3">
      <c r="A8030">
        <v>67.784819999999982</v>
      </c>
    </row>
    <row r="8031" spans="1:1" x14ac:dyDescent="0.3">
      <c r="A8031">
        <v>0</v>
      </c>
    </row>
    <row r="8032" spans="1:1" x14ac:dyDescent="0.3">
      <c r="A8032">
        <v>0</v>
      </c>
    </row>
    <row r="8033" spans="1:1" x14ac:dyDescent="0.3">
      <c r="A8033">
        <v>0</v>
      </c>
    </row>
    <row r="8034" spans="1:1" x14ac:dyDescent="0.3">
      <c r="A8034">
        <v>0</v>
      </c>
    </row>
    <row r="8035" spans="1:1" x14ac:dyDescent="0.3">
      <c r="A8035">
        <v>0</v>
      </c>
    </row>
    <row r="8036" spans="1:1" x14ac:dyDescent="0.3">
      <c r="A8036">
        <v>0</v>
      </c>
    </row>
    <row r="8037" spans="1:1" x14ac:dyDescent="0.3">
      <c r="A8037">
        <v>0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0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526.9883100000003</v>
      </c>
    </row>
    <row r="8050" spans="1:1" x14ac:dyDescent="0.3">
      <c r="A8050">
        <v>833.72414999999944</v>
      </c>
    </row>
    <row r="8051" spans="1:1" x14ac:dyDescent="0.3">
      <c r="A8051">
        <v>191.27502000000001</v>
      </c>
    </row>
    <row r="8052" spans="1:1" x14ac:dyDescent="0.3">
      <c r="A8052">
        <v>66.911019999999979</v>
      </c>
    </row>
    <row r="8053" spans="1:1" x14ac:dyDescent="0.3">
      <c r="A8053">
        <v>58.339259999999975</v>
      </c>
    </row>
    <row r="8054" spans="1:1" x14ac:dyDescent="0.3">
      <c r="A8054">
        <v>16.292180000000002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36.413019999999996</v>
      </c>
    </row>
    <row r="8074" spans="1:1" x14ac:dyDescent="0.3">
      <c r="A8074">
        <v>113.24563999999994</v>
      </c>
    </row>
    <row r="8075" spans="1:1" x14ac:dyDescent="0.3">
      <c r="A8075">
        <v>75.618190000000013</v>
      </c>
    </row>
    <row r="8076" spans="1:1" x14ac:dyDescent="0.3">
      <c r="A8076">
        <v>226.48621999999995</v>
      </c>
    </row>
    <row r="8077" spans="1:1" x14ac:dyDescent="0.3">
      <c r="A8077">
        <v>23.0869</v>
      </c>
    </row>
    <row r="8078" spans="1:1" x14ac:dyDescent="0.3">
      <c r="A8078">
        <v>10.470630000000002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0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0</v>
      </c>
    </row>
    <row r="8089" spans="1:1" x14ac:dyDescent="0.3">
      <c r="A8089">
        <v>0</v>
      </c>
    </row>
    <row r="8090" spans="1:1" x14ac:dyDescent="0.3">
      <c r="A8090">
        <v>0</v>
      </c>
    </row>
    <row r="8091" spans="1:1" x14ac:dyDescent="0.3">
      <c r="A8091">
        <v>0</v>
      </c>
    </row>
    <row r="8092" spans="1:1" x14ac:dyDescent="0.3">
      <c r="A8092">
        <v>0</v>
      </c>
    </row>
    <row r="8093" spans="1:1" x14ac:dyDescent="0.3">
      <c r="A8093">
        <v>0</v>
      </c>
    </row>
    <row r="8094" spans="1:1" x14ac:dyDescent="0.3">
      <c r="A8094">
        <v>0</v>
      </c>
    </row>
    <row r="8095" spans="1:1" x14ac:dyDescent="0.3">
      <c r="A8095">
        <v>0</v>
      </c>
    </row>
    <row r="8096" spans="1:1" x14ac:dyDescent="0.3">
      <c r="A8096">
        <v>0</v>
      </c>
    </row>
    <row r="8097" spans="1:1" x14ac:dyDescent="0.3">
      <c r="A8097">
        <v>7.5955199999999978</v>
      </c>
    </row>
    <row r="8098" spans="1:1" x14ac:dyDescent="0.3">
      <c r="A8098">
        <v>56.91408000000002</v>
      </c>
    </row>
    <row r="8099" spans="1:1" x14ac:dyDescent="0.3">
      <c r="A8099">
        <v>197.13044000000014</v>
      </c>
    </row>
    <row r="8100" spans="1:1" x14ac:dyDescent="0.3">
      <c r="A8100">
        <v>146.65091999999996</v>
      </c>
    </row>
    <row r="8101" spans="1:1" x14ac:dyDescent="0.3">
      <c r="A8101">
        <v>39.826120000000024</v>
      </c>
    </row>
    <row r="8102" spans="1:1" x14ac:dyDescent="0.3">
      <c r="A8102">
        <v>7.4534200000000022</v>
      </c>
    </row>
    <row r="8103" spans="1:1" x14ac:dyDescent="0.3">
      <c r="A8103">
        <v>0</v>
      </c>
    </row>
    <row r="8104" spans="1:1" x14ac:dyDescent="0.3">
      <c r="A8104">
        <v>0</v>
      </c>
    </row>
    <row r="8105" spans="1:1" x14ac:dyDescent="0.3">
      <c r="A8105">
        <v>0</v>
      </c>
    </row>
    <row r="8106" spans="1:1" x14ac:dyDescent="0.3">
      <c r="A8106">
        <v>0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0</v>
      </c>
    </row>
    <row r="8120" spans="1:1" x14ac:dyDescent="0.3">
      <c r="A8120">
        <v>0</v>
      </c>
    </row>
    <row r="8121" spans="1:1" x14ac:dyDescent="0.3">
      <c r="A8121">
        <v>38.383319999999998</v>
      </c>
    </row>
    <row r="8122" spans="1:1" x14ac:dyDescent="0.3">
      <c r="A8122">
        <v>28.209219999999991</v>
      </c>
    </row>
    <row r="8123" spans="1:1" x14ac:dyDescent="0.3">
      <c r="A8123">
        <v>645.91467999999998</v>
      </c>
    </row>
    <row r="8124" spans="1:1" x14ac:dyDescent="0.3">
      <c r="A8124">
        <v>28.684710000000017</v>
      </c>
    </row>
    <row r="8125" spans="1:1" x14ac:dyDescent="0.3">
      <c r="A8125">
        <v>19.744259999999983</v>
      </c>
    </row>
    <row r="8126" spans="1:1" x14ac:dyDescent="0.3">
      <c r="A8126">
        <v>15.512679999999994</v>
      </c>
    </row>
    <row r="8127" spans="1:1" x14ac:dyDescent="0.3">
      <c r="A8127">
        <v>0</v>
      </c>
    </row>
    <row r="8128" spans="1:1" x14ac:dyDescent="0.3">
      <c r="A8128">
        <v>0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0.11607000000000005</v>
      </c>
    </row>
    <row r="8146" spans="1:1" x14ac:dyDescent="0.3">
      <c r="A8146">
        <v>57.170899999999989</v>
      </c>
    </row>
    <row r="8147" spans="1:1" x14ac:dyDescent="0.3">
      <c r="A8147">
        <v>22.023699999999995</v>
      </c>
    </row>
    <row r="8148" spans="1:1" x14ac:dyDescent="0.3">
      <c r="A8148">
        <v>88.593790000000013</v>
      </c>
    </row>
    <row r="8149" spans="1:1" x14ac:dyDescent="0.3">
      <c r="A8149">
        <v>18.891259999999992</v>
      </c>
    </row>
    <row r="8150" spans="1:1" x14ac:dyDescent="0.3">
      <c r="A8150">
        <v>7.1622899999999987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7.0737499999999986</v>
      </c>
    </row>
    <row r="8170" spans="1:1" x14ac:dyDescent="0.3">
      <c r="A8170">
        <v>72.452469999999991</v>
      </c>
    </row>
    <row r="8171" spans="1:1" x14ac:dyDescent="0.3">
      <c r="A8171">
        <v>78.90477999999996</v>
      </c>
    </row>
    <row r="8172" spans="1:1" x14ac:dyDescent="0.3">
      <c r="A8172">
        <v>91.871120000000019</v>
      </c>
    </row>
    <row r="8173" spans="1:1" x14ac:dyDescent="0.3">
      <c r="A8173">
        <v>36.267600000000002</v>
      </c>
    </row>
    <row r="8174" spans="1:1" x14ac:dyDescent="0.3">
      <c r="A8174">
        <v>2.351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</v>
      </c>
    </row>
    <row r="8179" spans="1:1" x14ac:dyDescent="0.3">
      <c r="A8179">
        <v>0</v>
      </c>
    </row>
    <row r="8180" spans="1:1" x14ac:dyDescent="0.3">
      <c r="A8180">
        <v>0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0</v>
      </c>
    </row>
    <row r="8184" spans="1:1" x14ac:dyDescent="0.3">
      <c r="A8184">
        <v>0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0</v>
      </c>
    </row>
    <row r="8188" spans="1:1" x14ac:dyDescent="0.3">
      <c r="A8188">
        <v>0</v>
      </c>
    </row>
    <row r="8189" spans="1:1" x14ac:dyDescent="0.3">
      <c r="A8189">
        <v>0</v>
      </c>
    </row>
    <row r="8190" spans="1:1" x14ac:dyDescent="0.3">
      <c r="A8190">
        <v>0</v>
      </c>
    </row>
    <row r="8191" spans="1:1" x14ac:dyDescent="0.3">
      <c r="A8191">
        <v>0</v>
      </c>
    </row>
    <row r="8192" spans="1:1" x14ac:dyDescent="0.3">
      <c r="A8192">
        <v>0</v>
      </c>
    </row>
    <row r="8193" spans="1:1" x14ac:dyDescent="0.3">
      <c r="A8193">
        <v>0.42970999999999998</v>
      </c>
    </row>
    <row r="8194" spans="1:1" x14ac:dyDescent="0.3">
      <c r="A8194">
        <v>25.522889999999997</v>
      </c>
    </row>
    <row r="8195" spans="1:1" x14ac:dyDescent="0.3">
      <c r="A8195">
        <v>26.129750000000001</v>
      </c>
    </row>
    <row r="8196" spans="1:1" x14ac:dyDescent="0.3">
      <c r="A8196">
        <v>33.082740000000022</v>
      </c>
    </row>
    <row r="8197" spans="1:1" x14ac:dyDescent="0.3">
      <c r="A8197">
        <v>29.776739999999997</v>
      </c>
    </row>
    <row r="8198" spans="1:1" x14ac:dyDescent="0.3">
      <c r="A8198">
        <v>4.9268800000000006</v>
      </c>
    </row>
    <row r="8199" spans="1:1" x14ac:dyDescent="0.3">
      <c r="A8199">
        <v>0</v>
      </c>
    </row>
    <row r="8200" spans="1:1" x14ac:dyDescent="0.3">
      <c r="A8200">
        <v>0</v>
      </c>
    </row>
    <row r="8201" spans="1:1" x14ac:dyDescent="0.3">
      <c r="A8201">
        <v>0</v>
      </c>
    </row>
    <row r="8202" spans="1:1" x14ac:dyDescent="0.3">
      <c r="A8202">
        <v>0</v>
      </c>
    </row>
    <row r="8203" spans="1:1" x14ac:dyDescent="0.3">
      <c r="A8203">
        <v>0</v>
      </c>
    </row>
    <row r="8204" spans="1:1" x14ac:dyDescent="0.3">
      <c r="A8204">
        <v>0</v>
      </c>
    </row>
    <row r="8205" spans="1:1" x14ac:dyDescent="0.3">
      <c r="A8205">
        <v>0</v>
      </c>
    </row>
    <row r="8206" spans="1:1" x14ac:dyDescent="0.3">
      <c r="A8206">
        <v>0</v>
      </c>
    </row>
    <row r="8207" spans="1:1" x14ac:dyDescent="0.3">
      <c r="A8207">
        <v>0</v>
      </c>
    </row>
    <row r="8208" spans="1:1" x14ac:dyDescent="0.3">
      <c r="A8208">
        <v>0</v>
      </c>
    </row>
    <row r="8209" spans="1:1" x14ac:dyDescent="0.3">
      <c r="A8209">
        <v>0</v>
      </c>
    </row>
    <row r="8210" spans="1:1" x14ac:dyDescent="0.3">
      <c r="A8210">
        <v>0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0</v>
      </c>
    </row>
    <row r="8216" spans="1:1" x14ac:dyDescent="0.3">
      <c r="A8216">
        <v>0</v>
      </c>
    </row>
    <row r="8217" spans="1:1" x14ac:dyDescent="0.3">
      <c r="A8217">
        <v>1.00224</v>
      </c>
    </row>
    <row r="8218" spans="1:1" x14ac:dyDescent="0.3">
      <c r="A8218">
        <v>21.020280000000017</v>
      </c>
    </row>
    <row r="8219" spans="1:1" x14ac:dyDescent="0.3">
      <c r="A8219">
        <v>61.092279999999981</v>
      </c>
    </row>
    <row r="8220" spans="1:1" x14ac:dyDescent="0.3">
      <c r="A8220">
        <v>275.31394</v>
      </c>
    </row>
    <row r="8221" spans="1:1" x14ac:dyDescent="0.3">
      <c r="A8221">
        <v>71.994430000000037</v>
      </c>
    </row>
    <row r="8222" spans="1:1" x14ac:dyDescent="0.3">
      <c r="A8222">
        <v>73.854830000000021</v>
      </c>
    </row>
    <row r="8223" spans="1:1" x14ac:dyDescent="0.3">
      <c r="A8223">
        <v>0.33950999999999998</v>
      </c>
    </row>
    <row r="8224" spans="1:1" x14ac:dyDescent="0.3">
      <c r="A8224">
        <v>0</v>
      </c>
    </row>
    <row r="8225" spans="1:1" x14ac:dyDescent="0.3">
      <c r="A8225">
        <v>0</v>
      </c>
    </row>
    <row r="8226" spans="1:1" x14ac:dyDescent="0.3">
      <c r="A8226">
        <v>0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0</v>
      </c>
    </row>
    <row r="8230" spans="1:1" x14ac:dyDescent="0.3">
      <c r="A8230">
        <v>0</v>
      </c>
    </row>
    <row r="8231" spans="1:1" x14ac:dyDescent="0.3">
      <c r="A8231">
        <v>0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300.39474000000007</v>
      </c>
    </row>
    <row r="8242" spans="1:1" x14ac:dyDescent="0.3">
      <c r="A8242">
        <v>140.47025999999994</v>
      </c>
    </row>
    <row r="8243" spans="1:1" x14ac:dyDescent="0.3">
      <c r="A8243">
        <v>153.97456999999991</v>
      </c>
    </row>
    <row r="8244" spans="1:1" x14ac:dyDescent="0.3">
      <c r="A8244">
        <v>203.74221999999997</v>
      </c>
    </row>
    <row r="8245" spans="1:1" x14ac:dyDescent="0.3">
      <c r="A8245">
        <v>57.711089999999977</v>
      </c>
    </row>
    <row r="8246" spans="1:1" x14ac:dyDescent="0.3">
      <c r="A8246">
        <v>2.2969500000000025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2.1453600000000019</v>
      </c>
    </row>
    <row r="8266" spans="1:1" x14ac:dyDescent="0.3">
      <c r="A8266">
        <v>154.97990000000013</v>
      </c>
    </row>
    <row r="8267" spans="1:1" x14ac:dyDescent="0.3">
      <c r="A8267">
        <v>173.89822000000004</v>
      </c>
    </row>
    <row r="8268" spans="1:1" x14ac:dyDescent="0.3">
      <c r="A8268">
        <v>75.590260000000015</v>
      </c>
    </row>
    <row r="8269" spans="1:1" x14ac:dyDescent="0.3">
      <c r="A8269">
        <v>67.812330000000017</v>
      </c>
    </row>
    <row r="8270" spans="1:1" x14ac:dyDescent="0.3">
      <c r="A8270">
        <v>12.382210000000006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196.10904000000011</v>
      </c>
    </row>
    <row r="8290" spans="1:1" x14ac:dyDescent="0.3">
      <c r="A8290">
        <v>103.34728999999997</v>
      </c>
    </row>
    <row r="8291" spans="1:1" x14ac:dyDescent="0.3">
      <c r="A8291">
        <v>114.65505999999992</v>
      </c>
    </row>
    <row r="8292" spans="1:1" x14ac:dyDescent="0.3">
      <c r="A8292">
        <v>125.1013499999999</v>
      </c>
    </row>
    <row r="8293" spans="1:1" x14ac:dyDescent="0.3">
      <c r="A8293">
        <v>99.270240000000015</v>
      </c>
    </row>
    <row r="8294" spans="1:1" x14ac:dyDescent="0.3">
      <c r="A8294">
        <v>93.672659999999965</v>
      </c>
    </row>
    <row r="8295" spans="1:1" x14ac:dyDescent="0.3">
      <c r="A8295">
        <v>0.45726999999999995</v>
      </c>
    </row>
    <row r="8296" spans="1:1" x14ac:dyDescent="0.3">
      <c r="A8296">
        <v>0</v>
      </c>
    </row>
    <row r="8297" spans="1:1" x14ac:dyDescent="0.3">
      <c r="A8297">
        <v>0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83.341940000000051</v>
      </c>
    </row>
    <row r="8314" spans="1:1" x14ac:dyDescent="0.3">
      <c r="A8314">
        <v>792.37653000000023</v>
      </c>
    </row>
    <row r="8315" spans="1:1" x14ac:dyDescent="0.3">
      <c r="A8315">
        <v>225.81877000000011</v>
      </c>
    </row>
    <row r="8316" spans="1:1" x14ac:dyDescent="0.3">
      <c r="A8316">
        <v>109.80448999999994</v>
      </c>
    </row>
    <row r="8317" spans="1:1" x14ac:dyDescent="0.3">
      <c r="A8317">
        <v>81.935860000000076</v>
      </c>
    </row>
    <row r="8318" spans="1:1" x14ac:dyDescent="0.3">
      <c r="A8318">
        <v>56.027070000000023</v>
      </c>
    </row>
    <row r="8319" spans="1:1" x14ac:dyDescent="0.3">
      <c r="A8319">
        <v>0.26685000000000003</v>
      </c>
    </row>
    <row r="8320" spans="1:1" x14ac:dyDescent="0.3">
      <c r="A8320">
        <v>0</v>
      </c>
    </row>
    <row r="8321" spans="1:1" x14ac:dyDescent="0.3">
      <c r="A8321">
        <v>0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0</v>
      </c>
    </row>
    <row r="8325" spans="1:1" x14ac:dyDescent="0.3">
      <c r="A8325">
        <v>0</v>
      </c>
    </row>
    <row r="8326" spans="1:1" x14ac:dyDescent="0.3">
      <c r="A8326">
        <v>0</v>
      </c>
    </row>
    <row r="8327" spans="1:1" x14ac:dyDescent="0.3">
      <c r="A8327">
        <v>0</v>
      </c>
    </row>
    <row r="8328" spans="1:1" x14ac:dyDescent="0.3">
      <c r="A8328">
        <v>0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4.6964899999999998</v>
      </c>
    </row>
    <row r="8338" spans="1:1" x14ac:dyDescent="0.3">
      <c r="A8338">
        <v>99.131029999999924</v>
      </c>
    </row>
    <row r="8339" spans="1:1" x14ac:dyDescent="0.3">
      <c r="A8339">
        <v>135.87508999999991</v>
      </c>
    </row>
    <row r="8340" spans="1:1" x14ac:dyDescent="0.3">
      <c r="A8340">
        <v>132.80822000000006</v>
      </c>
    </row>
    <row r="8341" spans="1:1" x14ac:dyDescent="0.3">
      <c r="A8341">
        <v>99.47744999999999</v>
      </c>
    </row>
    <row r="8342" spans="1:1" x14ac:dyDescent="0.3">
      <c r="A8342">
        <v>25.948120000000003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113.04283000000001</v>
      </c>
    </row>
    <row r="8363" spans="1:1" x14ac:dyDescent="0.3">
      <c r="A8363">
        <v>19.644139999999997</v>
      </c>
    </row>
    <row r="8364" spans="1:1" x14ac:dyDescent="0.3">
      <c r="A8364">
        <v>107.72619999999993</v>
      </c>
    </row>
    <row r="8365" spans="1:1" x14ac:dyDescent="0.3">
      <c r="A8365">
        <v>89.671070000000014</v>
      </c>
    </row>
    <row r="8366" spans="1:1" x14ac:dyDescent="0.3">
      <c r="A8366">
        <v>41.259009999999996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</v>
      </c>
    </row>
    <row r="8371" spans="1:1" x14ac:dyDescent="0.3">
      <c r="A8371">
        <v>0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0</v>
      </c>
    </row>
    <row r="8377" spans="1:1" x14ac:dyDescent="0.3">
      <c r="A8377">
        <v>0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0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0</v>
      </c>
    </row>
    <row r="8385" spans="1:1" x14ac:dyDescent="0.3">
      <c r="A8385">
        <v>9.3988199999999917</v>
      </c>
    </row>
    <row r="8386" spans="1:1" x14ac:dyDescent="0.3">
      <c r="A8386">
        <v>15.806889999999994</v>
      </c>
    </row>
    <row r="8387" spans="1:1" x14ac:dyDescent="0.3">
      <c r="A8387">
        <v>138.04476000000003</v>
      </c>
    </row>
    <row r="8388" spans="1:1" x14ac:dyDescent="0.3">
      <c r="A8388">
        <v>96.013880000000086</v>
      </c>
    </row>
    <row r="8389" spans="1:1" x14ac:dyDescent="0.3">
      <c r="A8389">
        <v>43.492169999999994</v>
      </c>
    </row>
    <row r="8390" spans="1:1" x14ac:dyDescent="0.3">
      <c r="A8390">
        <v>1.8278399999999999</v>
      </c>
    </row>
    <row r="8391" spans="1:1" x14ac:dyDescent="0.3">
      <c r="A8391">
        <v>0.40339999999999998</v>
      </c>
    </row>
    <row r="8392" spans="1:1" x14ac:dyDescent="0.3">
      <c r="A8392">
        <v>0</v>
      </c>
    </row>
    <row r="8393" spans="1:1" x14ac:dyDescent="0.3">
      <c r="A8393">
        <v>0</v>
      </c>
    </row>
    <row r="8394" spans="1:1" x14ac:dyDescent="0.3">
      <c r="A8394">
        <v>0</v>
      </c>
    </row>
    <row r="8395" spans="1:1" x14ac:dyDescent="0.3">
      <c r="A8395">
        <v>0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0</v>
      </c>
    </row>
    <row r="8399" spans="1:1" x14ac:dyDescent="0.3">
      <c r="A8399">
        <v>0</v>
      </c>
    </row>
    <row r="8400" spans="1:1" x14ac:dyDescent="0.3">
      <c r="A8400">
        <v>0</v>
      </c>
    </row>
    <row r="8401" spans="1:1" x14ac:dyDescent="0.3">
      <c r="A8401">
        <v>0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0</v>
      </c>
    </row>
    <row r="8408" spans="1:1" x14ac:dyDescent="0.3">
      <c r="A8408">
        <v>0</v>
      </c>
    </row>
    <row r="8409" spans="1:1" x14ac:dyDescent="0.3">
      <c r="A8409">
        <v>0</v>
      </c>
    </row>
    <row r="8410" spans="1:1" x14ac:dyDescent="0.3">
      <c r="A8410">
        <v>79.628850000000028</v>
      </c>
    </row>
    <row r="8411" spans="1:1" x14ac:dyDescent="0.3">
      <c r="A8411">
        <v>508.87037000000009</v>
      </c>
    </row>
    <row r="8412" spans="1:1" x14ac:dyDescent="0.3">
      <c r="A8412">
        <v>111.53415000000008</v>
      </c>
    </row>
    <row r="8413" spans="1:1" x14ac:dyDescent="0.3">
      <c r="A8413">
        <v>241.26204000000004</v>
      </c>
    </row>
    <row r="8414" spans="1:1" x14ac:dyDescent="0.3">
      <c r="A8414">
        <v>600.43530000000021</v>
      </c>
    </row>
    <row r="8415" spans="1:1" x14ac:dyDescent="0.3">
      <c r="A8415">
        <v>0.40716000000000002</v>
      </c>
    </row>
    <row r="8416" spans="1:1" x14ac:dyDescent="0.3">
      <c r="A8416">
        <v>0</v>
      </c>
    </row>
    <row r="8417" spans="1:1" x14ac:dyDescent="0.3">
      <c r="A8417">
        <v>0</v>
      </c>
    </row>
    <row r="8418" spans="1:1" x14ac:dyDescent="0.3">
      <c r="A8418">
        <v>0</v>
      </c>
    </row>
    <row r="8419" spans="1:1" x14ac:dyDescent="0.3">
      <c r="A8419">
        <v>0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</v>
      </c>
    </row>
    <row r="8434" spans="1:1" x14ac:dyDescent="0.3">
      <c r="A8434">
        <v>127.37964999999998</v>
      </c>
    </row>
    <row r="8435" spans="1:1" x14ac:dyDescent="0.3">
      <c r="A8435">
        <v>117.90724000000003</v>
      </c>
    </row>
    <row r="8436" spans="1:1" x14ac:dyDescent="0.3">
      <c r="A8436">
        <v>145.58496000000005</v>
      </c>
    </row>
    <row r="8437" spans="1:1" x14ac:dyDescent="0.3">
      <c r="A8437">
        <v>74.071179999999941</v>
      </c>
    </row>
    <row r="8438" spans="1:1" x14ac:dyDescent="0.3">
      <c r="A8438">
        <v>126.06105000000005</v>
      </c>
    </row>
    <row r="8439" spans="1:1" x14ac:dyDescent="0.3">
      <c r="A8439">
        <v>0.40967000000000003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36.752480000000013</v>
      </c>
    </row>
    <row r="8459" spans="1:1" x14ac:dyDescent="0.3">
      <c r="A8459">
        <v>319.04176999999987</v>
      </c>
    </row>
    <row r="8460" spans="1:1" x14ac:dyDescent="0.3">
      <c r="A8460">
        <v>83.319800000000015</v>
      </c>
    </row>
    <row r="8461" spans="1:1" x14ac:dyDescent="0.3">
      <c r="A8461">
        <v>554.11805999999967</v>
      </c>
    </row>
    <row r="8462" spans="1:1" x14ac:dyDescent="0.3">
      <c r="A8462">
        <v>199.20307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</v>
      </c>
    </row>
    <row r="8467" spans="1:1" x14ac:dyDescent="0.3">
      <c r="A8467">
        <v>0</v>
      </c>
    </row>
    <row r="8468" spans="1:1" x14ac:dyDescent="0.3">
      <c r="A8468">
        <v>0</v>
      </c>
    </row>
    <row r="8469" spans="1:1" x14ac:dyDescent="0.3">
      <c r="A8469">
        <v>0</v>
      </c>
    </row>
    <row r="8470" spans="1:1" x14ac:dyDescent="0.3">
      <c r="A8470">
        <v>0</v>
      </c>
    </row>
    <row r="8471" spans="1:1" x14ac:dyDescent="0.3">
      <c r="A8471">
        <v>0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0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0</v>
      </c>
    </row>
    <row r="8478" spans="1:1" x14ac:dyDescent="0.3">
      <c r="A8478">
        <v>0</v>
      </c>
    </row>
    <row r="8479" spans="1:1" x14ac:dyDescent="0.3">
      <c r="A8479">
        <v>0</v>
      </c>
    </row>
    <row r="8480" spans="1:1" x14ac:dyDescent="0.3">
      <c r="A8480">
        <v>0</v>
      </c>
    </row>
    <row r="8481" spans="1:1" x14ac:dyDescent="0.3">
      <c r="A8481">
        <v>2.087320000000001</v>
      </c>
    </row>
    <row r="8482" spans="1:1" x14ac:dyDescent="0.3">
      <c r="A8482">
        <v>376.16938999999985</v>
      </c>
    </row>
    <row r="8483" spans="1:1" x14ac:dyDescent="0.3">
      <c r="A8483">
        <v>129.23676000000006</v>
      </c>
    </row>
    <row r="8484" spans="1:1" x14ac:dyDescent="0.3">
      <c r="A8484">
        <v>260.0036399999999</v>
      </c>
    </row>
    <row r="8485" spans="1:1" x14ac:dyDescent="0.3">
      <c r="A8485">
        <v>137.76263999999992</v>
      </c>
    </row>
    <row r="8486" spans="1:1" x14ac:dyDescent="0.3">
      <c r="A8486">
        <v>52.900919999999999</v>
      </c>
    </row>
    <row r="8487" spans="1:1" x14ac:dyDescent="0.3">
      <c r="A8487">
        <v>0</v>
      </c>
    </row>
    <row r="8488" spans="1:1" x14ac:dyDescent="0.3">
      <c r="A8488">
        <v>0</v>
      </c>
    </row>
    <row r="8489" spans="1:1" x14ac:dyDescent="0.3">
      <c r="A8489">
        <v>0</v>
      </c>
    </row>
    <row r="8490" spans="1:1" x14ac:dyDescent="0.3">
      <c r="A8490">
        <v>0</v>
      </c>
    </row>
    <row r="8491" spans="1:1" x14ac:dyDescent="0.3">
      <c r="A8491">
        <v>0</v>
      </c>
    </row>
    <row r="8492" spans="1:1" x14ac:dyDescent="0.3">
      <c r="A8492">
        <v>0</v>
      </c>
    </row>
    <row r="8493" spans="1:1" x14ac:dyDescent="0.3">
      <c r="A8493">
        <v>0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0</v>
      </c>
    </row>
    <row r="8498" spans="1:1" x14ac:dyDescent="0.3">
      <c r="A8498">
        <v>0</v>
      </c>
    </row>
    <row r="8499" spans="1:1" x14ac:dyDescent="0.3">
      <c r="A8499">
        <v>0</v>
      </c>
    </row>
    <row r="8500" spans="1:1" x14ac:dyDescent="0.3">
      <c r="A8500">
        <v>0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0</v>
      </c>
    </row>
    <row r="8504" spans="1:1" x14ac:dyDescent="0.3">
      <c r="A8504">
        <v>0</v>
      </c>
    </row>
    <row r="8505" spans="1:1" x14ac:dyDescent="0.3">
      <c r="A8505">
        <v>0</v>
      </c>
    </row>
    <row r="8506" spans="1:1" x14ac:dyDescent="0.3">
      <c r="A8506">
        <v>34.537680000000009</v>
      </c>
    </row>
    <row r="8507" spans="1:1" x14ac:dyDescent="0.3">
      <c r="A8507">
        <v>28.39612</v>
      </c>
    </row>
    <row r="8508" spans="1:1" x14ac:dyDescent="0.3">
      <c r="A8508">
        <v>99.931019999999975</v>
      </c>
    </row>
    <row r="8509" spans="1:1" x14ac:dyDescent="0.3">
      <c r="A8509">
        <v>17.260129999999993</v>
      </c>
    </row>
    <row r="8510" spans="1:1" x14ac:dyDescent="0.3">
      <c r="A8510">
        <v>49.464820000000032</v>
      </c>
    </row>
    <row r="8511" spans="1:1" x14ac:dyDescent="0.3">
      <c r="A8511">
        <v>0</v>
      </c>
    </row>
    <row r="8512" spans="1:1" x14ac:dyDescent="0.3">
      <c r="A8512">
        <v>0</v>
      </c>
    </row>
    <row r="8513" spans="1:1" x14ac:dyDescent="0.3">
      <c r="A8513">
        <v>0</v>
      </c>
    </row>
    <row r="8514" spans="1:1" x14ac:dyDescent="0.3">
      <c r="A8514">
        <v>0</v>
      </c>
    </row>
    <row r="8515" spans="1:1" x14ac:dyDescent="0.3">
      <c r="A8515">
        <v>0</v>
      </c>
    </row>
    <row r="8516" spans="1:1" x14ac:dyDescent="0.3">
      <c r="A8516">
        <v>0</v>
      </c>
    </row>
    <row r="8517" spans="1:1" x14ac:dyDescent="0.3">
      <c r="A8517">
        <v>0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75.325589999999977</v>
      </c>
    </row>
    <row r="8530" spans="1:1" x14ac:dyDescent="0.3">
      <c r="A8530">
        <v>348.48380999999978</v>
      </c>
    </row>
    <row r="8531" spans="1:1" x14ac:dyDescent="0.3">
      <c r="A8531" s="1">
        <v>1448.7508400000004</v>
      </c>
    </row>
    <row r="8532" spans="1:1" x14ac:dyDescent="0.3">
      <c r="A8532" s="1">
        <v>1977.1565700000001</v>
      </c>
    </row>
    <row r="8533" spans="1:1" x14ac:dyDescent="0.3">
      <c r="A8533" s="1">
        <v>2007.6143800000004</v>
      </c>
    </row>
    <row r="8534" spans="1:1" x14ac:dyDescent="0.3">
      <c r="A8534">
        <v>228.19904000000008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144.64554000000004</v>
      </c>
    </row>
    <row r="8554" spans="1:1" x14ac:dyDescent="0.3">
      <c r="A8554">
        <v>1210.4678499999998</v>
      </c>
    </row>
    <row r="8555" spans="1:1" x14ac:dyDescent="0.3">
      <c r="A8555" s="1">
        <v>1872.1546499999999</v>
      </c>
    </row>
    <row r="8556" spans="1:1" x14ac:dyDescent="0.3">
      <c r="A8556" s="1">
        <v>2273.5950699999999</v>
      </c>
    </row>
    <row r="8557" spans="1:1" x14ac:dyDescent="0.3">
      <c r="A8557" s="1">
        <v>870.44479999999953</v>
      </c>
    </row>
    <row r="8558" spans="1:1" x14ac:dyDescent="0.3">
      <c r="A8558">
        <v>583.33758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</v>
      </c>
    </row>
    <row r="8563" spans="1:1" x14ac:dyDescent="0.3">
      <c r="A8563">
        <v>0</v>
      </c>
    </row>
    <row r="8564" spans="1:1" x14ac:dyDescent="0.3">
      <c r="A8564">
        <v>0</v>
      </c>
    </row>
    <row r="8565" spans="1:1" x14ac:dyDescent="0.3">
      <c r="A8565">
        <v>0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0</v>
      </c>
    </row>
    <row r="8578" spans="1:1" x14ac:dyDescent="0.3">
      <c r="A8578">
        <v>50.77480000000002</v>
      </c>
    </row>
    <row r="8579" spans="1:1" x14ac:dyDescent="0.3">
      <c r="A8579">
        <v>70.123409999999978</v>
      </c>
    </row>
    <row r="8580" spans="1:1" x14ac:dyDescent="0.3">
      <c r="A8580">
        <v>92.438240000000022</v>
      </c>
    </row>
    <row r="8581" spans="1:1" x14ac:dyDescent="0.3">
      <c r="A8581">
        <v>49.617279999999987</v>
      </c>
    </row>
    <row r="8582" spans="1:1" x14ac:dyDescent="0.3">
      <c r="A8582">
        <v>38.359980000000022</v>
      </c>
    </row>
    <row r="8583" spans="1:1" x14ac:dyDescent="0.3">
      <c r="A8583">
        <v>0</v>
      </c>
    </row>
    <row r="8584" spans="1:1" x14ac:dyDescent="0.3">
      <c r="A8584">
        <v>0</v>
      </c>
    </row>
    <row r="8585" spans="1:1" x14ac:dyDescent="0.3">
      <c r="A8585">
        <v>0</v>
      </c>
    </row>
    <row r="8586" spans="1:1" x14ac:dyDescent="0.3">
      <c r="A8586">
        <v>0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44.921780000000005</v>
      </c>
    </row>
    <row r="8603" spans="1:1" x14ac:dyDescent="0.3">
      <c r="A8603">
        <v>799.22677999999985</v>
      </c>
    </row>
    <row r="8604" spans="1:1" x14ac:dyDescent="0.3">
      <c r="A8604">
        <v>170.16783999999998</v>
      </c>
    </row>
    <row r="8605" spans="1:1" x14ac:dyDescent="0.3">
      <c r="A8605">
        <v>417.74154000000004</v>
      </c>
    </row>
    <row r="8606" spans="1:1" x14ac:dyDescent="0.3">
      <c r="A8606">
        <v>476.11486999999988</v>
      </c>
    </row>
    <row r="8607" spans="1:1" x14ac:dyDescent="0.3">
      <c r="A8607">
        <v>0.39713999999999999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244.09205000000003</v>
      </c>
    </row>
    <row r="8627" spans="1:1" x14ac:dyDescent="0.3">
      <c r="A8627">
        <v>421.86595999999997</v>
      </c>
    </row>
    <row r="8628" spans="1:1" x14ac:dyDescent="0.3">
      <c r="A8628">
        <v>217.16085999999993</v>
      </c>
    </row>
    <row r="8629" spans="1:1" x14ac:dyDescent="0.3">
      <c r="A8629">
        <v>66.391300000000001</v>
      </c>
    </row>
    <row r="8630" spans="1:1" x14ac:dyDescent="0.3">
      <c r="A8630" s="1">
        <v>1351.2388500000006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173.63359000000014</v>
      </c>
    </row>
    <row r="8650" spans="1:1" x14ac:dyDescent="0.3">
      <c r="A8650">
        <v>1368.5371099999998</v>
      </c>
    </row>
    <row r="8651" spans="1:1" x14ac:dyDescent="0.3">
      <c r="A8651" s="1">
        <v>1985.5791199999996</v>
      </c>
    </row>
    <row r="8652" spans="1:1" x14ac:dyDescent="0.3">
      <c r="A8652" s="1">
        <v>2365.1953599999988</v>
      </c>
    </row>
    <row r="8653" spans="1:1" x14ac:dyDescent="0.3">
      <c r="A8653" s="1">
        <v>1039.7173499999994</v>
      </c>
    </row>
    <row r="8654" spans="1:1" x14ac:dyDescent="0.3">
      <c r="A8654" s="1">
        <v>1362.3223800000001</v>
      </c>
    </row>
    <row r="8655" spans="1:1" x14ac:dyDescent="0.3">
      <c r="A8655">
        <v>4.8860000000000001E-2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39.080309999999997</v>
      </c>
    </row>
    <row r="8674" spans="1:1" x14ac:dyDescent="0.3">
      <c r="A8674">
        <v>74.412360000000007</v>
      </c>
    </row>
    <row r="8675" spans="1:1" x14ac:dyDescent="0.3">
      <c r="A8675">
        <v>25.382739999999998</v>
      </c>
    </row>
    <row r="8676" spans="1:1" x14ac:dyDescent="0.3">
      <c r="A8676" s="1">
        <v>1071.5181000000002</v>
      </c>
    </row>
    <row r="8677" spans="1:1" x14ac:dyDescent="0.3">
      <c r="A8677">
        <v>16.741579999999995</v>
      </c>
    </row>
    <row r="8678" spans="1:1" x14ac:dyDescent="0.3">
      <c r="A8678">
        <v>263.32529000000011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0</v>
      </c>
    </row>
    <row r="8697" spans="1:1" x14ac:dyDescent="0.3">
      <c r="A8697">
        <v>6.7257800000000012</v>
      </c>
    </row>
    <row r="8698" spans="1:1" x14ac:dyDescent="0.3">
      <c r="A8698">
        <v>4.3394100000000009</v>
      </c>
    </row>
    <row r="8699" spans="1:1" x14ac:dyDescent="0.3">
      <c r="A8699">
        <v>1012.28214</v>
      </c>
    </row>
    <row r="8700" spans="1:1" x14ac:dyDescent="0.3">
      <c r="A8700">
        <v>280.48651000000001</v>
      </c>
    </row>
    <row r="8701" spans="1:1" x14ac:dyDescent="0.3">
      <c r="A8701">
        <v>143.49715</v>
      </c>
    </row>
    <row r="8702" spans="1:1" x14ac:dyDescent="0.3">
      <c r="A8702">
        <v>657.01196000000039</v>
      </c>
    </row>
    <row r="8703" spans="1:1" x14ac:dyDescent="0.3">
      <c r="A8703">
        <v>0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0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757.63121999999987</v>
      </c>
    </row>
    <row r="8723" spans="1:1" x14ac:dyDescent="0.3">
      <c r="A8723">
        <v>55.640229999999981</v>
      </c>
    </row>
    <row r="8724" spans="1:1" x14ac:dyDescent="0.3">
      <c r="A8724">
        <v>598.64619999999979</v>
      </c>
    </row>
    <row r="8725" spans="1:1" x14ac:dyDescent="0.3">
      <c r="A8725">
        <v>512.48141000000021</v>
      </c>
    </row>
    <row r="8726" spans="1:1" x14ac:dyDescent="0.3">
      <c r="A8726">
        <v>699.79130000000021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5.8010000000000006E-2</v>
      </c>
    </row>
    <row r="8746" spans="1:1" x14ac:dyDescent="0.3">
      <c r="A8746">
        <v>100.30208</v>
      </c>
    </row>
    <row r="8747" spans="1:1" x14ac:dyDescent="0.3">
      <c r="A8747">
        <v>69.415360000000007</v>
      </c>
    </row>
    <row r="8748" spans="1:1" x14ac:dyDescent="0.3">
      <c r="A8748">
        <v>174.08380999999989</v>
      </c>
    </row>
    <row r="8749" spans="1:1" x14ac:dyDescent="0.3">
      <c r="A8749">
        <v>57.793209999999981</v>
      </c>
    </row>
    <row r="8750" spans="1:1" x14ac:dyDescent="0.3">
      <c r="A8750">
        <v>18.09306999999998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Turesson</dc:creator>
  <cp:lastModifiedBy>Jakob Turesson</cp:lastModifiedBy>
  <dcterms:created xsi:type="dcterms:W3CDTF">2025-02-19T11:47:48Z</dcterms:created>
  <dcterms:modified xsi:type="dcterms:W3CDTF">2025-05-06T12:26:49Z</dcterms:modified>
</cp:coreProperties>
</file>