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TPRIS 2023 " sheetId="1" r:id="rId4"/>
  </sheets>
  <definedNames/>
  <calcPr/>
</workbook>
</file>

<file path=xl/sharedStrings.xml><?xml version="1.0" encoding="utf-8"?>
<sst xmlns="http://schemas.openxmlformats.org/spreadsheetml/2006/main" count="8759" uniqueCount="8759">
  <si>
    <t>2023-01-01 - 00:00</t>
  </si>
  <si>
    <t>2023-01-01 - 01:00</t>
  </si>
  <si>
    <t>2023-01-01 - 02:00</t>
  </si>
  <si>
    <t>2023-01-01 - 03:00</t>
  </si>
  <si>
    <t>2023-01-01 - 04:00</t>
  </si>
  <si>
    <t>2023-01-01 - 05:00</t>
  </si>
  <si>
    <t>2023-01-01 - 06:00</t>
  </si>
  <si>
    <t>2023-01-01 - 07:00</t>
  </si>
  <si>
    <t>2023-01-01 - 08:00</t>
  </si>
  <si>
    <t>2023-01-01 - 09:00</t>
  </si>
  <si>
    <t>2023-01-01 - 10:00</t>
  </si>
  <si>
    <t>2023-01-01 - 11:00</t>
  </si>
  <si>
    <t>2023-01-01 - 12:00</t>
  </si>
  <si>
    <t>2023-01-01 - 13:00</t>
  </si>
  <si>
    <t>2023-01-01 - 14:00</t>
  </si>
  <si>
    <t>2023-01-01 - 15:00</t>
  </si>
  <si>
    <t>2023-01-01 - 16:00</t>
  </si>
  <si>
    <t>2023-01-01 - 17:00</t>
  </si>
  <si>
    <t>2023-01-01 - 18:00</t>
  </si>
  <si>
    <t>2023-01-01 - 19:00</t>
  </si>
  <si>
    <t>2023-01-01 - 20:00</t>
  </si>
  <si>
    <t>2023-01-01 - 21:00</t>
  </si>
  <si>
    <t>2023-01-01 - 22:00</t>
  </si>
  <si>
    <t>2023-01-01 - 23:00</t>
  </si>
  <si>
    <t>2023-01-02 - 00:00</t>
  </si>
  <si>
    <t>2023-01-02 - 01:00</t>
  </si>
  <si>
    <t>2023-01-02 - 02:00</t>
  </si>
  <si>
    <t>2023-01-02 - 03:00</t>
  </si>
  <si>
    <t>2023-01-02 - 04:00</t>
  </si>
  <si>
    <t>2023-01-02 - 05:00</t>
  </si>
  <si>
    <t>2023-01-02 - 06:00</t>
  </si>
  <si>
    <t>2023-01-02 - 07:00</t>
  </si>
  <si>
    <t>2023-01-02 - 08:00</t>
  </si>
  <si>
    <t>2023-01-02 - 09:00</t>
  </si>
  <si>
    <t>2023-01-02 - 10:00</t>
  </si>
  <si>
    <t>2023-01-02 - 11:00</t>
  </si>
  <si>
    <t>2023-01-02 - 12:00</t>
  </si>
  <si>
    <t>2023-01-02 - 13:00</t>
  </si>
  <si>
    <t>2023-01-02 - 14:00</t>
  </si>
  <si>
    <t>2023-01-02 - 15:00</t>
  </si>
  <si>
    <t>2023-01-02 - 16:00</t>
  </si>
  <si>
    <t>2023-01-02 - 17:00</t>
  </si>
  <si>
    <t>2023-01-02 - 18:00</t>
  </si>
  <si>
    <t>2023-01-02 - 19:00</t>
  </si>
  <si>
    <t>2023-01-02 - 20:00</t>
  </si>
  <si>
    <t>2023-01-02 - 21:00</t>
  </si>
  <si>
    <t>2023-01-02 - 22:00</t>
  </si>
  <si>
    <t>2023-01-02 - 23:00</t>
  </si>
  <si>
    <t>2023-01-03 - 00:00</t>
  </si>
  <si>
    <t>2023-01-03 - 01:00</t>
  </si>
  <si>
    <t>2023-01-03 - 02:00</t>
  </si>
  <si>
    <t>2023-01-03 - 03:00</t>
  </si>
  <si>
    <t>2023-01-03 - 04:00</t>
  </si>
  <si>
    <t>2023-01-03 - 05:00</t>
  </si>
  <si>
    <t>2023-01-03 - 06:00</t>
  </si>
  <si>
    <t>2023-01-03 - 07:00</t>
  </si>
  <si>
    <t>2023-01-03 - 08:00</t>
  </si>
  <si>
    <t>2023-01-03 - 09:00</t>
  </si>
  <si>
    <t>2023-01-03 - 10:00</t>
  </si>
  <si>
    <t>2023-01-03 - 11:00</t>
  </si>
  <si>
    <t>2023-01-03 - 12:00</t>
  </si>
  <si>
    <t>2023-01-03 - 13:00</t>
  </si>
  <si>
    <t>2023-01-03 - 14:00</t>
  </si>
  <si>
    <t>2023-01-03 - 15:00</t>
  </si>
  <si>
    <t>2023-01-03 - 16:00</t>
  </si>
  <si>
    <t>2023-01-03 - 17:00</t>
  </si>
  <si>
    <t>2023-01-03 - 18:00</t>
  </si>
  <si>
    <t>2023-01-03 - 19:00</t>
  </si>
  <si>
    <t>2023-01-03 - 20:00</t>
  </si>
  <si>
    <t>2023-01-03 - 21:00</t>
  </si>
  <si>
    <t>2023-01-03 - 22:00</t>
  </si>
  <si>
    <t>2023-01-03 - 23:00</t>
  </si>
  <si>
    <t>2023-01-04 - 00:00</t>
  </si>
  <si>
    <t>2023-01-04 - 01:00</t>
  </si>
  <si>
    <t>2023-01-04 - 02:00</t>
  </si>
  <si>
    <t>2023-01-04 - 03:00</t>
  </si>
  <si>
    <t>2023-01-04 - 04:00</t>
  </si>
  <si>
    <t>2023-01-04 - 05:00</t>
  </si>
  <si>
    <t>2023-01-04 - 06:00</t>
  </si>
  <si>
    <t>2023-01-04 - 07:00</t>
  </si>
  <si>
    <t>2023-01-04 - 08:00</t>
  </si>
  <si>
    <t>2023-01-04 - 09:00</t>
  </si>
  <si>
    <t>2023-01-04 - 10:00</t>
  </si>
  <si>
    <t>2023-01-04 - 11:00</t>
  </si>
  <si>
    <t>2023-01-04 - 12:00</t>
  </si>
  <si>
    <t>2023-01-04 - 13:00</t>
  </si>
  <si>
    <t>2023-01-04 - 14:00</t>
  </si>
  <si>
    <t>2023-01-04 - 15:00</t>
  </si>
  <si>
    <t>2023-01-04 - 16:00</t>
  </si>
  <si>
    <t>2023-01-04 - 17:00</t>
  </si>
  <si>
    <t>2023-01-04 - 18:00</t>
  </si>
  <si>
    <t>2023-01-04 - 19:00</t>
  </si>
  <si>
    <t>2023-01-04 - 20:00</t>
  </si>
  <si>
    <t>2023-01-04 - 21:00</t>
  </si>
  <si>
    <t>2023-01-04 - 22:00</t>
  </si>
  <si>
    <t>2023-01-04 - 23:00</t>
  </si>
  <si>
    <t>2023-01-05 - 00:00</t>
  </si>
  <si>
    <t>2023-01-05 - 01:00</t>
  </si>
  <si>
    <t>2023-01-05 - 02:00</t>
  </si>
  <si>
    <t>2023-01-05 - 03:00</t>
  </si>
  <si>
    <t>2023-01-05 - 04:00</t>
  </si>
  <si>
    <t>2023-01-05 - 05:00</t>
  </si>
  <si>
    <t>2023-01-05 - 06:00</t>
  </si>
  <si>
    <t>2023-01-05 - 07:00</t>
  </si>
  <si>
    <t>2023-01-05 - 08:00</t>
  </si>
  <si>
    <t>2023-01-05 - 09:00</t>
  </si>
  <si>
    <t>2023-01-05 - 10:00</t>
  </si>
  <si>
    <t>2023-01-05 - 11:00</t>
  </si>
  <si>
    <t>2023-01-05 - 12:00</t>
  </si>
  <si>
    <t>2023-01-05 - 13:00</t>
  </si>
  <si>
    <t>2023-01-05 - 14:00</t>
  </si>
  <si>
    <t>2023-01-05 - 15:00</t>
  </si>
  <si>
    <t>2023-01-05 - 16:00</t>
  </si>
  <si>
    <t>2023-01-05 - 17:00</t>
  </si>
  <si>
    <t>2023-01-05 - 18:00</t>
  </si>
  <si>
    <t>2023-01-05 - 19:00</t>
  </si>
  <si>
    <t>2023-01-05 - 20:00</t>
  </si>
  <si>
    <t>2023-01-05 - 21:00</t>
  </si>
  <si>
    <t>2023-01-05 - 22:00</t>
  </si>
  <si>
    <t>2023-01-05 - 23:00</t>
  </si>
  <si>
    <t>2023-01-06 - 00:00</t>
  </si>
  <si>
    <t>2023-01-06 - 01:00</t>
  </si>
  <si>
    <t>2023-01-06 - 02:00</t>
  </si>
  <si>
    <t>2023-01-06 - 03:00</t>
  </si>
  <si>
    <t>2023-01-06 - 04:00</t>
  </si>
  <si>
    <t>2023-01-06 - 05:00</t>
  </si>
  <si>
    <t>2023-01-06 - 06:00</t>
  </si>
  <si>
    <t>2023-01-06 - 07:00</t>
  </si>
  <si>
    <t>2023-01-06 - 08:00</t>
  </si>
  <si>
    <t>2023-01-06 - 09:00</t>
  </si>
  <si>
    <t>2023-01-06 - 10:00</t>
  </si>
  <si>
    <t>2023-01-06 - 11:00</t>
  </si>
  <si>
    <t>2023-01-06 - 12:00</t>
  </si>
  <si>
    <t>2023-01-06 - 13:00</t>
  </si>
  <si>
    <t>2023-01-06 - 14:00</t>
  </si>
  <si>
    <t>2023-01-06 - 15:00</t>
  </si>
  <si>
    <t>2023-01-06 - 16:00</t>
  </si>
  <si>
    <t>2023-01-06 - 17:00</t>
  </si>
  <si>
    <t>2023-01-06 - 18:00</t>
  </si>
  <si>
    <t>2023-01-06 - 19:00</t>
  </si>
  <si>
    <t>2023-01-06 - 20:00</t>
  </si>
  <si>
    <t>2023-01-06 - 21:00</t>
  </si>
  <si>
    <t>2023-01-06 - 22:00</t>
  </si>
  <si>
    <t>2023-01-06 - 23:00</t>
  </si>
  <si>
    <t>2023-01-07 - 00:00</t>
  </si>
  <si>
    <t>2023-01-07 - 01:00</t>
  </si>
  <si>
    <t>2023-01-07 - 02:00</t>
  </si>
  <si>
    <t>2023-01-07 - 03:00</t>
  </si>
  <si>
    <t>2023-01-07 - 04:00</t>
  </si>
  <si>
    <t>2023-01-07 - 05:00</t>
  </si>
  <si>
    <t>2023-01-07 - 06:00</t>
  </si>
  <si>
    <t>2023-01-07 - 07:00</t>
  </si>
  <si>
    <t>2023-01-07 - 08:00</t>
  </si>
  <si>
    <t>2023-01-07 - 09:00</t>
  </si>
  <si>
    <t>2023-01-07 - 10:00</t>
  </si>
  <si>
    <t>2023-01-07 - 11:00</t>
  </si>
  <si>
    <t>2023-01-07 - 12:00</t>
  </si>
  <si>
    <t>2023-01-07 - 13:00</t>
  </si>
  <si>
    <t>2023-01-07 - 14:00</t>
  </si>
  <si>
    <t>2023-01-07 - 15:00</t>
  </si>
  <si>
    <t>2023-01-07 - 16:00</t>
  </si>
  <si>
    <t>2023-01-07 - 17:00</t>
  </si>
  <si>
    <t>2023-01-07 - 18:00</t>
  </si>
  <si>
    <t>2023-01-07 - 19:00</t>
  </si>
  <si>
    <t>2023-01-07 - 20:00</t>
  </si>
  <si>
    <t>2023-01-07 - 21:00</t>
  </si>
  <si>
    <t>2023-01-07 - 22:00</t>
  </si>
  <si>
    <t>2023-01-07 - 23:00</t>
  </si>
  <si>
    <t>2023-01-08 - 00:00</t>
  </si>
  <si>
    <t>2023-01-08 - 01:00</t>
  </si>
  <si>
    <t>2023-01-08 - 02:00</t>
  </si>
  <si>
    <t>2023-01-08 - 03:00</t>
  </si>
  <si>
    <t>2023-01-08 - 04:00</t>
  </si>
  <si>
    <t>2023-01-08 - 05:00</t>
  </si>
  <si>
    <t>2023-01-08 - 06:00</t>
  </si>
  <si>
    <t>2023-01-08 - 07:00</t>
  </si>
  <si>
    <t>2023-01-08 - 08:00</t>
  </si>
  <si>
    <t>2023-01-08 - 09:00</t>
  </si>
  <si>
    <t>2023-01-08 - 10:00</t>
  </si>
  <si>
    <t>2023-01-08 - 11:00</t>
  </si>
  <si>
    <t>2023-01-08 - 12:00</t>
  </si>
  <si>
    <t>2023-01-08 - 13:00</t>
  </si>
  <si>
    <t>2023-01-08 - 14:00</t>
  </si>
  <si>
    <t>2023-01-08 - 15:00</t>
  </si>
  <si>
    <t>2023-01-08 - 16:00</t>
  </si>
  <si>
    <t>2023-01-08 - 17:00</t>
  </si>
  <si>
    <t>2023-01-08 - 18:00</t>
  </si>
  <si>
    <t>2023-01-08 - 19:00</t>
  </si>
  <si>
    <t>2023-01-08 - 20:00</t>
  </si>
  <si>
    <t>2023-01-08 - 21:00</t>
  </si>
  <si>
    <t>2023-01-08 - 22:00</t>
  </si>
  <si>
    <t>2023-01-08 - 23:00</t>
  </si>
  <si>
    <t>2023-01-09 - 00:00</t>
  </si>
  <si>
    <t>2023-01-09 - 01:00</t>
  </si>
  <si>
    <t>2023-01-09 - 02:00</t>
  </si>
  <si>
    <t>2023-01-09 - 03:00</t>
  </si>
  <si>
    <t>2023-01-09 - 04:00</t>
  </si>
  <si>
    <t>2023-01-09 - 05:00</t>
  </si>
  <si>
    <t>2023-01-09 - 06:00</t>
  </si>
  <si>
    <t>2023-01-09 - 07:00</t>
  </si>
  <si>
    <t>2023-01-09 - 08:00</t>
  </si>
  <si>
    <t>2023-01-09 - 09:00</t>
  </si>
  <si>
    <t>2023-01-09 - 10:00</t>
  </si>
  <si>
    <t>2023-01-09 - 11:00</t>
  </si>
  <si>
    <t>2023-01-09 - 12:00</t>
  </si>
  <si>
    <t>2023-01-09 - 13:00</t>
  </si>
  <si>
    <t>2023-01-09 - 14:00</t>
  </si>
  <si>
    <t>2023-01-09 - 15:00</t>
  </si>
  <si>
    <t>2023-01-09 - 16:00</t>
  </si>
  <si>
    <t>2023-01-09 - 17:00</t>
  </si>
  <si>
    <t>2023-01-09 - 18:00</t>
  </si>
  <si>
    <t>2023-01-09 - 19:00</t>
  </si>
  <si>
    <t>2023-01-09 - 20:00</t>
  </si>
  <si>
    <t>2023-01-09 - 21:00</t>
  </si>
  <si>
    <t>2023-01-09 - 22:00</t>
  </si>
  <si>
    <t>2023-01-09 - 23:00</t>
  </si>
  <si>
    <t>2023-01-10 - 00:00</t>
  </si>
  <si>
    <t>2023-01-10 - 01:00</t>
  </si>
  <si>
    <t>2023-01-10 - 02:00</t>
  </si>
  <si>
    <t>2023-01-10 - 03:00</t>
  </si>
  <si>
    <t>2023-01-10 - 04:00</t>
  </si>
  <si>
    <t>2023-01-10 - 05:00</t>
  </si>
  <si>
    <t>2023-01-10 - 06:00</t>
  </si>
  <si>
    <t>2023-01-10 - 07:00</t>
  </si>
  <si>
    <t>2023-01-10 - 08:00</t>
  </si>
  <si>
    <t>2023-01-10 - 09:00</t>
  </si>
  <si>
    <t>2023-01-10 - 10:00</t>
  </si>
  <si>
    <t>2023-01-10 - 11:00</t>
  </si>
  <si>
    <t>2023-01-10 - 12:00</t>
  </si>
  <si>
    <t>2023-01-10 - 13:00</t>
  </si>
  <si>
    <t>2023-01-10 - 14:00</t>
  </si>
  <si>
    <t>2023-01-10 - 15:00</t>
  </si>
  <si>
    <t>2023-01-10 - 16:00</t>
  </si>
  <si>
    <t>2023-01-10 - 17:00</t>
  </si>
  <si>
    <t>2023-01-10 - 18:00</t>
  </si>
  <si>
    <t>2023-01-10 - 19:00</t>
  </si>
  <si>
    <t>2023-01-10 - 20:00</t>
  </si>
  <si>
    <t>2023-01-10 - 21:00</t>
  </si>
  <si>
    <t>2023-01-10 - 22:00</t>
  </si>
  <si>
    <t>2023-01-10 - 23:00</t>
  </si>
  <si>
    <t>2023-01-11 - 00:00</t>
  </si>
  <si>
    <t>2023-01-11 - 01:00</t>
  </si>
  <si>
    <t>2023-01-11 - 02:00</t>
  </si>
  <si>
    <t>2023-01-11 - 03:00</t>
  </si>
  <si>
    <t>2023-01-11 - 04:00</t>
  </si>
  <si>
    <t>2023-01-11 - 05:00</t>
  </si>
  <si>
    <t>2023-01-11 - 06:00</t>
  </si>
  <si>
    <t>2023-01-11 - 07:00</t>
  </si>
  <si>
    <t>2023-01-11 - 08:00</t>
  </si>
  <si>
    <t>2023-01-11 - 09:00</t>
  </si>
  <si>
    <t>2023-01-11 - 10:00</t>
  </si>
  <si>
    <t>2023-01-11 - 11:00</t>
  </si>
  <si>
    <t>2023-01-11 - 12:00</t>
  </si>
  <si>
    <t>2023-01-11 - 13:00</t>
  </si>
  <si>
    <t>2023-01-11 - 14:00</t>
  </si>
  <si>
    <t>2023-01-11 - 15:00</t>
  </si>
  <si>
    <t>2023-01-11 - 16:00</t>
  </si>
  <si>
    <t>2023-01-11 - 17:00</t>
  </si>
  <si>
    <t>2023-01-11 - 18:00</t>
  </si>
  <si>
    <t>2023-01-11 - 19:00</t>
  </si>
  <si>
    <t>2023-01-11 - 20:00</t>
  </si>
  <si>
    <t>2023-01-11 - 21:00</t>
  </si>
  <si>
    <t>2023-01-11 - 22:00</t>
  </si>
  <si>
    <t>2023-01-11 - 23:00</t>
  </si>
  <si>
    <t>2023-01-12 - 00:00</t>
  </si>
  <si>
    <t>2023-01-12 - 01:00</t>
  </si>
  <si>
    <t>2023-01-12 - 02:00</t>
  </si>
  <si>
    <t>2023-01-12 - 03:00</t>
  </si>
  <si>
    <t>2023-01-12 - 04:00</t>
  </si>
  <si>
    <t>2023-01-12 - 05:00</t>
  </si>
  <si>
    <t>2023-01-12 - 06:00</t>
  </si>
  <si>
    <t>2023-01-12 - 07:00</t>
  </si>
  <si>
    <t>2023-01-12 - 08:00</t>
  </si>
  <si>
    <t>2023-01-12 - 09:00</t>
  </si>
  <si>
    <t>2023-01-12 - 10:00</t>
  </si>
  <si>
    <t>2023-01-12 - 11:00</t>
  </si>
  <si>
    <t>2023-01-12 - 12:00</t>
  </si>
  <si>
    <t>2023-01-12 - 13:00</t>
  </si>
  <si>
    <t>2023-01-12 - 14:00</t>
  </si>
  <si>
    <t>2023-01-12 - 15:00</t>
  </si>
  <si>
    <t>2023-01-12 - 16:00</t>
  </si>
  <si>
    <t>2023-01-12 - 17:00</t>
  </si>
  <si>
    <t>2023-01-12 - 18:00</t>
  </si>
  <si>
    <t>2023-01-12 - 19:00</t>
  </si>
  <si>
    <t>2023-01-12 - 20:00</t>
  </si>
  <si>
    <t>2023-01-12 - 21:00</t>
  </si>
  <si>
    <t>2023-01-12 - 22:00</t>
  </si>
  <si>
    <t>2023-01-12 - 23:00</t>
  </si>
  <si>
    <t>2023-01-13 - 00:00</t>
  </si>
  <si>
    <t>2023-01-13 - 01:00</t>
  </si>
  <si>
    <t>2023-01-13 - 02:00</t>
  </si>
  <si>
    <t>2023-01-13 - 03:00</t>
  </si>
  <si>
    <t>2023-01-13 - 04:00</t>
  </si>
  <si>
    <t>2023-01-13 - 05:00</t>
  </si>
  <si>
    <t>2023-01-13 - 06:00</t>
  </si>
  <si>
    <t>2023-01-13 - 07:00</t>
  </si>
  <si>
    <t>2023-01-13 - 08:00</t>
  </si>
  <si>
    <t>2023-01-13 - 09:00</t>
  </si>
  <si>
    <t>2023-01-13 - 10:00</t>
  </si>
  <si>
    <t>2023-01-13 - 11:00</t>
  </si>
  <si>
    <t>2023-01-13 - 12:00</t>
  </si>
  <si>
    <t>2023-01-13 - 13:00</t>
  </si>
  <si>
    <t>2023-01-13 - 14:00</t>
  </si>
  <si>
    <t>2023-01-13 - 15:00</t>
  </si>
  <si>
    <t>2023-01-13 - 16:00</t>
  </si>
  <si>
    <t>2023-01-13 - 17:00</t>
  </si>
  <si>
    <t>2023-01-13 - 18:00</t>
  </si>
  <si>
    <t>2023-01-13 - 19:00</t>
  </si>
  <si>
    <t>2023-01-13 - 20:00</t>
  </si>
  <si>
    <t>2023-01-13 - 21:00</t>
  </si>
  <si>
    <t>2023-01-13 - 22:00</t>
  </si>
  <si>
    <t>2023-01-13 - 23:00</t>
  </si>
  <si>
    <t>2023-01-14 - 00:00</t>
  </si>
  <si>
    <t>2023-01-14 - 01:00</t>
  </si>
  <si>
    <t>2023-01-14 - 02:00</t>
  </si>
  <si>
    <t>2023-01-14 - 03:00</t>
  </si>
  <si>
    <t>2023-01-14 - 04:00</t>
  </si>
  <si>
    <t>2023-01-14 - 05:00</t>
  </si>
  <si>
    <t>2023-01-14 - 06:00</t>
  </si>
  <si>
    <t>2023-01-14 - 07:00</t>
  </si>
  <si>
    <t>2023-01-14 - 08:00</t>
  </si>
  <si>
    <t>2023-01-14 - 09:00</t>
  </si>
  <si>
    <t>2023-01-14 - 10:00</t>
  </si>
  <si>
    <t>2023-01-14 - 11:00</t>
  </si>
  <si>
    <t>2023-01-14 - 12:00</t>
  </si>
  <si>
    <t>2023-01-14 - 13:00</t>
  </si>
  <si>
    <t>2023-01-14 - 14:00</t>
  </si>
  <si>
    <t>2023-01-14 - 15:00</t>
  </si>
  <si>
    <t>2023-01-14 - 16:00</t>
  </si>
  <si>
    <t>2023-01-14 - 17:00</t>
  </si>
  <si>
    <t>2023-01-14 - 18:00</t>
  </si>
  <si>
    <t>2023-01-14 - 19:00</t>
  </si>
  <si>
    <t>2023-01-14 - 20:00</t>
  </si>
  <si>
    <t>2023-01-14 - 21:00</t>
  </si>
  <si>
    <t>2023-01-14 - 22:00</t>
  </si>
  <si>
    <t>2023-01-14 - 23:00</t>
  </si>
  <si>
    <t>2023-01-15 - 00:00</t>
  </si>
  <si>
    <t>2023-01-15 - 01:00</t>
  </si>
  <si>
    <t>2023-01-15 - 02:00</t>
  </si>
  <si>
    <t>2023-01-15 - 03:00</t>
  </si>
  <si>
    <t>2023-01-15 - 04:00</t>
  </si>
  <si>
    <t>2023-01-15 - 05:00</t>
  </si>
  <si>
    <t>2023-01-15 - 06:00</t>
  </si>
  <si>
    <t>2023-01-15 - 07:00</t>
  </si>
  <si>
    <t>2023-01-15 - 08:00</t>
  </si>
  <si>
    <t>2023-01-15 - 09:00</t>
  </si>
  <si>
    <t>2023-01-15 - 10:00</t>
  </si>
  <si>
    <t>2023-01-15 - 11:00</t>
  </si>
  <si>
    <t>2023-01-15 - 12:00</t>
  </si>
  <si>
    <t>2023-01-15 - 13:00</t>
  </si>
  <si>
    <t>2023-01-15 - 14:00</t>
  </si>
  <si>
    <t>2023-01-15 - 15:00</t>
  </si>
  <si>
    <t>2023-01-15 - 16:00</t>
  </si>
  <si>
    <t>2023-01-15 - 17:00</t>
  </si>
  <si>
    <t>2023-01-15 - 18:00</t>
  </si>
  <si>
    <t>2023-01-15 - 19:00</t>
  </si>
  <si>
    <t>2023-01-15 - 20:00</t>
  </si>
  <si>
    <t>2023-01-15 - 21:00</t>
  </si>
  <si>
    <t>2023-01-15 - 22:00</t>
  </si>
  <si>
    <t>2023-01-15 - 23:00</t>
  </si>
  <si>
    <t>2023-01-16 - 00:00</t>
  </si>
  <si>
    <t>2023-01-16 - 01:00</t>
  </si>
  <si>
    <t>2023-01-16 - 02:00</t>
  </si>
  <si>
    <t>2023-01-16 - 03:00</t>
  </si>
  <si>
    <t>2023-01-16 - 04:00</t>
  </si>
  <si>
    <t>2023-01-16 - 05:00</t>
  </si>
  <si>
    <t>2023-01-16 - 06:00</t>
  </si>
  <si>
    <t>2023-01-16 - 07:00</t>
  </si>
  <si>
    <t>2023-01-16 - 08:00</t>
  </si>
  <si>
    <t>2023-01-16 - 09:00</t>
  </si>
  <si>
    <t>2023-01-16 - 10:00</t>
  </si>
  <si>
    <t>2023-01-16 - 11:00</t>
  </si>
  <si>
    <t>2023-01-16 - 12:00</t>
  </si>
  <si>
    <t>2023-01-16 - 13:00</t>
  </si>
  <si>
    <t>2023-01-16 - 14:00</t>
  </si>
  <si>
    <t>2023-01-16 - 15:00</t>
  </si>
  <si>
    <t>2023-01-16 - 16:00</t>
  </si>
  <si>
    <t>2023-01-16 - 17:00</t>
  </si>
  <si>
    <t>2023-01-16 - 18:00</t>
  </si>
  <si>
    <t>2023-01-16 - 19:00</t>
  </si>
  <si>
    <t>2023-01-16 - 20:00</t>
  </si>
  <si>
    <t>2023-01-16 - 21:00</t>
  </si>
  <si>
    <t>2023-01-16 - 22:00</t>
  </si>
  <si>
    <t>2023-01-16 - 23:00</t>
  </si>
  <si>
    <t>2023-01-17 - 00:00</t>
  </si>
  <si>
    <t>2023-01-17 - 01:00</t>
  </si>
  <si>
    <t>2023-01-17 - 02:00</t>
  </si>
  <si>
    <t>2023-01-17 - 03:00</t>
  </si>
  <si>
    <t>2023-01-17 - 04:00</t>
  </si>
  <si>
    <t>2023-01-17 - 05:00</t>
  </si>
  <si>
    <t>2023-01-17 - 06:00</t>
  </si>
  <si>
    <t>2023-01-17 - 07:00</t>
  </si>
  <si>
    <t>2023-01-17 - 08:00</t>
  </si>
  <si>
    <t>2023-01-17 - 09:00</t>
  </si>
  <si>
    <t>2023-01-17 - 10:00</t>
  </si>
  <si>
    <t>2023-01-17 - 11:00</t>
  </si>
  <si>
    <t>2023-01-17 - 12:00</t>
  </si>
  <si>
    <t>2023-01-17 - 13:00</t>
  </si>
  <si>
    <t>2023-01-17 - 14:00</t>
  </si>
  <si>
    <t>2023-01-17 - 15:00</t>
  </si>
  <si>
    <t>2023-01-17 - 16:00</t>
  </si>
  <si>
    <t>2023-01-17 - 17:00</t>
  </si>
  <si>
    <t>2023-01-17 - 18:00</t>
  </si>
  <si>
    <t>2023-01-17 - 19:00</t>
  </si>
  <si>
    <t>2023-01-17 - 20:00</t>
  </si>
  <si>
    <t>2023-01-17 - 21:00</t>
  </si>
  <si>
    <t>2023-01-17 - 22:00</t>
  </si>
  <si>
    <t>2023-01-17 - 23:00</t>
  </si>
  <si>
    <t>2023-01-18 - 00:00</t>
  </si>
  <si>
    <t>2023-01-18 - 01:00</t>
  </si>
  <si>
    <t>2023-01-18 - 02:00</t>
  </si>
  <si>
    <t>2023-01-18 - 03:00</t>
  </si>
  <si>
    <t>2023-01-18 - 04:00</t>
  </si>
  <si>
    <t>2023-01-18 - 05:00</t>
  </si>
  <si>
    <t>2023-01-18 - 06:00</t>
  </si>
  <si>
    <t>2023-01-18 - 07:00</t>
  </si>
  <si>
    <t>2023-01-18 - 08:00</t>
  </si>
  <si>
    <t>2023-01-18 - 09:00</t>
  </si>
  <si>
    <t>2023-01-18 - 10:00</t>
  </si>
  <si>
    <t>2023-01-18 - 11:00</t>
  </si>
  <si>
    <t>2023-01-18 - 12:00</t>
  </si>
  <si>
    <t>2023-01-18 - 13:00</t>
  </si>
  <si>
    <t>2023-01-18 - 14:00</t>
  </si>
  <si>
    <t>2023-01-18 - 15:00</t>
  </si>
  <si>
    <t>2023-01-18 - 16:00</t>
  </si>
  <si>
    <t>2023-01-18 - 17:00</t>
  </si>
  <si>
    <t>2023-01-18 - 18:00</t>
  </si>
  <si>
    <t>2023-01-18 - 19:00</t>
  </si>
  <si>
    <t>2023-01-18 - 20:00</t>
  </si>
  <si>
    <t>2023-01-18 - 21:00</t>
  </si>
  <si>
    <t>2023-01-18 - 22:00</t>
  </si>
  <si>
    <t>2023-01-18 - 23:00</t>
  </si>
  <si>
    <t>2023-01-19 - 00:00</t>
  </si>
  <si>
    <t>2023-01-19 - 01:00</t>
  </si>
  <si>
    <t>2023-01-19 - 02:00</t>
  </si>
  <si>
    <t>2023-01-19 - 03:00</t>
  </si>
  <si>
    <t>2023-01-19 - 04:00</t>
  </si>
  <si>
    <t>2023-01-19 - 05:00</t>
  </si>
  <si>
    <t>2023-01-19 - 06:00</t>
  </si>
  <si>
    <t>2023-01-19 - 07:00</t>
  </si>
  <si>
    <t>2023-01-19 - 08:00</t>
  </si>
  <si>
    <t>2023-01-19 - 09:00</t>
  </si>
  <si>
    <t>2023-01-19 - 10:00</t>
  </si>
  <si>
    <t>2023-01-19 - 11:00</t>
  </si>
  <si>
    <t>2023-01-19 - 12:00</t>
  </si>
  <si>
    <t>2023-01-19 - 13:00</t>
  </si>
  <si>
    <t>2023-01-19 - 14:00</t>
  </si>
  <si>
    <t>2023-01-19 - 15:00</t>
  </si>
  <si>
    <t>2023-01-19 - 16:00</t>
  </si>
  <si>
    <t>2023-01-19 - 17:00</t>
  </si>
  <si>
    <t>2023-01-19 - 18:00</t>
  </si>
  <si>
    <t>2023-01-19 - 19:00</t>
  </si>
  <si>
    <t>2023-01-19 - 20:00</t>
  </si>
  <si>
    <t>2023-01-19 - 21:00</t>
  </si>
  <si>
    <t>2023-01-19 - 22:00</t>
  </si>
  <si>
    <t>2023-01-19 - 23:00</t>
  </si>
  <si>
    <t>2023-01-20 - 00:00</t>
  </si>
  <si>
    <t>2023-01-20 - 01:00</t>
  </si>
  <si>
    <t>2023-01-20 - 02:00</t>
  </si>
  <si>
    <t>2023-01-20 - 03:00</t>
  </si>
  <si>
    <t>2023-01-20 - 04:00</t>
  </si>
  <si>
    <t>2023-01-20 - 05:00</t>
  </si>
  <si>
    <t>2023-01-20 - 06:00</t>
  </si>
  <si>
    <t>2023-01-20 - 07:00</t>
  </si>
  <si>
    <t>2023-01-20 - 08:00</t>
  </si>
  <si>
    <t>2023-01-20 - 09:00</t>
  </si>
  <si>
    <t>2023-01-20 - 10:00</t>
  </si>
  <si>
    <t>2023-01-20 - 11:00</t>
  </si>
  <si>
    <t>2023-01-20 - 12:00</t>
  </si>
  <si>
    <t>2023-01-20 - 13:00</t>
  </si>
  <si>
    <t>2023-01-20 - 14:00</t>
  </si>
  <si>
    <t>2023-01-20 - 15:00</t>
  </si>
  <si>
    <t>2023-01-20 - 16:00</t>
  </si>
  <si>
    <t>2023-01-20 - 17:00</t>
  </si>
  <si>
    <t>2023-01-20 - 18:00</t>
  </si>
  <si>
    <t>2023-01-20 - 19:00</t>
  </si>
  <si>
    <t>2023-01-20 - 20:00</t>
  </si>
  <si>
    <t>2023-01-20 - 21:00</t>
  </si>
  <si>
    <t>2023-01-20 - 22:00</t>
  </si>
  <si>
    <t>2023-01-20 - 23:00</t>
  </si>
  <si>
    <t>2023-01-21 - 00:00</t>
  </si>
  <si>
    <t>2023-01-21 - 01:00</t>
  </si>
  <si>
    <t>2023-01-21 - 02:00</t>
  </si>
  <si>
    <t>2023-01-21 - 03:00</t>
  </si>
  <si>
    <t>2023-01-21 - 04:00</t>
  </si>
  <si>
    <t>2023-01-21 - 05:00</t>
  </si>
  <si>
    <t>2023-01-21 - 06:00</t>
  </si>
  <si>
    <t>2023-01-21 - 07:00</t>
  </si>
  <si>
    <t>2023-01-21 - 08:00</t>
  </si>
  <si>
    <t>2023-01-21 - 09:00</t>
  </si>
  <si>
    <t>2023-01-21 - 10:00</t>
  </si>
  <si>
    <t>2023-01-21 - 11:00</t>
  </si>
  <si>
    <t>2023-01-21 - 12:00</t>
  </si>
  <si>
    <t>2023-01-21 - 13:00</t>
  </si>
  <si>
    <t>2023-01-21 - 14:00</t>
  </si>
  <si>
    <t>2023-01-21 - 15:00</t>
  </si>
  <si>
    <t>2023-01-21 - 16:00</t>
  </si>
  <si>
    <t>2023-01-21 - 17:00</t>
  </si>
  <si>
    <t>2023-01-21 - 18:00</t>
  </si>
  <si>
    <t>2023-01-21 - 19:00</t>
  </si>
  <si>
    <t>2023-01-21 - 20:00</t>
  </si>
  <si>
    <t>2023-01-21 - 21:00</t>
  </si>
  <si>
    <t>2023-01-21 - 22:00</t>
  </si>
  <si>
    <t>2023-01-21 - 23:00</t>
  </si>
  <si>
    <t>2023-01-22 - 00:00</t>
  </si>
  <si>
    <t>2023-01-22 - 01:00</t>
  </si>
  <si>
    <t>2023-01-22 - 02:00</t>
  </si>
  <si>
    <t>2023-01-22 - 03:00</t>
  </si>
  <si>
    <t>2023-01-22 - 04:00</t>
  </si>
  <si>
    <t>2023-01-22 - 05:00</t>
  </si>
  <si>
    <t>2023-01-22 - 06:00</t>
  </si>
  <si>
    <t>2023-01-22 - 07:00</t>
  </si>
  <si>
    <t>2023-01-22 - 08:00</t>
  </si>
  <si>
    <t>2023-01-22 - 09:00</t>
  </si>
  <si>
    <t>2023-01-22 - 10:00</t>
  </si>
  <si>
    <t>2023-01-22 - 11:00</t>
  </si>
  <si>
    <t>2023-01-22 - 12:00</t>
  </si>
  <si>
    <t>2023-01-22 - 13:00</t>
  </si>
  <si>
    <t>2023-01-22 - 14:00</t>
  </si>
  <si>
    <t>2023-01-22 - 15:00</t>
  </si>
  <si>
    <t>2023-01-22 - 16:00</t>
  </si>
  <si>
    <t>2023-01-22 - 17:00</t>
  </si>
  <si>
    <t>2023-01-22 - 18:00</t>
  </si>
  <si>
    <t>2023-01-22 - 19:00</t>
  </si>
  <si>
    <t>2023-01-22 - 20:00</t>
  </si>
  <si>
    <t>2023-01-22 - 21:00</t>
  </si>
  <si>
    <t>2023-01-22 - 22:00</t>
  </si>
  <si>
    <t>2023-01-22 - 23:00</t>
  </si>
  <si>
    <t>2023-01-23 - 00:00</t>
  </si>
  <si>
    <t>2023-01-23 - 01:00</t>
  </si>
  <si>
    <t>2023-01-23 - 02:00</t>
  </si>
  <si>
    <t>2023-01-23 - 03:00</t>
  </si>
  <si>
    <t>2023-01-23 - 04:00</t>
  </si>
  <si>
    <t>2023-01-23 - 05:00</t>
  </si>
  <si>
    <t>2023-01-23 - 06:00</t>
  </si>
  <si>
    <t>2023-01-23 - 07:00</t>
  </si>
  <si>
    <t>2023-01-23 - 08:00</t>
  </si>
  <si>
    <t>2023-01-23 - 09:00</t>
  </si>
  <si>
    <t>2023-01-23 - 10:00</t>
  </si>
  <si>
    <t>2023-01-23 - 11:00</t>
  </si>
  <si>
    <t>2023-01-23 - 12:00</t>
  </si>
  <si>
    <t>2023-01-23 - 13:00</t>
  </si>
  <si>
    <t>2023-01-23 - 14:00</t>
  </si>
  <si>
    <t>2023-01-23 - 15:00</t>
  </si>
  <si>
    <t>2023-01-23 - 16:00</t>
  </si>
  <si>
    <t>2023-01-23 - 17:00</t>
  </si>
  <si>
    <t>2023-01-23 - 18:00</t>
  </si>
  <si>
    <t>2023-01-23 - 19:00</t>
  </si>
  <si>
    <t>2023-01-23 - 20:00</t>
  </si>
  <si>
    <t>2023-01-23 - 21:00</t>
  </si>
  <si>
    <t>2023-01-23 - 22:00</t>
  </si>
  <si>
    <t>2023-01-23 - 23:00</t>
  </si>
  <si>
    <t>2023-01-24 - 00:00</t>
  </si>
  <si>
    <t>2023-01-24 - 01:00</t>
  </si>
  <si>
    <t>2023-01-24 - 02:00</t>
  </si>
  <si>
    <t>2023-01-24 - 03:00</t>
  </si>
  <si>
    <t>2023-01-24 - 04:00</t>
  </si>
  <si>
    <t>2023-01-24 - 05:00</t>
  </si>
  <si>
    <t>2023-01-24 - 06:00</t>
  </si>
  <si>
    <t>2023-01-24 - 07:00</t>
  </si>
  <si>
    <t>2023-01-24 - 08:00</t>
  </si>
  <si>
    <t>2023-01-24 - 09:00</t>
  </si>
  <si>
    <t>2023-01-24 - 10:00</t>
  </si>
  <si>
    <t>2023-01-24 - 11:00</t>
  </si>
  <si>
    <t>2023-01-24 - 12:00</t>
  </si>
  <si>
    <t>2023-01-24 - 13:00</t>
  </si>
  <si>
    <t>2023-01-24 - 14:00</t>
  </si>
  <si>
    <t>2023-01-24 - 15:00</t>
  </si>
  <si>
    <t>2023-01-24 - 16:00</t>
  </si>
  <si>
    <t>2023-01-24 - 17:00</t>
  </si>
  <si>
    <t>2023-01-24 - 18:00</t>
  </si>
  <si>
    <t>2023-01-24 - 19:00</t>
  </si>
  <si>
    <t>2023-01-24 - 20:00</t>
  </si>
  <si>
    <t>2023-01-24 - 21:00</t>
  </si>
  <si>
    <t>2023-01-24 - 22:00</t>
  </si>
  <si>
    <t>2023-01-24 - 23:00</t>
  </si>
  <si>
    <t>2023-01-25 - 00:00</t>
  </si>
  <si>
    <t>2023-01-25 - 01:00</t>
  </si>
  <si>
    <t>2023-01-25 - 02:00</t>
  </si>
  <si>
    <t>2023-01-25 - 03:00</t>
  </si>
  <si>
    <t>2023-01-25 - 04:00</t>
  </si>
  <si>
    <t>2023-01-25 - 05:00</t>
  </si>
  <si>
    <t>2023-01-25 - 06:00</t>
  </si>
  <si>
    <t>2023-01-25 - 07:00</t>
  </si>
  <si>
    <t>2023-01-25 - 08:00</t>
  </si>
  <si>
    <t>2023-01-25 - 09:00</t>
  </si>
  <si>
    <t>2023-01-25 - 10:00</t>
  </si>
  <si>
    <t>2023-01-25 - 11:00</t>
  </si>
  <si>
    <t>2023-01-25 - 12:00</t>
  </si>
  <si>
    <t>2023-01-25 - 13:00</t>
  </si>
  <si>
    <t>2023-01-25 - 14:00</t>
  </si>
  <si>
    <t>2023-01-25 - 15:00</t>
  </si>
  <si>
    <t>2023-01-25 - 16:00</t>
  </si>
  <si>
    <t>2023-01-25 - 17:00</t>
  </si>
  <si>
    <t>2023-01-25 - 18:00</t>
  </si>
  <si>
    <t>2023-01-25 - 19:00</t>
  </si>
  <si>
    <t>2023-01-25 - 20:00</t>
  </si>
  <si>
    <t>2023-01-25 - 21:00</t>
  </si>
  <si>
    <t>2023-01-25 - 22:00</t>
  </si>
  <si>
    <t>2023-01-25 - 23:00</t>
  </si>
  <si>
    <t>2023-01-26 - 00:00</t>
  </si>
  <si>
    <t>2023-01-26 - 01:00</t>
  </si>
  <si>
    <t>2023-01-26 - 02:00</t>
  </si>
  <si>
    <t>2023-01-26 - 03:00</t>
  </si>
  <si>
    <t>2023-01-26 - 04:00</t>
  </si>
  <si>
    <t>2023-01-26 - 05:00</t>
  </si>
  <si>
    <t>2023-01-26 - 06:00</t>
  </si>
  <si>
    <t>2023-01-26 - 07:00</t>
  </si>
  <si>
    <t>2023-01-26 - 08:00</t>
  </si>
  <si>
    <t>2023-01-26 - 09:00</t>
  </si>
  <si>
    <t>2023-01-26 - 10:00</t>
  </si>
  <si>
    <t>2023-01-26 - 11:00</t>
  </si>
  <si>
    <t>2023-01-26 - 12:00</t>
  </si>
  <si>
    <t>2023-01-26 - 13:00</t>
  </si>
  <si>
    <t>2023-01-26 - 14:00</t>
  </si>
  <si>
    <t>2023-01-26 - 15:00</t>
  </si>
  <si>
    <t>2023-01-26 - 16:00</t>
  </si>
  <si>
    <t>2023-01-26 - 17:00</t>
  </si>
  <si>
    <t>2023-01-26 - 18:00</t>
  </si>
  <si>
    <t>2023-01-26 - 19:00</t>
  </si>
  <si>
    <t>2023-01-26 - 20:00</t>
  </si>
  <si>
    <t>2023-01-26 - 21:00</t>
  </si>
  <si>
    <t>2023-01-26 - 22:00</t>
  </si>
  <si>
    <t>2023-01-26 - 23:00</t>
  </si>
  <si>
    <t>2023-01-27 - 00:00</t>
  </si>
  <si>
    <t>2023-01-27 - 01:00</t>
  </si>
  <si>
    <t>2023-01-27 - 02:00</t>
  </si>
  <si>
    <t>2023-01-27 - 03:00</t>
  </si>
  <si>
    <t>2023-01-27 - 04:00</t>
  </si>
  <si>
    <t>2023-01-27 - 05:00</t>
  </si>
  <si>
    <t>2023-01-27 - 06:00</t>
  </si>
  <si>
    <t>2023-01-27 - 07:00</t>
  </si>
  <si>
    <t>2023-01-27 - 08:00</t>
  </si>
  <si>
    <t>2023-01-27 - 09:00</t>
  </si>
  <si>
    <t>2023-01-27 - 10:00</t>
  </si>
  <si>
    <t>2023-01-27 - 11:00</t>
  </si>
  <si>
    <t>2023-01-27 - 12:00</t>
  </si>
  <si>
    <t>2023-01-27 - 13:00</t>
  </si>
  <si>
    <t>2023-01-27 - 14:00</t>
  </si>
  <si>
    <t>2023-01-27 - 15:00</t>
  </si>
  <si>
    <t>2023-01-27 - 16:00</t>
  </si>
  <si>
    <t>2023-01-27 - 17:00</t>
  </si>
  <si>
    <t>2023-01-27 - 18:00</t>
  </si>
  <si>
    <t>2023-01-27 - 19:00</t>
  </si>
  <si>
    <t>2023-01-27 - 20:00</t>
  </si>
  <si>
    <t>2023-01-27 - 21:00</t>
  </si>
  <si>
    <t>2023-01-27 - 22:00</t>
  </si>
  <si>
    <t>2023-01-27 - 23:00</t>
  </si>
  <si>
    <t>2023-01-28 - 00:00</t>
  </si>
  <si>
    <t>2023-01-28 - 01:00</t>
  </si>
  <si>
    <t>2023-01-28 - 02:00</t>
  </si>
  <si>
    <t>2023-01-28 - 03:00</t>
  </si>
  <si>
    <t>2023-01-28 - 04:00</t>
  </si>
  <si>
    <t>2023-01-28 - 05:00</t>
  </si>
  <si>
    <t>2023-01-28 - 06:00</t>
  </si>
  <si>
    <t>2023-01-28 - 07:00</t>
  </si>
  <si>
    <t>2023-01-28 - 08:00</t>
  </si>
  <si>
    <t>2023-01-28 - 09:00</t>
  </si>
  <si>
    <t>2023-01-28 - 10:00</t>
  </si>
  <si>
    <t>2023-01-28 - 11:00</t>
  </si>
  <si>
    <t>2023-01-28 - 12:00</t>
  </si>
  <si>
    <t>2023-01-28 - 13:00</t>
  </si>
  <si>
    <t>2023-01-28 - 14:00</t>
  </si>
  <si>
    <t>2023-01-28 - 15:00</t>
  </si>
  <si>
    <t>2023-01-28 - 16:00</t>
  </si>
  <si>
    <t>2023-01-28 - 17:00</t>
  </si>
  <si>
    <t>2023-01-28 - 18:00</t>
  </si>
  <si>
    <t>2023-01-28 - 19:00</t>
  </si>
  <si>
    <t>2023-01-28 - 20:00</t>
  </si>
  <si>
    <t>2023-01-28 - 21:00</t>
  </si>
  <si>
    <t>2023-01-28 - 22:00</t>
  </si>
  <si>
    <t>2023-01-28 - 23:00</t>
  </si>
  <si>
    <t>2023-01-29 - 00:00</t>
  </si>
  <si>
    <t>2023-01-29 - 01:00</t>
  </si>
  <si>
    <t>2023-01-29 - 02:00</t>
  </si>
  <si>
    <t>2023-01-29 - 03:00</t>
  </si>
  <si>
    <t>2023-01-29 - 04:00</t>
  </si>
  <si>
    <t>2023-01-29 - 05:00</t>
  </si>
  <si>
    <t>2023-01-29 - 06:00</t>
  </si>
  <si>
    <t>2023-01-29 - 07:00</t>
  </si>
  <si>
    <t>2023-01-29 - 08:00</t>
  </si>
  <si>
    <t>2023-01-29 - 09:00</t>
  </si>
  <si>
    <t>2023-01-29 - 10:00</t>
  </si>
  <si>
    <t>2023-01-29 - 11:00</t>
  </si>
  <si>
    <t>2023-01-29 - 12:00</t>
  </si>
  <si>
    <t>2023-01-29 - 13:00</t>
  </si>
  <si>
    <t>2023-01-29 - 14:00</t>
  </si>
  <si>
    <t>2023-01-29 - 15:00</t>
  </si>
  <si>
    <t>2023-01-29 - 16:00</t>
  </si>
  <si>
    <t>2023-01-29 - 17:00</t>
  </si>
  <si>
    <t>2023-01-29 - 18:00</t>
  </si>
  <si>
    <t>2023-01-29 - 19:00</t>
  </si>
  <si>
    <t>2023-01-29 - 20:00</t>
  </si>
  <si>
    <t>2023-01-29 - 21:00</t>
  </si>
  <si>
    <t>2023-01-29 - 22:00</t>
  </si>
  <si>
    <t>2023-01-29 - 23:00</t>
  </si>
  <si>
    <t>2023-01-30 - 00:00</t>
  </si>
  <si>
    <t>2023-01-30 - 01:00</t>
  </si>
  <si>
    <t>2023-01-30 - 02:00</t>
  </si>
  <si>
    <t>2023-01-30 - 03:00</t>
  </si>
  <si>
    <t>2023-01-30 - 04:00</t>
  </si>
  <si>
    <t>2023-01-30 - 05:00</t>
  </si>
  <si>
    <t>2023-01-30 - 06:00</t>
  </si>
  <si>
    <t>2023-01-30 - 07:00</t>
  </si>
  <si>
    <t>2023-01-30 - 08:00</t>
  </si>
  <si>
    <t>2023-01-30 - 09:00</t>
  </si>
  <si>
    <t>2023-01-30 - 10:00</t>
  </si>
  <si>
    <t>2023-01-30 - 11:00</t>
  </si>
  <si>
    <t>2023-01-30 - 12:00</t>
  </si>
  <si>
    <t>2023-01-30 - 13:00</t>
  </si>
  <si>
    <t>2023-01-30 - 14:00</t>
  </si>
  <si>
    <t>2023-01-30 - 15:00</t>
  </si>
  <si>
    <t>2023-01-30 - 16:00</t>
  </si>
  <si>
    <t>2023-01-30 - 17:00</t>
  </si>
  <si>
    <t>2023-01-30 - 18:00</t>
  </si>
  <si>
    <t>2023-01-30 - 19:00</t>
  </si>
  <si>
    <t>2023-01-30 - 20:00</t>
  </si>
  <si>
    <t>2023-01-30 - 21:00</t>
  </si>
  <si>
    <t>2023-01-30 - 22:00</t>
  </si>
  <si>
    <t>2023-01-30 - 23:00</t>
  </si>
  <si>
    <t>2023-01-31 - 00:00</t>
  </si>
  <si>
    <t>2023-01-31 - 01:00</t>
  </si>
  <si>
    <t>2023-01-31 - 02:00</t>
  </si>
  <si>
    <t>2023-01-31 - 03:00</t>
  </si>
  <si>
    <t>2023-01-31 - 04:00</t>
  </si>
  <si>
    <t>2023-01-31 - 05:00</t>
  </si>
  <si>
    <t>2023-01-31 - 06:00</t>
  </si>
  <si>
    <t>2023-01-31 - 07:00</t>
  </si>
  <si>
    <t>2023-01-31 - 08:00</t>
  </si>
  <si>
    <t>2023-01-31 - 09:00</t>
  </si>
  <si>
    <t>2023-01-31 - 10:00</t>
  </si>
  <si>
    <t>2023-01-31 - 11:00</t>
  </si>
  <si>
    <t>2023-01-31 - 12:00</t>
  </si>
  <si>
    <t>2023-01-31 - 13:00</t>
  </si>
  <si>
    <t>2023-01-31 - 14:00</t>
  </si>
  <si>
    <t>2023-01-31 - 15:00</t>
  </si>
  <si>
    <t>2023-01-31 - 16:00</t>
  </si>
  <si>
    <t>2023-01-31 - 17:00</t>
  </si>
  <si>
    <t>2023-01-31 - 18:00</t>
  </si>
  <si>
    <t>2023-01-31 - 19:00</t>
  </si>
  <si>
    <t>2023-01-31 - 20:00</t>
  </si>
  <si>
    <t>2023-01-31 - 21:00</t>
  </si>
  <si>
    <t>2023-01-31 - 22:00</t>
  </si>
  <si>
    <t>2023-01-31 - 23:00</t>
  </si>
  <si>
    <t>2023-02-01 - 00:00</t>
  </si>
  <si>
    <t>2023-02-01 - 01:00</t>
  </si>
  <si>
    <t>2023-02-01 - 02:00</t>
  </si>
  <si>
    <t>2023-02-01 - 03:00</t>
  </si>
  <si>
    <t>2023-02-01 - 04:00</t>
  </si>
  <si>
    <t>2023-02-01 - 05:00</t>
  </si>
  <si>
    <t>2023-02-01 - 06:00</t>
  </si>
  <si>
    <t>2023-02-01 - 07:00</t>
  </si>
  <si>
    <t>2023-02-01 - 08:00</t>
  </si>
  <si>
    <t>2023-02-01 - 09:00</t>
  </si>
  <si>
    <t>2023-02-01 - 10:00</t>
  </si>
  <si>
    <t>2023-02-01 - 11:00</t>
  </si>
  <si>
    <t>2023-02-01 - 12:00</t>
  </si>
  <si>
    <t>2023-02-01 - 13:00</t>
  </si>
  <si>
    <t>2023-02-01 - 14:00</t>
  </si>
  <si>
    <t>2023-02-01 - 15:00</t>
  </si>
  <si>
    <t>2023-02-01 - 16:00</t>
  </si>
  <si>
    <t>2023-02-01 - 17:00</t>
  </si>
  <si>
    <t>2023-02-01 - 18:00</t>
  </si>
  <si>
    <t>2023-02-01 - 19:00</t>
  </si>
  <si>
    <t>2023-02-01 - 20:00</t>
  </si>
  <si>
    <t>2023-02-01 - 21:00</t>
  </si>
  <si>
    <t>2023-02-01 - 22:00</t>
  </si>
  <si>
    <t>2023-02-01 - 23:00</t>
  </si>
  <si>
    <t>2023-02-02 - 00:00</t>
  </si>
  <si>
    <t>2023-02-02 - 01:00</t>
  </si>
  <si>
    <t>2023-02-02 - 02:00</t>
  </si>
  <si>
    <t>2023-02-02 - 03:00</t>
  </si>
  <si>
    <t>2023-02-02 - 04:00</t>
  </si>
  <si>
    <t>2023-02-02 - 05:00</t>
  </si>
  <si>
    <t>2023-02-02 - 06:00</t>
  </si>
  <si>
    <t>2023-02-02 - 07:00</t>
  </si>
  <si>
    <t>2023-02-02 - 08:00</t>
  </si>
  <si>
    <t>2023-02-02 - 09:00</t>
  </si>
  <si>
    <t>2023-02-02 - 10:00</t>
  </si>
  <si>
    <t>2023-02-02 - 11:00</t>
  </si>
  <si>
    <t>2023-02-02 - 12:00</t>
  </si>
  <si>
    <t>2023-02-02 - 13:00</t>
  </si>
  <si>
    <t>2023-02-02 - 14:00</t>
  </si>
  <si>
    <t>2023-02-02 - 15:00</t>
  </si>
  <si>
    <t>2023-02-02 - 16:00</t>
  </si>
  <si>
    <t>2023-02-02 - 17:00</t>
  </si>
  <si>
    <t>2023-02-02 - 18:00</t>
  </si>
  <si>
    <t>2023-02-02 - 19:00</t>
  </si>
  <si>
    <t>2023-02-02 - 20:00</t>
  </si>
  <si>
    <t>2023-02-02 - 21:00</t>
  </si>
  <si>
    <t>2023-02-02 - 22:00</t>
  </si>
  <si>
    <t>2023-02-02 - 23:00</t>
  </si>
  <si>
    <t>2023-02-03 - 00:00</t>
  </si>
  <si>
    <t>2023-02-03 - 01:00</t>
  </si>
  <si>
    <t>2023-02-03 - 02:00</t>
  </si>
  <si>
    <t>2023-02-03 - 03:00</t>
  </si>
  <si>
    <t>2023-02-03 - 04:00</t>
  </si>
  <si>
    <t>2023-02-03 - 05:00</t>
  </si>
  <si>
    <t>2023-02-03 - 06:00</t>
  </si>
  <si>
    <t>2023-02-03 - 07:00</t>
  </si>
  <si>
    <t>2023-02-03 - 08:00</t>
  </si>
  <si>
    <t>2023-02-03 - 09:00</t>
  </si>
  <si>
    <t>2023-02-03 - 10:00</t>
  </si>
  <si>
    <t>2023-02-03 - 11:00</t>
  </si>
  <si>
    <t>2023-02-03 - 12:00</t>
  </si>
  <si>
    <t>2023-02-03 - 13:00</t>
  </si>
  <si>
    <t>2023-02-03 - 14:00</t>
  </si>
  <si>
    <t>2023-02-03 - 15:00</t>
  </si>
  <si>
    <t>2023-02-03 - 16:00</t>
  </si>
  <si>
    <t>2023-02-03 - 17:00</t>
  </si>
  <si>
    <t>2023-02-03 - 18:00</t>
  </si>
  <si>
    <t>2023-02-03 - 19:00</t>
  </si>
  <si>
    <t>2023-02-03 - 20:00</t>
  </si>
  <si>
    <t>2023-02-03 - 21:00</t>
  </si>
  <si>
    <t>2023-02-03 - 22:00</t>
  </si>
  <si>
    <t>2023-02-03 - 23:00</t>
  </si>
  <si>
    <t>2023-02-04 - 00:00</t>
  </si>
  <si>
    <t>2023-02-04 - 01:00</t>
  </si>
  <si>
    <t>2023-02-04 - 02:00</t>
  </si>
  <si>
    <t>2023-02-04 - 03:00</t>
  </si>
  <si>
    <t>2023-02-04 - 04:00</t>
  </si>
  <si>
    <t>2023-02-04 - 05:00</t>
  </si>
  <si>
    <t>2023-02-04 - 06:00</t>
  </si>
  <si>
    <t>2023-02-04 - 07:00</t>
  </si>
  <si>
    <t>2023-02-04 - 08:00</t>
  </si>
  <si>
    <t>2023-02-04 - 09:00</t>
  </si>
  <si>
    <t>2023-02-04 - 10:00</t>
  </si>
  <si>
    <t>2023-02-04 - 11:00</t>
  </si>
  <si>
    <t>2023-02-04 - 12:00</t>
  </si>
  <si>
    <t>2023-02-04 - 13:00</t>
  </si>
  <si>
    <t>2023-02-04 - 14:00</t>
  </si>
  <si>
    <t>2023-02-04 - 15:00</t>
  </si>
  <si>
    <t>2023-02-04 - 16:00</t>
  </si>
  <si>
    <t>2023-02-04 - 17:00</t>
  </si>
  <si>
    <t>2023-02-04 - 18:00</t>
  </si>
  <si>
    <t>2023-02-04 - 19:00</t>
  </si>
  <si>
    <t>2023-02-04 - 20:00</t>
  </si>
  <si>
    <t>2023-02-04 - 21:00</t>
  </si>
  <si>
    <t>2023-02-04 - 22:00</t>
  </si>
  <si>
    <t>2023-02-04 - 23:00</t>
  </si>
  <si>
    <t>2023-02-05 - 00:00</t>
  </si>
  <si>
    <t>2023-02-05 - 01:00</t>
  </si>
  <si>
    <t>2023-02-05 - 02:00</t>
  </si>
  <si>
    <t>2023-02-05 - 03:00</t>
  </si>
  <si>
    <t>2023-02-05 - 04:00</t>
  </si>
  <si>
    <t>2023-02-05 - 05:00</t>
  </si>
  <si>
    <t>2023-02-05 - 06:00</t>
  </si>
  <si>
    <t>2023-02-05 - 07:00</t>
  </si>
  <si>
    <t>2023-02-05 - 08:00</t>
  </si>
  <si>
    <t>2023-02-05 - 09:00</t>
  </si>
  <si>
    <t>2023-02-05 - 10:00</t>
  </si>
  <si>
    <t>2023-02-05 - 11:00</t>
  </si>
  <si>
    <t>2023-02-05 - 12:00</t>
  </si>
  <si>
    <t>2023-02-05 - 13:00</t>
  </si>
  <si>
    <t>2023-02-05 - 14:00</t>
  </si>
  <si>
    <t>2023-02-05 - 15:00</t>
  </si>
  <si>
    <t>2023-02-05 - 16:00</t>
  </si>
  <si>
    <t>2023-02-05 - 17:00</t>
  </si>
  <si>
    <t>2023-02-05 - 18:00</t>
  </si>
  <si>
    <t>2023-02-05 - 19:00</t>
  </si>
  <si>
    <t>2023-02-05 - 20:00</t>
  </si>
  <si>
    <t>2023-02-05 - 21:00</t>
  </si>
  <si>
    <t>2023-02-05 - 22:00</t>
  </si>
  <si>
    <t>2023-02-05 - 23:00</t>
  </si>
  <si>
    <t>2023-02-06 - 00:00</t>
  </si>
  <si>
    <t>2023-02-06 - 01:00</t>
  </si>
  <si>
    <t>2023-02-06 - 02:00</t>
  </si>
  <si>
    <t>2023-02-06 - 03:00</t>
  </si>
  <si>
    <t>2023-02-06 - 04:00</t>
  </si>
  <si>
    <t>2023-02-06 - 05:00</t>
  </si>
  <si>
    <t>2023-02-06 - 06:00</t>
  </si>
  <si>
    <t>2023-02-06 - 07:00</t>
  </si>
  <si>
    <t>2023-02-06 - 08:00</t>
  </si>
  <si>
    <t>2023-02-06 - 09:00</t>
  </si>
  <si>
    <t>2023-02-06 - 10:00</t>
  </si>
  <si>
    <t>2023-02-06 - 11:00</t>
  </si>
  <si>
    <t>2023-02-06 - 12:00</t>
  </si>
  <si>
    <t>2023-02-06 - 13:00</t>
  </si>
  <si>
    <t>2023-02-06 - 14:00</t>
  </si>
  <si>
    <t>2023-02-06 - 15:00</t>
  </si>
  <si>
    <t>2023-02-06 - 16:00</t>
  </si>
  <si>
    <t>2023-02-06 - 17:00</t>
  </si>
  <si>
    <t>2023-02-06 - 18:00</t>
  </si>
  <si>
    <t>2023-02-06 - 19:00</t>
  </si>
  <si>
    <t>2023-02-06 - 20:00</t>
  </si>
  <si>
    <t>2023-02-06 - 21:00</t>
  </si>
  <si>
    <t>2023-02-06 - 22:00</t>
  </si>
  <si>
    <t>2023-02-06 - 23:00</t>
  </si>
  <si>
    <t>2023-02-07 - 00:00</t>
  </si>
  <si>
    <t>2023-02-07 - 01:00</t>
  </si>
  <si>
    <t>2023-02-07 - 02:00</t>
  </si>
  <si>
    <t>2023-02-07 - 03:00</t>
  </si>
  <si>
    <t>2023-02-07 - 04:00</t>
  </si>
  <si>
    <t>2023-02-07 - 05:00</t>
  </si>
  <si>
    <t>2023-02-07 - 06:00</t>
  </si>
  <si>
    <t>2023-02-07 - 07:00</t>
  </si>
  <si>
    <t>2023-02-07 - 08:00</t>
  </si>
  <si>
    <t>2023-02-07 - 09:00</t>
  </si>
  <si>
    <t>2023-02-07 - 10:00</t>
  </si>
  <si>
    <t>2023-02-07 - 11:00</t>
  </si>
  <si>
    <t>2023-02-07 - 12:00</t>
  </si>
  <si>
    <t>2023-02-07 - 13:00</t>
  </si>
  <si>
    <t>2023-02-07 - 14:00</t>
  </si>
  <si>
    <t>2023-02-07 - 15:00</t>
  </si>
  <si>
    <t>2023-02-07 - 16:00</t>
  </si>
  <si>
    <t>2023-02-07 - 17:00</t>
  </si>
  <si>
    <t>2023-02-07 - 18:00</t>
  </si>
  <si>
    <t>2023-02-07 - 19:00</t>
  </si>
  <si>
    <t>2023-02-07 - 20:00</t>
  </si>
  <si>
    <t>2023-02-07 - 21:00</t>
  </si>
  <si>
    <t>2023-02-07 - 22:00</t>
  </si>
  <si>
    <t>2023-02-07 - 23:00</t>
  </si>
  <si>
    <t>2023-02-08 - 00:00</t>
  </si>
  <si>
    <t>2023-02-08 - 01:00</t>
  </si>
  <si>
    <t>2023-02-08 - 02:00</t>
  </si>
  <si>
    <t>2023-02-08 - 03:00</t>
  </si>
  <si>
    <t>2023-02-08 - 04:00</t>
  </si>
  <si>
    <t>2023-02-08 - 05:00</t>
  </si>
  <si>
    <t>2023-02-08 - 06:00</t>
  </si>
  <si>
    <t>2023-02-08 - 07:00</t>
  </si>
  <si>
    <t>2023-02-08 - 08:00</t>
  </si>
  <si>
    <t>2023-02-08 - 09:00</t>
  </si>
  <si>
    <t>2023-02-08 - 10:00</t>
  </si>
  <si>
    <t>2023-02-08 - 11:00</t>
  </si>
  <si>
    <t>2023-02-08 - 12:00</t>
  </si>
  <si>
    <t>2023-02-08 - 13:00</t>
  </si>
  <si>
    <t>2023-02-08 - 14:00</t>
  </si>
  <si>
    <t>2023-02-08 - 15:00</t>
  </si>
  <si>
    <t>2023-02-08 - 16:00</t>
  </si>
  <si>
    <t>2023-02-08 - 17:00</t>
  </si>
  <si>
    <t>2023-02-08 - 18:00</t>
  </si>
  <si>
    <t>2023-02-08 - 19:00</t>
  </si>
  <si>
    <t>2023-02-08 - 20:00</t>
  </si>
  <si>
    <t>2023-02-08 - 21:00</t>
  </si>
  <si>
    <t>2023-02-08 - 22:00</t>
  </si>
  <si>
    <t>2023-02-08 - 23:00</t>
  </si>
  <si>
    <t>2023-02-09 - 00:00</t>
  </si>
  <si>
    <t>2023-02-09 - 01:00</t>
  </si>
  <si>
    <t>2023-02-09 - 02:00</t>
  </si>
  <si>
    <t>2023-02-09 - 03:00</t>
  </si>
  <si>
    <t>2023-02-09 - 04:00</t>
  </si>
  <si>
    <t>2023-02-09 - 05:00</t>
  </si>
  <si>
    <t>2023-02-09 - 06:00</t>
  </si>
  <si>
    <t>2023-02-09 - 07:00</t>
  </si>
  <si>
    <t>2023-02-09 - 08:00</t>
  </si>
  <si>
    <t>2023-02-09 - 09:00</t>
  </si>
  <si>
    <t>2023-02-09 - 10:00</t>
  </si>
  <si>
    <t>2023-02-09 - 11:00</t>
  </si>
  <si>
    <t>2023-02-09 - 12:00</t>
  </si>
  <si>
    <t>2023-02-09 - 13:00</t>
  </si>
  <si>
    <t>2023-02-09 - 14:00</t>
  </si>
  <si>
    <t>2023-02-09 - 15:00</t>
  </si>
  <si>
    <t>2023-02-09 - 16:00</t>
  </si>
  <si>
    <t>2023-02-09 - 17:00</t>
  </si>
  <si>
    <t>2023-02-09 - 18:00</t>
  </si>
  <si>
    <t>2023-02-09 - 19:00</t>
  </si>
  <si>
    <t>2023-02-09 - 20:00</t>
  </si>
  <si>
    <t>2023-02-09 - 21:00</t>
  </si>
  <si>
    <t>2023-02-09 - 22:00</t>
  </si>
  <si>
    <t>2023-02-09 - 23:00</t>
  </si>
  <si>
    <t>2023-02-10 - 00:00</t>
  </si>
  <si>
    <t>2023-02-10 - 01:00</t>
  </si>
  <si>
    <t>2023-02-10 - 02:00</t>
  </si>
  <si>
    <t>2023-02-10 - 03:00</t>
  </si>
  <si>
    <t>2023-02-10 - 04:00</t>
  </si>
  <si>
    <t>2023-02-10 - 05:00</t>
  </si>
  <si>
    <t>2023-02-10 - 06:00</t>
  </si>
  <si>
    <t>2023-02-10 - 07:00</t>
  </si>
  <si>
    <t>2023-02-10 - 08:00</t>
  </si>
  <si>
    <t>2023-02-10 - 09:00</t>
  </si>
  <si>
    <t>2023-02-10 - 10:00</t>
  </si>
  <si>
    <t>2023-02-10 - 11:00</t>
  </si>
  <si>
    <t>2023-02-10 - 12:00</t>
  </si>
  <si>
    <t>2023-02-10 - 13:00</t>
  </si>
  <si>
    <t>2023-02-10 - 14:00</t>
  </si>
  <si>
    <t>2023-02-10 - 15:00</t>
  </si>
  <si>
    <t>2023-02-10 - 16:00</t>
  </si>
  <si>
    <t>2023-02-10 - 17:00</t>
  </si>
  <si>
    <t>2023-02-10 - 18:00</t>
  </si>
  <si>
    <t>2023-02-10 - 19:00</t>
  </si>
  <si>
    <t>2023-02-10 - 20:00</t>
  </si>
  <si>
    <t>2023-02-10 - 21:00</t>
  </si>
  <si>
    <t>2023-02-10 - 22:00</t>
  </si>
  <si>
    <t>2023-02-10 - 23:00</t>
  </si>
  <si>
    <t>2023-02-11 - 00:00</t>
  </si>
  <si>
    <t>2023-02-11 - 01:00</t>
  </si>
  <si>
    <t>2023-02-11 - 02:00</t>
  </si>
  <si>
    <t>2023-02-11 - 03:00</t>
  </si>
  <si>
    <t>2023-02-11 - 04:00</t>
  </si>
  <si>
    <t>2023-02-11 - 05:00</t>
  </si>
  <si>
    <t>2023-02-11 - 06:00</t>
  </si>
  <si>
    <t>2023-02-11 - 07:00</t>
  </si>
  <si>
    <t>2023-02-11 - 08:00</t>
  </si>
  <si>
    <t>2023-02-11 - 09:00</t>
  </si>
  <si>
    <t>2023-02-11 - 10:00</t>
  </si>
  <si>
    <t>2023-02-11 - 11:00</t>
  </si>
  <si>
    <t>2023-02-11 - 12:00</t>
  </si>
  <si>
    <t>2023-02-11 - 13:00</t>
  </si>
  <si>
    <t>2023-02-11 - 14:00</t>
  </si>
  <si>
    <t>2023-02-11 - 15:00</t>
  </si>
  <si>
    <t>2023-02-11 - 16:00</t>
  </si>
  <si>
    <t>2023-02-11 - 17:00</t>
  </si>
  <si>
    <t>2023-02-11 - 18:00</t>
  </si>
  <si>
    <t>2023-02-11 - 19:00</t>
  </si>
  <si>
    <t>2023-02-11 - 20:00</t>
  </si>
  <si>
    <t>2023-02-11 - 21:00</t>
  </si>
  <si>
    <t>2023-02-11 - 22:00</t>
  </si>
  <si>
    <t>2023-02-11 - 23:00</t>
  </si>
  <si>
    <t>2023-02-12 - 00:00</t>
  </si>
  <si>
    <t>2023-02-12 - 01:00</t>
  </si>
  <si>
    <t>2023-02-12 - 02:00</t>
  </si>
  <si>
    <t>2023-02-12 - 03:00</t>
  </si>
  <si>
    <t>2023-02-12 - 04:00</t>
  </si>
  <si>
    <t>2023-02-12 - 05:00</t>
  </si>
  <si>
    <t>2023-02-12 - 06:00</t>
  </si>
  <si>
    <t>2023-02-12 - 07:00</t>
  </si>
  <si>
    <t>2023-02-12 - 08:00</t>
  </si>
  <si>
    <t>2023-02-12 - 09:00</t>
  </si>
  <si>
    <t>2023-02-12 - 10:00</t>
  </si>
  <si>
    <t>2023-02-12 - 11:00</t>
  </si>
  <si>
    <t>2023-02-12 - 12:00</t>
  </si>
  <si>
    <t>2023-02-12 - 13:00</t>
  </si>
  <si>
    <t>2023-02-12 - 14:00</t>
  </si>
  <si>
    <t>2023-02-12 - 15:00</t>
  </si>
  <si>
    <t>2023-02-12 - 16:00</t>
  </si>
  <si>
    <t>2023-02-12 - 17:00</t>
  </si>
  <si>
    <t>2023-02-12 - 18:00</t>
  </si>
  <si>
    <t>2023-02-12 - 19:00</t>
  </si>
  <si>
    <t>2023-02-12 - 20:00</t>
  </si>
  <si>
    <t>2023-02-12 - 21:00</t>
  </si>
  <si>
    <t>2023-02-12 - 22:00</t>
  </si>
  <si>
    <t>2023-02-12 - 23:00</t>
  </si>
  <si>
    <t>2023-02-13 - 00:00</t>
  </si>
  <si>
    <t>2023-02-13 - 01:00</t>
  </si>
  <si>
    <t>2023-02-13 - 02:00</t>
  </si>
  <si>
    <t>2023-02-13 - 03:00</t>
  </si>
  <si>
    <t>2023-02-13 - 04:00</t>
  </si>
  <si>
    <t>2023-02-13 - 05:00</t>
  </si>
  <si>
    <t>2023-02-13 - 06:00</t>
  </si>
  <si>
    <t>2023-02-13 - 07:00</t>
  </si>
  <si>
    <t>2023-02-13 - 08:00</t>
  </si>
  <si>
    <t>2023-02-13 - 09:00</t>
  </si>
  <si>
    <t>2023-02-13 - 10:00</t>
  </si>
  <si>
    <t>2023-02-13 - 11:00</t>
  </si>
  <si>
    <t>2023-02-13 - 12:00</t>
  </si>
  <si>
    <t>2023-02-13 - 13:00</t>
  </si>
  <si>
    <t>2023-02-13 - 14:00</t>
  </si>
  <si>
    <t>2023-02-13 - 15:00</t>
  </si>
  <si>
    <t>2023-02-13 - 16:00</t>
  </si>
  <si>
    <t>2023-02-13 - 17:00</t>
  </si>
  <si>
    <t>2023-02-13 - 18:00</t>
  </si>
  <si>
    <t>2023-02-13 - 19:00</t>
  </si>
  <si>
    <t>2023-02-13 - 20:00</t>
  </si>
  <si>
    <t>2023-02-13 - 21:00</t>
  </si>
  <si>
    <t>2023-02-13 - 22:00</t>
  </si>
  <si>
    <t>2023-02-13 - 23:00</t>
  </si>
  <si>
    <t>2023-02-14 - 00:00</t>
  </si>
  <si>
    <t>2023-02-14 - 01:00</t>
  </si>
  <si>
    <t>2023-02-14 - 02:00</t>
  </si>
  <si>
    <t>2023-02-14 - 03:00</t>
  </si>
  <si>
    <t>2023-02-14 - 04:00</t>
  </si>
  <si>
    <t>2023-02-14 - 05:00</t>
  </si>
  <si>
    <t>2023-02-14 - 06:00</t>
  </si>
  <si>
    <t>2023-02-14 - 07:00</t>
  </si>
  <si>
    <t>2023-02-14 - 08:00</t>
  </si>
  <si>
    <t>2023-02-14 - 09:00</t>
  </si>
  <si>
    <t>2023-02-14 - 10:00</t>
  </si>
  <si>
    <t>2023-02-14 - 11:00</t>
  </si>
  <si>
    <t>2023-02-14 - 12:00</t>
  </si>
  <si>
    <t>2023-02-14 - 13:00</t>
  </si>
  <si>
    <t>2023-02-14 - 14:00</t>
  </si>
  <si>
    <t>2023-02-14 - 15:00</t>
  </si>
  <si>
    <t>2023-02-14 - 16:00</t>
  </si>
  <si>
    <t>2023-02-14 - 17:00</t>
  </si>
  <si>
    <t>2023-02-14 - 18:00</t>
  </si>
  <si>
    <t>2023-02-14 - 19:00</t>
  </si>
  <si>
    <t>2023-02-14 - 20:00</t>
  </si>
  <si>
    <t>2023-02-14 - 21:00</t>
  </si>
  <si>
    <t>2023-02-14 - 22:00</t>
  </si>
  <si>
    <t>2023-02-14 - 23:00</t>
  </si>
  <si>
    <t>2023-02-15 - 00:00</t>
  </si>
  <si>
    <t>2023-02-15 - 01:00</t>
  </si>
  <si>
    <t>2023-02-15 - 02:00</t>
  </si>
  <si>
    <t>2023-02-15 - 03:00</t>
  </si>
  <si>
    <t>2023-02-15 - 04:00</t>
  </si>
  <si>
    <t>2023-02-15 - 05:00</t>
  </si>
  <si>
    <t>2023-02-15 - 06:00</t>
  </si>
  <si>
    <t>2023-02-15 - 07:00</t>
  </si>
  <si>
    <t>2023-02-15 - 08:00</t>
  </si>
  <si>
    <t>2023-02-15 - 09:00</t>
  </si>
  <si>
    <t>2023-02-15 - 10:00</t>
  </si>
  <si>
    <t>2023-02-15 - 11:00</t>
  </si>
  <si>
    <t>2023-02-15 - 12:00</t>
  </si>
  <si>
    <t>2023-02-15 - 13:00</t>
  </si>
  <si>
    <t>2023-02-15 - 14:00</t>
  </si>
  <si>
    <t>2023-02-15 - 15:00</t>
  </si>
  <si>
    <t>2023-02-15 - 16:00</t>
  </si>
  <si>
    <t>2023-02-15 - 17:00</t>
  </si>
  <si>
    <t>2023-02-15 - 18:00</t>
  </si>
  <si>
    <t>2023-02-15 - 19:00</t>
  </si>
  <si>
    <t>2023-02-15 - 20:00</t>
  </si>
  <si>
    <t>2023-02-15 - 21:00</t>
  </si>
  <si>
    <t>2023-02-15 - 22:00</t>
  </si>
  <si>
    <t>2023-02-15 - 23:00</t>
  </si>
  <si>
    <t>2023-02-16 - 00:00</t>
  </si>
  <si>
    <t>2023-02-16 - 01:00</t>
  </si>
  <si>
    <t>2023-02-16 - 02:00</t>
  </si>
  <si>
    <t>2023-02-16 - 03:00</t>
  </si>
  <si>
    <t>2023-02-16 - 04:00</t>
  </si>
  <si>
    <t>2023-02-16 - 05:00</t>
  </si>
  <si>
    <t>2023-02-16 - 06:00</t>
  </si>
  <si>
    <t>2023-02-16 - 07:00</t>
  </si>
  <si>
    <t>2023-02-16 - 08:00</t>
  </si>
  <si>
    <t>2023-02-16 - 09:00</t>
  </si>
  <si>
    <t>2023-02-16 - 10:00</t>
  </si>
  <si>
    <t>2023-02-16 - 11:00</t>
  </si>
  <si>
    <t>2023-02-16 - 12:00</t>
  </si>
  <si>
    <t>2023-02-16 - 13:00</t>
  </si>
  <si>
    <t>2023-02-16 - 14:00</t>
  </si>
  <si>
    <t>2023-02-16 - 15:00</t>
  </si>
  <si>
    <t>2023-02-16 - 16:00</t>
  </si>
  <si>
    <t>2023-02-16 - 17:00</t>
  </si>
  <si>
    <t>2023-02-16 - 18:00</t>
  </si>
  <si>
    <t>2023-02-16 - 19:00</t>
  </si>
  <si>
    <t>2023-02-16 - 20:00</t>
  </si>
  <si>
    <t>2023-02-16 - 21:00</t>
  </si>
  <si>
    <t>2023-02-16 - 22:00</t>
  </si>
  <si>
    <t>2023-02-16 - 23:00</t>
  </si>
  <si>
    <t>2023-02-17 - 00:00</t>
  </si>
  <si>
    <t>2023-02-17 - 01:00</t>
  </si>
  <si>
    <t>2023-02-17 - 02:00</t>
  </si>
  <si>
    <t>2023-02-17 - 03:00</t>
  </si>
  <si>
    <t>2023-02-17 - 04:00</t>
  </si>
  <si>
    <t>2023-02-17 - 05:00</t>
  </si>
  <si>
    <t>2023-02-17 - 06:00</t>
  </si>
  <si>
    <t>2023-02-17 - 07:00</t>
  </si>
  <si>
    <t>2023-02-17 - 08:00</t>
  </si>
  <si>
    <t>2023-02-17 - 09:00</t>
  </si>
  <si>
    <t>2023-02-17 - 10:00</t>
  </si>
  <si>
    <t>2023-02-17 - 11:00</t>
  </si>
  <si>
    <t>2023-02-17 - 12:00</t>
  </si>
  <si>
    <t>2023-02-17 - 13:00</t>
  </si>
  <si>
    <t>2023-02-17 - 14:00</t>
  </si>
  <si>
    <t>2023-02-17 - 15:00</t>
  </si>
  <si>
    <t>2023-02-17 - 16:00</t>
  </si>
  <si>
    <t>2023-02-17 - 17:00</t>
  </si>
  <si>
    <t>2023-02-17 - 18:00</t>
  </si>
  <si>
    <t>2023-02-17 - 19:00</t>
  </si>
  <si>
    <t>2023-02-17 - 20:00</t>
  </si>
  <si>
    <t>2023-02-17 - 21:00</t>
  </si>
  <si>
    <t>2023-02-17 - 22:00</t>
  </si>
  <si>
    <t>2023-02-17 - 23:00</t>
  </si>
  <si>
    <t>2023-02-18 - 00:00</t>
  </si>
  <si>
    <t>2023-02-18 - 01:00</t>
  </si>
  <si>
    <t>2023-02-18 - 02:00</t>
  </si>
  <si>
    <t>2023-02-18 - 03:00</t>
  </si>
  <si>
    <t>2023-02-18 - 04:00</t>
  </si>
  <si>
    <t>2023-02-18 - 05:00</t>
  </si>
  <si>
    <t>2023-02-18 - 06:00</t>
  </si>
  <si>
    <t>2023-02-18 - 07:00</t>
  </si>
  <si>
    <t>2023-02-18 - 08:00</t>
  </si>
  <si>
    <t>2023-02-18 - 09:00</t>
  </si>
  <si>
    <t>2023-02-18 - 10:00</t>
  </si>
  <si>
    <t>2023-02-18 - 11:00</t>
  </si>
  <si>
    <t>2023-02-18 - 12:00</t>
  </si>
  <si>
    <t>2023-02-18 - 13:00</t>
  </si>
  <si>
    <t>2023-02-18 - 14:00</t>
  </si>
  <si>
    <t>2023-02-18 - 15:00</t>
  </si>
  <si>
    <t>2023-02-18 - 16:00</t>
  </si>
  <si>
    <t>2023-02-18 - 17:00</t>
  </si>
  <si>
    <t>2023-02-18 - 18:00</t>
  </si>
  <si>
    <t>2023-02-18 - 19:00</t>
  </si>
  <si>
    <t>2023-02-18 - 20:00</t>
  </si>
  <si>
    <t>2023-02-18 - 21:00</t>
  </si>
  <si>
    <t>2023-02-18 - 22:00</t>
  </si>
  <si>
    <t>2023-02-18 - 23:00</t>
  </si>
  <si>
    <t>2023-02-19 - 00:00</t>
  </si>
  <si>
    <t>2023-02-19 - 01:00</t>
  </si>
  <si>
    <t>2023-02-19 - 02:00</t>
  </si>
  <si>
    <t>2023-02-19 - 03:00</t>
  </si>
  <si>
    <t>2023-02-19 - 04:00</t>
  </si>
  <si>
    <t>2023-02-19 - 05:00</t>
  </si>
  <si>
    <t>2023-02-19 - 06:00</t>
  </si>
  <si>
    <t>2023-02-19 - 07:00</t>
  </si>
  <si>
    <t>2023-02-19 - 08:00</t>
  </si>
  <si>
    <t>2023-02-19 - 09:00</t>
  </si>
  <si>
    <t>2023-02-19 - 10:00</t>
  </si>
  <si>
    <t>2023-02-19 - 11:00</t>
  </si>
  <si>
    <t>2023-02-19 - 12:00</t>
  </si>
  <si>
    <t>2023-02-19 - 13:00</t>
  </si>
  <si>
    <t>2023-02-19 - 14:00</t>
  </si>
  <si>
    <t>2023-02-19 - 15:00</t>
  </si>
  <si>
    <t>2023-02-19 - 16:00</t>
  </si>
  <si>
    <t>2023-02-19 - 17:00</t>
  </si>
  <si>
    <t>2023-02-19 - 18:00</t>
  </si>
  <si>
    <t>2023-02-19 - 19:00</t>
  </si>
  <si>
    <t>2023-02-19 - 20:00</t>
  </si>
  <si>
    <t>2023-02-19 - 21:00</t>
  </si>
  <si>
    <t>2023-02-19 - 22:00</t>
  </si>
  <si>
    <t>2023-02-19 - 23:00</t>
  </si>
  <si>
    <t>2023-02-20 - 00:00</t>
  </si>
  <si>
    <t>2023-02-20 - 01:00</t>
  </si>
  <si>
    <t>2023-02-20 - 02:00</t>
  </si>
  <si>
    <t>2023-02-20 - 03:00</t>
  </si>
  <si>
    <t>2023-02-20 - 04:00</t>
  </si>
  <si>
    <t>2023-02-20 - 05:00</t>
  </si>
  <si>
    <t>2023-02-20 - 06:00</t>
  </si>
  <si>
    <t>2023-02-20 - 07:00</t>
  </si>
  <si>
    <t>2023-02-20 - 08:00</t>
  </si>
  <si>
    <t>2023-02-20 - 09:00</t>
  </si>
  <si>
    <t>2023-02-20 - 10:00</t>
  </si>
  <si>
    <t>2023-02-20 - 11:00</t>
  </si>
  <si>
    <t>2023-02-20 - 12:00</t>
  </si>
  <si>
    <t>2023-02-20 - 13:00</t>
  </si>
  <si>
    <t>2023-02-20 - 14:00</t>
  </si>
  <si>
    <t>2023-02-20 - 15:00</t>
  </si>
  <si>
    <t>2023-02-20 - 16:00</t>
  </si>
  <si>
    <t>2023-02-20 - 17:00</t>
  </si>
  <si>
    <t>2023-02-20 - 18:00</t>
  </si>
  <si>
    <t>2023-02-20 - 19:00</t>
  </si>
  <si>
    <t>2023-02-20 - 20:00</t>
  </si>
  <si>
    <t>2023-02-20 - 21:00</t>
  </si>
  <si>
    <t>2023-02-20 - 22:00</t>
  </si>
  <si>
    <t>2023-02-20 - 23:00</t>
  </si>
  <si>
    <t>2023-02-21 - 00:00</t>
  </si>
  <si>
    <t>2023-02-21 - 01:00</t>
  </si>
  <si>
    <t>2023-02-21 - 02:00</t>
  </si>
  <si>
    <t>2023-02-21 - 03:00</t>
  </si>
  <si>
    <t>2023-02-21 - 04:00</t>
  </si>
  <si>
    <t>2023-02-21 - 05:00</t>
  </si>
  <si>
    <t>2023-02-21 - 06:00</t>
  </si>
  <si>
    <t>2023-02-21 - 07:00</t>
  </si>
  <si>
    <t>2023-02-21 - 08:00</t>
  </si>
  <si>
    <t>2023-02-21 - 09:00</t>
  </si>
  <si>
    <t>2023-02-21 - 10:00</t>
  </si>
  <si>
    <t>2023-02-21 - 11:00</t>
  </si>
  <si>
    <t>2023-02-21 - 12:00</t>
  </si>
  <si>
    <t>2023-02-21 - 13:00</t>
  </si>
  <si>
    <t>2023-02-21 - 14:00</t>
  </si>
  <si>
    <t>2023-02-21 - 15:00</t>
  </si>
  <si>
    <t>2023-02-21 - 16:00</t>
  </si>
  <si>
    <t>2023-02-21 - 17:00</t>
  </si>
  <si>
    <t>2023-02-21 - 18:00</t>
  </si>
  <si>
    <t>2023-02-21 - 19:00</t>
  </si>
  <si>
    <t>2023-02-21 - 20:00</t>
  </si>
  <si>
    <t>2023-02-21 - 21:00</t>
  </si>
  <si>
    <t>2023-02-21 - 22:00</t>
  </si>
  <si>
    <t>2023-02-21 - 23:00</t>
  </si>
  <si>
    <t>2023-02-22 - 00:00</t>
  </si>
  <si>
    <t>2023-02-22 - 01:00</t>
  </si>
  <si>
    <t>2023-02-22 - 02:00</t>
  </si>
  <si>
    <t>2023-02-22 - 03:00</t>
  </si>
  <si>
    <t>2023-02-22 - 04:00</t>
  </si>
  <si>
    <t>2023-02-22 - 05:00</t>
  </si>
  <si>
    <t>2023-02-22 - 06:00</t>
  </si>
  <si>
    <t>2023-02-22 - 07:00</t>
  </si>
  <si>
    <t>2023-02-22 - 08:00</t>
  </si>
  <si>
    <t>2023-02-22 - 09:00</t>
  </si>
  <si>
    <t>2023-02-22 - 10:00</t>
  </si>
  <si>
    <t>2023-02-22 - 11:00</t>
  </si>
  <si>
    <t>2023-02-22 - 12:00</t>
  </si>
  <si>
    <t>2023-02-22 - 13:00</t>
  </si>
  <si>
    <t>2023-02-22 - 14:00</t>
  </si>
  <si>
    <t>2023-02-22 - 15:00</t>
  </si>
  <si>
    <t>2023-02-22 - 16:00</t>
  </si>
  <si>
    <t>2023-02-22 - 17:00</t>
  </si>
  <si>
    <t>2023-02-22 - 18:00</t>
  </si>
  <si>
    <t>2023-02-22 - 19:00</t>
  </si>
  <si>
    <t>2023-02-22 - 20:00</t>
  </si>
  <si>
    <t>2023-02-22 - 21:00</t>
  </si>
  <si>
    <t>2023-02-22 - 22:00</t>
  </si>
  <si>
    <t>2023-02-22 - 23:00</t>
  </si>
  <si>
    <t>2023-02-23 - 00:00</t>
  </si>
  <si>
    <t>2023-02-23 - 01:00</t>
  </si>
  <si>
    <t>2023-02-23 - 02:00</t>
  </si>
  <si>
    <t>2023-02-23 - 03:00</t>
  </si>
  <si>
    <t>2023-02-23 - 04:00</t>
  </si>
  <si>
    <t>2023-02-23 - 05:00</t>
  </si>
  <si>
    <t>2023-02-23 - 06:00</t>
  </si>
  <si>
    <t>2023-02-23 - 07:00</t>
  </si>
  <si>
    <t>2023-02-23 - 08:00</t>
  </si>
  <si>
    <t>2023-02-23 - 09:00</t>
  </si>
  <si>
    <t>2023-02-23 - 10:00</t>
  </si>
  <si>
    <t>2023-02-23 - 11:00</t>
  </si>
  <si>
    <t>2023-02-23 - 12:00</t>
  </si>
  <si>
    <t>2023-02-23 - 13:00</t>
  </si>
  <si>
    <t>2023-02-23 - 14:00</t>
  </si>
  <si>
    <t>2023-02-23 - 15:00</t>
  </si>
  <si>
    <t>2023-02-23 - 16:00</t>
  </si>
  <si>
    <t>2023-02-23 - 17:00</t>
  </si>
  <si>
    <t>2023-02-23 - 18:00</t>
  </si>
  <si>
    <t>2023-02-23 - 19:00</t>
  </si>
  <si>
    <t>2023-02-23 - 20:00</t>
  </si>
  <si>
    <t>2023-02-23 - 21:00</t>
  </si>
  <si>
    <t>2023-02-23 - 22:00</t>
  </si>
  <si>
    <t>2023-02-23 - 23:00</t>
  </si>
  <si>
    <t>2023-02-24 - 00:00</t>
  </si>
  <si>
    <t>2023-02-24 - 01:00</t>
  </si>
  <si>
    <t>2023-02-24 - 02:00</t>
  </si>
  <si>
    <t>2023-02-24 - 03:00</t>
  </si>
  <si>
    <t>2023-02-24 - 04:00</t>
  </si>
  <si>
    <t>2023-02-24 - 05:00</t>
  </si>
  <si>
    <t>2023-02-24 - 06:00</t>
  </si>
  <si>
    <t>2023-02-24 - 07:00</t>
  </si>
  <si>
    <t>2023-02-24 - 08:00</t>
  </si>
  <si>
    <t>2023-02-24 - 09:00</t>
  </si>
  <si>
    <t>2023-02-24 - 10:00</t>
  </si>
  <si>
    <t>2023-02-24 - 11:00</t>
  </si>
  <si>
    <t>2023-02-24 - 12:00</t>
  </si>
  <si>
    <t>2023-02-24 - 13:00</t>
  </si>
  <si>
    <t>2023-02-24 - 14:00</t>
  </si>
  <si>
    <t>2023-02-24 - 15:00</t>
  </si>
  <si>
    <t>2023-02-24 - 16:00</t>
  </si>
  <si>
    <t>2023-02-24 - 17:00</t>
  </si>
  <si>
    <t>2023-02-24 - 18:00</t>
  </si>
  <si>
    <t>2023-02-24 - 19:00</t>
  </si>
  <si>
    <t>2023-02-24 - 20:00</t>
  </si>
  <si>
    <t>2023-02-24 - 21:00</t>
  </si>
  <si>
    <t>2023-02-24 - 22:00</t>
  </si>
  <si>
    <t>2023-02-24 - 23:00</t>
  </si>
  <si>
    <t>2023-02-25 - 00:00</t>
  </si>
  <si>
    <t>2023-02-25 - 01:00</t>
  </si>
  <si>
    <t>2023-02-25 - 02:00</t>
  </si>
  <si>
    <t>2023-02-25 - 03:00</t>
  </si>
  <si>
    <t>2023-02-25 - 04:00</t>
  </si>
  <si>
    <t>2023-02-25 - 05:00</t>
  </si>
  <si>
    <t>2023-02-25 - 06:00</t>
  </si>
  <si>
    <t>2023-02-25 - 07:00</t>
  </si>
  <si>
    <t>2023-02-25 - 08:00</t>
  </si>
  <si>
    <t>2023-02-25 - 09:00</t>
  </si>
  <si>
    <t>2023-02-25 - 10:00</t>
  </si>
  <si>
    <t>2023-02-25 - 11:00</t>
  </si>
  <si>
    <t>2023-02-25 - 12:00</t>
  </si>
  <si>
    <t>2023-02-25 - 13:00</t>
  </si>
  <si>
    <t>2023-02-25 - 14:00</t>
  </si>
  <si>
    <t>2023-02-25 - 15:00</t>
  </si>
  <si>
    <t>2023-02-25 - 16:00</t>
  </si>
  <si>
    <t>2023-02-25 - 17:00</t>
  </si>
  <si>
    <t>2023-02-25 - 18:00</t>
  </si>
  <si>
    <t>2023-02-25 - 19:00</t>
  </si>
  <si>
    <t>2023-02-25 - 20:00</t>
  </si>
  <si>
    <t>2023-02-25 - 21:00</t>
  </si>
  <si>
    <t>2023-02-25 - 22:00</t>
  </si>
  <si>
    <t>2023-02-25 - 23:00</t>
  </si>
  <si>
    <t>2023-02-26 - 00:00</t>
  </si>
  <si>
    <t>2023-02-26 - 01:00</t>
  </si>
  <si>
    <t>2023-02-26 - 02:00</t>
  </si>
  <si>
    <t>2023-02-26 - 03:00</t>
  </si>
  <si>
    <t>2023-02-26 - 04:00</t>
  </si>
  <si>
    <t>2023-02-26 - 05:00</t>
  </si>
  <si>
    <t>2023-02-26 - 06:00</t>
  </si>
  <si>
    <t>2023-02-26 - 07:00</t>
  </si>
  <si>
    <t>2023-02-26 - 08:00</t>
  </si>
  <si>
    <t>2023-02-26 - 09:00</t>
  </si>
  <si>
    <t>2023-02-26 - 10:00</t>
  </si>
  <si>
    <t>2023-02-26 - 11:00</t>
  </si>
  <si>
    <t>2023-02-26 - 12:00</t>
  </si>
  <si>
    <t>2023-02-26 - 13:00</t>
  </si>
  <si>
    <t>2023-02-26 - 14:00</t>
  </si>
  <si>
    <t>2023-02-26 - 15:00</t>
  </si>
  <si>
    <t>2023-02-26 - 16:00</t>
  </si>
  <si>
    <t>2023-02-26 - 17:00</t>
  </si>
  <si>
    <t>2023-02-26 - 18:00</t>
  </si>
  <si>
    <t>2023-02-26 - 19:00</t>
  </si>
  <si>
    <t>2023-02-26 - 20:00</t>
  </si>
  <si>
    <t>2023-02-26 - 21:00</t>
  </si>
  <si>
    <t>2023-02-26 - 22:00</t>
  </si>
  <si>
    <t>2023-02-26 - 23:00</t>
  </si>
  <si>
    <t>2023-02-27 - 00:00</t>
  </si>
  <si>
    <t>2023-02-27 - 01:00</t>
  </si>
  <si>
    <t>2023-02-27 - 02:00</t>
  </si>
  <si>
    <t>2023-02-27 - 03:00</t>
  </si>
  <si>
    <t>2023-02-27 - 04:00</t>
  </si>
  <si>
    <t>2023-02-27 - 05:00</t>
  </si>
  <si>
    <t>2023-02-27 - 06:00</t>
  </si>
  <si>
    <t>2023-02-27 - 07:00</t>
  </si>
  <si>
    <t>2023-02-27 - 08:00</t>
  </si>
  <si>
    <t>2023-02-27 - 09:00</t>
  </si>
  <si>
    <t>2023-02-27 - 10:00</t>
  </si>
  <si>
    <t>2023-02-27 - 11:00</t>
  </si>
  <si>
    <t>2023-02-27 - 12:00</t>
  </si>
  <si>
    <t>2023-02-27 - 13:00</t>
  </si>
  <si>
    <t>2023-02-27 - 14:00</t>
  </si>
  <si>
    <t>2023-02-27 - 15:00</t>
  </si>
  <si>
    <t>2023-02-27 - 16:00</t>
  </si>
  <si>
    <t>2023-02-27 - 17:00</t>
  </si>
  <si>
    <t>2023-02-27 - 18:00</t>
  </si>
  <si>
    <t>2023-02-27 - 19:00</t>
  </si>
  <si>
    <t>2023-02-27 - 20:00</t>
  </si>
  <si>
    <t>2023-02-27 - 21:00</t>
  </si>
  <si>
    <t>2023-02-27 - 22:00</t>
  </si>
  <si>
    <t>2023-02-27 - 23:00</t>
  </si>
  <si>
    <t>2023-02-28 - 00:00</t>
  </si>
  <si>
    <t>2023-02-28 - 01:00</t>
  </si>
  <si>
    <t>2023-02-28 - 02:00</t>
  </si>
  <si>
    <t>2023-02-28 - 03:00</t>
  </si>
  <si>
    <t>2023-02-28 - 04:00</t>
  </si>
  <si>
    <t>2023-02-28 - 05:00</t>
  </si>
  <si>
    <t>2023-02-28 - 06:00</t>
  </si>
  <si>
    <t>2023-02-28 - 07:00</t>
  </si>
  <si>
    <t>2023-02-28 - 08:00</t>
  </si>
  <si>
    <t>2023-02-28 - 09:00</t>
  </si>
  <si>
    <t>2023-02-28 - 10:00</t>
  </si>
  <si>
    <t>2023-02-28 - 11:00</t>
  </si>
  <si>
    <t>2023-02-28 - 12:00</t>
  </si>
  <si>
    <t>2023-02-28 - 13:00</t>
  </si>
  <si>
    <t>2023-02-28 - 14:00</t>
  </si>
  <si>
    <t>2023-02-28 - 15:00</t>
  </si>
  <si>
    <t>2023-02-28 - 16:00</t>
  </si>
  <si>
    <t>2023-02-28 - 17:00</t>
  </si>
  <si>
    <t>2023-02-28 - 18:00</t>
  </si>
  <si>
    <t>2023-02-28 - 19:00</t>
  </si>
  <si>
    <t>2023-02-28 - 20:00</t>
  </si>
  <si>
    <t>2023-02-28 - 21:00</t>
  </si>
  <si>
    <t>2023-02-28 - 22:00</t>
  </si>
  <si>
    <t>2023-02-28 - 23:00</t>
  </si>
  <si>
    <t>2023-03-01 - 00:00</t>
  </si>
  <si>
    <t>2023-03-01 - 01:00</t>
  </si>
  <si>
    <t>2023-03-01 - 02:00</t>
  </si>
  <si>
    <t>2023-03-01 - 03:00</t>
  </si>
  <si>
    <t>2023-03-01 - 04:00</t>
  </si>
  <si>
    <t>2023-03-01 - 05:00</t>
  </si>
  <si>
    <t>2023-03-01 - 06:00</t>
  </si>
  <si>
    <t>2023-03-01 - 07:00</t>
  </si>
  <si>
    <t>2023-03-01 - 08:00</t>
  </si>
  <si>
    <t>2023-03-01 - 09:00</t>
  </si>
  <si>
    <t>2023-03-01 - 10:00</t>
  </si>
  <si>
    <t>2023-03-01 - 11:00</t>
  </si>
  <si>
    <t>2023-03-01 - 12:00</t>
  </si>
  <si>
    <t>2023-03-01 - 13:00</t>
  </si>
  <si>
    <t>2023-03-01 - 14:00</t>
  </si>
  <si>
    <t>2023-03-01 - 15:00</t>
  </si>
  <si>
    <t>2023-03-01 - 16:00</t>
  </si>
  <si>
    <t>2023-03-01 - 17:00</t>
  </si>
  <si>
    <t>2023-03-01 - 18:00</t>
  </si>
  <si>
    <t>2023-03-01 - 19:00</t>
  </si>
  <si>
    <t>2023-03-01 - 20:00</t>
  </si>
  <si>
    <t>2023-03-01 - 21:00</t>
  </si>
  <si>
    <t>2023-03-01 - 22:00</t>
  </si>
  <si>
    <t>2023-03-01 - 23:00</t>
  </si>
  <si>
    <t>2023-03-02 - 00:00</t>
  </si>
  <si>
    <t>2023-03-02 - 01:00</t>
  </si>
  <si>
    <t>2023-03-02 - 02:00</t>
  </si>
  <si>
    <t>2023-03-02 - 03:00</t>
  </si>
  <si>
    <t>2023-03-02 - 04:00</t>
  </si>
  <si>
    <t>2023-03-02 - 05:00</t>
  </si>
  <si>
    <t>2023-03-02 - 06:00</t>
  </si>
  <si>
    <t>2023-03-02 - 07:00</t>
  </si>
  <si>
    <t>2023-03-02 - 08:00</t>
  </si>
  <si>
    <t>2023-03-02 - 09:00</t>
  </si>
  <si>
    <t>2023-03-02 - 10:00</t>
  </si>
  <si>
    <t>2023-03-02 - 11:00</t>
  </si>
  <si>
    <t>2023-03-02 - 12:00</t>
  </si>
  <si>
    <t>2023-03-02 - 13:00</t>
  </si>
  <si>
    <t>2023-03-02 - 14:00</t>
  </si>
  <si>
    <t>2023-03-02 - 15:00</t>
  </si>
  <si>
    <t>2023-03-02 - 16:00</t>
  </si>
  <si>
    <t>2023-03-02 - 17:00</t>
  </si>
  <si>
    <t>2023-03-02 - 18:00</t>
  </si>
  <si>
    <t>2023-03-02 - 19:00</t>
  </si>
  <si>
    <t>2023-03-02 - 20:00</t>
  </si>
  <si>
    <t>2023-03-02 - 21:00</t>
  </si>
  <si>
    <t>2023-03-02 - 22:00</t>
  </si>
  <si>
    <t>2023-03-02 - 23:00</t>
  </si>
  <si>
    <t>2023-03-03 - 00:00</t>
  </si>
  <si>
    <t>2023-03-03 - 01:00</t>
  </si>
  <si>
    <t>2023-03-03 - 02:00</t>
  </si>
  <si>
    <t>2023-03-03 - 03:00</t>
  </si>
  <si>
    <t>2023-03-03 - 04:00</t>
  </si>
  <si>
    <t>2023-03-03 - 05:00</t>
  </si>
  <si>
    <t>2023-03-03 - 06:00</t>
  </si>
  <si>
    <t>2023-03-03 - 07:00</t>
  </si>
  <si>
    <t>2023-03-03 - 08:00</t>
  </si>
  <si>
    <t>2023-03-03 - 09:00</t>
  </si>
  <si>
    <t>2023-03-03 - 10:00</t>
  </si>
  <si>
    <t>2023-03-03 - 11:00</t>
  </si>
  <si>
    <t>2023-03-03 - 12:00</t>
  </si>
  <si>
    <t>2023-03-03 - 13:00</t>
  </si>
  <si>
    <t>2023-03-03 - 14:00</t>
  </si>
  <si>
    <t>2023-03-03 - 15:00</t>
  </si>
  <si>
    <t>2023-03-03 - 16:00</t>
  </si>
  <si>
    <t>2023-03-03 - 17:00</t>
  </si>
  <si>
    <t>2023-03-03 - 18:00</t>
  </si>
  <si>
    <t>2023-03-03 - 19:00</t>
  </si>
  <si>
    <t>2023-03-03 - 20:00</t>
  </si>
  <si>
    <t>2023-03-03 - 21:00</t>
  </si>
  <si>
    <t>2023-03-03 - 22:00</t>
  </si>
  <si>
    <t>2023-03-03 - 23:00</t>
  </si>
  <si>
    <t>2023-03-04 - 00:00</t>
  </si>
  <si>
    <t>2023-03-04 - 01:00</t>
  </si>
  <si>
    <t>2023-03-04 - 02:00</t>
  </si>
  <si>
    <t>2023-03-04 - 03:00</t>
  </si>
  <si>
    <t>2023-03-04 - 04:00</t>
  </si>
  <si>
    <t>2023-03-04 - 05:00</t>
  </si>
  <si>
    <t>2023-03-04 - 06:00</t>
  </si>
  <si>
    <t>2023-03-04 - 07:00</t>
  </si>
  <si>
    <t>2023-03-04 - 08:00</t>
  </si>
  <si>
    <t>2023-03-04 - 09:00</t>
  </si>
  <si>
    <t>2023-03-04 - 10:00</t>
  </si>
  <si>
    <t>2023-03-04 - 11:00</t>
  </si>
  <si>
    <t>2023-03-04 - 12:00</t>
  </si>
  <si>
    <t>2023-03-04 - 13:00</t>
  </si>
  <si>
    <t>2023-03-04 - 14:00</t>
  </si>
  <si>
    <t>2023-03-04 - 15:00</t>
  </si>
  <si>
    <t>2023-03-04 - 16:00</t>
  </si>
  <si>
    <t>2023-03-04 - 17:00</t>
  </si>
  <si>
    <t>2023-03-04 - 18:00</t>
  </si>
  <si>
    <t>2023-03-04 - 19:00</t>
  </si>
  <si>
    <t>2023-03-04 - 20:00</t>
  </si>
  <si>
    <t>2023-03-04 - 21:00</t>
  </si>
  <si>
    <t>2023-03-04 - 22:00</t>
  </si>
  <si>
    <t>2023-03-04 - 23:00</t>
  </si>
  <si>
    <t>2023-03-05 - 00:00</t>
  </si>
  <si>
    <t>2023-03-05 - 01:00</t>
  </si>
  <si>
    <t>2023-03-05 - 02:00</t>
  </si>
  <si>
    <t>2023-03-05 - 03:00</t>
  </si>
  <si>
    <t>2023-03-05 - 04:00</t>
  </si>
  <si>
    <t>2023-03-05 - 05:00</t>
  </si>
  <si>
    <t>2023-03-05 - 06:00</t>
  </si>
  <si>
    <t>2023-03-05 - 07:00</t>
  </si>
  <si>
    <t>2023-03-05 - 08:00</t>
  </si>
  <si>
    <t>2023-03-05 - 09:00</t>
  </si>
  <si>
    <t>2023-03-05 - 10:00</t>
  </si>
  <si>
    <t>2023-03-05 - 11:00</t>
  </si>
  <si>
    <t>2023-03-05 - 12:00</t>
  </si>
  <si>
    <t>2023-03-05 - 13:00</t>
  </si>
  <si>
    <t>2023-03-05 - 14:00</t>
  </si>
  <si>
    <t>2023-03-05 - 15:00</t>
  </si>
  <si>
    <t>2023-03-05 - 16:00</t>
  </si>
  <si>
    <t>2023-03-05 - 17:00</t>
  </si>
  <si>
    <t>2023-03-05 - 18:00</t>
  </si>
  <si>
    <t>2023-03-05 - 19:00</t>
  </si>
  <si>
    <t>2023-03-05 - 20:00</t>
  </si>
  <si>
    <t>2023-03-05 - 21:00</t>
  </si>
  <si>
    <t>2023-03-05 - 22:00</t>
  </si>
  <si>
    <t>2023-03-05 - 23:00</t>
  </si>
  <si>
    <t>2023-03-06 - 00:00</t>
  </si>
  <si>
    <t>2023-03-06 - 01:00</t>
  </si>
  <si>
    <t>2023-03-06 - 02:00</t>
  </si>
  <si>
    <t>2023-03-06 - 03:00</t>
  </si>
  <si>
    <t>2023-03-06 - 04:00</t>
  </si>
  <si>
    <t>2023-03-06 - 05:00</t>
  </si>
  <si>
    <t>2023-03-06 - 06:00</t>
  </si>
  <si>
    <t>2023-03-06 - 07:00</t>
  </si>
  <si>
    <t>2023-03-06 - 08:00</t>
  </si>
  <si>
    <t>2023-03-06 - 09:00</t>
  </si>
  <si>
    <t>2023-03-06 - 10:00</t>
  </si>
  <si>
    <t>2023-03-06 - 11:00</t>
  </si>
  <si>
    <t>2023-03-06 - 12:00</t>
  </si>
  <si>
    <t>2023-03-06 - 13:00</t>
  </si>
  <si>
    <t>2023-03-06 - 14:00</t>
  </si>
  <si>
    <t>2023-03-06 - 15:00</t>
  </si>
  <si>
    <t>2023-03-06 - 16:00</t>
  </si>
  <si>
    <t>2023-03-06 - 17:00</t>
  </si>
  <si>
    <t>2023-03-06 - 18:00</t>
  </si>
  <si>
    <t>2023-03-06 - 19:00</t>
  </si>
  <si>
    <t>2023-03-06 - 20:00</t>
  </si>
  <si>
    <t>2023-03-06 - 21:00</t>
  </si>
  <si>
    <t>2023-03-06 - 22:00</t>
  </si>
  <si>
    <t>2023-03-06 - 23:00</t>
  </si>
  <si>
    <t>2023-03-07 - 00:00</t>
  </si>
  <si>
    <t>2023-03-07 - 01:00</t>
  </si>
  <si>
    <t>2023-03-07 - 02:00</t>
  </si>
  <si>
    <t>2023-03-07 - 03:00</t>
  </si>
  <si>
    <t>2023-03-07 - 04:00</t>
  </si>
  <si>
    <t>2023-03-07 - 05:00</t>
  </si>
  <si>
    <t>2023-03-07 - 06:00</t>
  </si>
  <si>
    <t>2023-03-07 - 07:00</t>
  </si>
  <si>
    <t>2023-03-07 - 08:00</t>
  </si>
  <si>
    <t>2023-03-07 - 09:00</t>
  </si>
  <si>
    <t>2023-03-07 - 10:00</t>
  </si>
  <si>
    <t>2023-03-07 - 11:00</t>
  </si>
  <si>
    <t>2023-03-07 - 12:00</t>
  </si>
  <si>
    <t>2023-03-07 - 13:00</t>
  </si>
  <si>
    <t>2023-03-07 - 14:00</t>
  </si>
  <si>
    <t>2023-03-07 - 15:00</t>
  </si>
  <si>
    <t>2023-03-07 - 16:00</t>
  </si>
  <si>
    <t>2023-03-07 - 17:00</t>
  </si>
  <si>
    <t>2023-03-07 - 18:00</t>
  </si>
  <si>
    <t>2023-03-07 - 19:00</t>
  </si>
  <si>
    <t>2023-03-07 - 20:00</t>
  </si>
  <si>
    <t>2023-03-07 - 21:00</t>
  </si>
  <si>
    <t>2023-03-07 - 22:00</t>
  </si>
  <si>
    <t>2023-03-07 - 23:00</t>
  </si>
  <si>
    <t>2023-03-08 - 00:00</t>
  </si>
  <si>
    <t>2023-03-08 - 01:00</t>
  </si>
  <si>
    <t>2023-03-08 - 02:00</t>
  </si>
  <si>
    <t>2023-03-08 - 03:00</t>
  </si>
  <si>
    <t>2023-03-08 - 04:00</t>
  </si>
  <si>
    <t>2023-03-08 - 05:00</t>
  </si>
  <si>
    <t>2023-03-08 - 06:00</t>
  </si>
  <si>
    <t>2023-03-08 - 07:00</t>
  </si>
  <si>
    <t>2023-03-08 - 08:00</t>
  </si>
  <si>
    <t>2023-03-08 - 09:00</t>
  </si>
  <si>
    <t>2023-03-08 - 10:00</t>
  </si>
  <si>
    <t>2023-03-08 - 11:00</t>
  </si>
  <si>
    <t>2023-03-08 - 12:00</t>
  </si>
  <si>
    <t>2023-03-08 - 13:00</t>
  </si>
  <si>
    <t>2023-03-08 - 14:00</t>
  </si>
  <si>
    <t>2023-03-08 - 15:00</t>
  </si>
  <si>
    <t>2023-03-08 - 16:00</t>
  </si>
  <si>
    <t>2023-03-08 - 17:00</t>
  </si>
  <si>
    <t>2023-03-08 - 18:00</t>
  </si>
  <si>
    <t>2023-03-08 - 19:00</t>
  </si>
  <si>
    <t>2023-03-08 - 20:00</t>
  </si>
  <si>
    <t>2023-03-08 - 21:00</t>
  </si>
  <si>
    <t>2023-03-08 - 22:00</t>
  </si>
  <si>
    <t>2023-03-08 - 23:00</t>
  </si>
  <si>
    <t>2023-03-09 - 00:00</t>
  </si>
  <si>
    <t>2023-03-09 - 01:00</t>
  </si>
  <si>
    <t>2023-03-09 - 02:00</t>
  </si>
  <si>
    <t>2023-03-09 - 03:00</t>
  </si>
  <si>
    <t>2023-03-09 - 04:00</t>
  </si>
  <si>
    <t>2023-03-09 - 05:00</t>
  </si>
  <si>
    <t>2023-03-09 - 06:00</t>
  </si>
  <si>
    <t>2023-03-09 - 07:00</t>
  </si>
  <si>
    <t>2023-03-09 - 08:00</t>
  </si>
  <si>
    <t>2023-03-09 - 09:00</t>
  </si>
  <si>
    <t>2023-03-09 - 10:00</t>
  </si>
  <si>
    <t>2023-03-09 - 11:00</t>
  </si>
  <si>
    <t>2023-03-09 - 12:00</t>
  </si>
  <si>
    <t>2023-03-09 - 13:00</t>
  </si>
  <si>
    <t>2023-03-09 - 14:00</t>
  </si>
  <si>
    <t>2023-03-09 - 15:00</t>
  </si>
  <si>
    <t>2023-03-09 - 16:00</t>
  </si>
  <si>
    <t>2023-03-09 - 17:00</t>
  </si>
  <si>
    <t>2023-03-09 - 18:00</t>
  </si>
  <si>
    <t>2023-03-09 - 19:00</t>
  </si>
  <si>
    <t>2023-03-09 - 20:00</t>
  </si>
  <si>
    <t>2023-03-09 - 21:00</t>
  </si>
  <si>
    <t>2023-03-09 - 22:00</t>
  </si>
  <si>
    <t>2023-03-09 - 23:00</t>
  </si>
  <si>
    <t>2023-03-10 - 00:00</t>
  </si>
  <si>
    <t>2023-03-10 - 01:00</t>
  </si>
  <si>
    <t>2023-03-10 - 02:00</t>
  </si>
  <si>
    <t>2023-03-10 - 03:00</t>
  </si>
  <si>
    <t>2023-03-10 - 04:00</t>
  </si>
  <si>
    <t>2023-03-10 - 05:00</t>
  </si>
  <si>
    <t>2023-03-10 - 06:00</t>
  </si>
  <si>
    <t>2023-03-10 - 07:00</t>
  </si>
  <si>
    <t>2023-03-10 - 08:00</t>
  </si>
  <si>
    <t>2023-03-10 - 09:00</t>
  </si>
  <si>
    <t>2023-03-10 - 10:00</t>
  </si>
  <si>
    <t>2023-03-10 - 11:00</t>
  </si>
  <si>
    <t>2023-03-10 - 12:00</t>
  </si>
  <si>
    <t>2023-03-10 - 13:00</t>
  </si>
  <si>
    <t>2023-03-10 - 14:00</t>
  </si>
  <si>
    <t>2023-03-10 - 15:00</t>
  </si>
  <si>
    <t>2023-03-10 - 16:00</t>
  </si>
  <si>
    <t>2023-03-10 - 17:00</t>
  </si>
  <si>
    <t>2023-03-10 - 18:00</t>
  </si>
  <si>
    <t>2023-03-10 - 19:00</t>
  </si>
  <si>
    <t>2023-03-10 - 20:00</t>
  </si>
  <si>
    <t>2023-03-10 - 21:00</t>
  </si>
  <si>
    <t>2023-03-10 - 22:00</t>
  </si>
  <si>
    <t>2023-03-10 - 23:00</t>
  </si>
  <si>
    <t>2023-03-11 - 00:00</t>
  </si>
  <si>
    <t>2023-03-11 - 01:00</t>
  </si>
  <si>
    <t>2023-03-11 - 02:00</t>
  </si>
  <si>
    <t>2023-03-11 - 03:00</t>
  </si>
  <si>
    <t>2023-03-11 - 04:00</t>
  </si>
  <si>
    <t>2023-03-11 - 05:00</t>
  </si>
  <si>
    <t>2023-03-11 - 06:00</t>
  </si>
  <si>
    <t>2023-03-11 - 07:00</t>
  </si>
  <si>
    <t>2023-03-11 - 08:00</t>
  </si>
  <si>
    <t>2023-03-11 - 09:00</t>
  </si>
  <si>
    <t>2023-03-11 - 10:00</t>
  </si>
  <si>
    <t>2023-03-11 - 11:00</t>
  </si>
  <si>
    <t>2023-03-11 - 12:00</t>
  </si>
  <si>
    <t>2023-03-11 - 13:00</t>
  </si>
  <si>
    <t>2023-03-11 - 14:00</t>
  </si>
  <si>
    <t>2023-03-11 - 15:00</t>
  </si>
  <si>
    <t>2023-03-11 - 16:00</t>
  </si>
  <si>
    <t>2023-03-11 - 17:00</t>
  </si>
  <si>
    <t>2023-03-11 - 18:00</t>
  </si>
  <si>
    <t>2023-03-11 - 19:00</t>
  </si>
  <si>
    <t>2023-03-11 - 20:00</t>
  </si>
  <si>
    <t>2023-03-11 - 21:00</t>
  </si>
  <si>
    <t>2023-03-11 - 22:00</t>
  </si>
  <si>
    <t>2023-03-11 - 23:00</t>
  </si>
  <si>
    <t>2023-03-12 - 00:00</t>
  </si>
  <si>
    <t>2023-03-12 - 01:00</t>
  </si>
  <si>
    <t>2023-03-12 - 02:00</t>
  </si>
  <si>
    <t>2023-03-12 - 03:00</t>
  </si>
  <si>
    <t>2023-03-12 - 04:00</t>
  </si>
  <si>
    <t>2023-03-12 - 05:00</t>
  </si>
  <si>
    <t>2023-03-12 - 06:00</t>
  </si>
  <si>
    <t>2023-03-12 - 07:00</t>
  </si>
  <si>
    <t>2023-03-12 - 08:00</t>
  </si>
  <si>
    <t>2023-03-12 - 09:00</t>
  </si>
  <si>
    <t>2023-03-12 - 10:00</t>
  </si>
  <si>
    <t>2023-03-12 - 11:00</t>
  </si>
  <si>
    <t>2023-03-12 - 12:00</t>
  </si>
  <si>
    <t>2023-03-12 - 13:00</t>
  </si>
  <si>
    <t>2023-03-12 - 14:00</t>
  </si>
  <si>
    <t>2023-03-12 - 15:00</t>
  </si>
  <si>
    <t>2023-03-12 - 16:00</t>
  </si>
  <si>
    <t>2023-03-12 - 17:00</t>
  </si>
  <si>
    <t>2023-03-12 - 18:00</t>
  </si>
  <si>
    <t>2023-03-12 - 19:00</t>
  </si>
  <si>
    <t>2023-03-12 - 20:00</t>
  </si>
  <si>
    <t>2023-03-12 - 21:00</t>
  </si>
  <si>
    <t>2023-03-12 - 22:00</t>
  </si>
  <si>
    <t>2023-03-12 - 23:00</t>
  </si>
  <si>
    <t>2023-03-13 - 00:00</t>
  </si>
  <si>
    <t>2023-03-13 - 01:00</t>
  </si>
  <si>
    <t>2023-03-13 - 02:00</t>
  </si>
  <si>
    <t>2023-03-13 - 03:00</t>
  </si>
  <si>
    <t>2023-03-13 - 04:00</t>
  </si>
  <si>
    <t>2023-03-13 - 05:00</t>
  </si>
  <si>
    <t>2023-03-13 - 06:00</t>
  </si>
  <si>
    <t>2023-03-13 - 07:00</t>
  </si>
  <si>
    <t>2023-03-13 - 08:00</t>
  </si>
  <si>
    <t>2023-03-13 - 09:00</t>
  </si>
  <si>
    <t>2023-03-13 - 10:00</t>
  </si>
  <si>
    <t>2023-03-13 - 11:00</t>
  </si>
  <si>
    <t>2023-03-13 - 12:00</t>
  </si>
  <si>
    <t>2023-03-13 - 13:00</t>
  </si>
  <si>
    <t>2023-03-13 - 14:00</t>
  </si>
  <si>
    <t>2023-03-13 - 15:00</t>
  </si>
  <si>
    <t>2023-03-13 - 16:00</t>
  </si>
  <si>
    <t>2023-03-13 - 17:00</t>
  </si>
  <si>
    <t>2023-03-13 - 18:00</t>
  </si>
  <si>
    <t>2023-03-13 - 19:00</t>
  </si>
  <si>
    <t>2023-03-13 - 20:00</t>
  </si>
  <si>
    <t>2023-03-13 - 21:00</t>
  </si>
  <si>
    <t>2023-03-13 - 22:00</t>
  </si>
  <si>
    <t>2023-03-13 - 23:00</t>
  </si>
  <si>
    <t>2023-03-14 - 00:00</t>
  </si>
  <si>
    <t>2023-03-14 - 01:00</t>
  </si>
  <si>
    <t>2023-03-14 - 02:00</t>
  </si>
  <si>
    <t>2023-03-14 - 03:00</t>
  </si>
  <si>
    <t>2023-03-14 - 04:00</t>
  </si>
  <si>
    <t>2023-03-14 - 05:00</t>
  </si>
  <si>
    <t>2023-03-14 - 06:00</t>
  </si>
  <si>
    <t>2023-03-14 - 07:00</t>
  </si>
  <si>
    <t>2023-03-14 - 08:00</t>
  </si>
  <si>
    <t>2023-03-14 - 09:00</t>
  </si>
  <si>
    <t>2023-03-14 - 10:00</t>
  </si>
  <si>
    <t>2023-03-14 - 11:00</t>
  </si>
  <si>
    <t>2023-03-14 - 12:00</t>
  </si>
  <si>
    <t>2023-03-14 - 13:00</t>
  </si>
  <si>
    <t>2023-03-14 - 14:00</t>
  </si>
  <si>
    <t>2023-03-14 - 15:00</t>
  </si>
  <si>
    <t>2023-03-14 - 16:00</t>
  </si>
  <si>
    <t>2023-03-14 - 17:00</t>
  </si>
  <si>
    <t>2023-03-14 - 18:00</t>
  </si>
  <si>
    <t>2023-03-14 - 19:00</t>
  </si>
  <si>
    <t>2023-03-14 - 20:00</t>
  </si>
  <si>
    <t>2023-03-14 - 21:00</t>
  </si>
  <si>
    <t>2023-03-14 - 22:00</t>
  </si>
  <si>
    <t>2023-03-14 - 23:00</t>
  </si>
  <si>
    <t>2023-03-15 - 00:00</t>
  </si>
  <si>
    <t>2023-03-15 - 01:00</t>
  </si>
  <si>
    <t>2023-03-15 - 02:00</t>
  </si>
  <si>
    <t>2023-03-15 - 03:00</t>
  </si>
  <si>
    <t>2023-03-15 - 04:00</t>
  </si>
  <si>
    <t>2023-03-15 - 05:00</t>
  </si>
  <si>
    <t>2023-03-15 - 06:00</t>
  </si>
  <si>
    <t>2023-03-15 - 07:00</t>
  </si>
  <si>
    <t>2023-03-15 - 08:00</t>
  </si>
  <si>
    <t>2023-03-15 - 09:00</t>
  </si>
  <si>
    <t>2023-03-15 - 10:00</t>
  </si>
  <si>
    <t>2023-03-15 - 11:00</t>
  </si>
  <si>
    <t>2023-03-15 - 12:00</t>
  </si>
  <si>
    <t>2023-03-15 - 13:00</t>
  </si>
  <si>
    <t>2023-03-15 - 14:00</t>
  </si>
  <si>
    <t>2023-03-15 - 15:00</t>
  </si>
  <si>
    <t>2023-03-15 - 16:00</t>
  </si>
  <si>
    <t>2023-03-15 - 17:00</t>
  </si>
  <si>
    <t>2023-03-15 - 18:00</t>
  </si>
  <si>
    <t>2023-03-15 - 19:00</t>
  </si>
  <si>
    <t>2023-03-15 - 20:00</t>
  </si>
  <si>
    <t>2023-03-15 - 21:00</t>
  </si>
  <si>
    <t>2023-03-15 - 22:00</t>
  </si>
  <si>
    <t>2023-03-15 - 23:00</t>
  </si>
  <si>
    <t>2023-03-16 - 00:00</t>
  </si>
  <si>
    <t>2023-03-16 - 01:00</t>
  </si>
  <si>
    <t>2023-03-16 - 02:00</t>
  </si>
  <si>
    <t>2023-03-16 - 03:00</t>
  </si>
  <si>
    <t>2023-03-16 - 04:00</t>
  </si>
  <si>
    <t>2023-03-16 - 05:00</t>
  </si>
  <si>
    <t>2023-03-16 - 06:00</t>
  </si>
  <si>
    <t>2023-03-16 - 07:00</t>
  </si>
  <si>
    <t>2023-03-16 - 08:00</t>
  </si>
  <si>
    <t>2023-03-16 - 09:00</t>
  </si>
  <si>
    <t>2023-03-16 - 10:00</t>
  </si>
  <si>
    <t>2023-03-16 - 11:00</t>
  </si>
  <si>
    <t>2023-03-16 - 12:00</t>
  </si>
  <si>
    <t>2023-03-16 - 13:00</t>
  </si>
  <si>
    <t>2023-03-16 - 14:00</t>
  </si>
  <si>
    <t>2023-03-16 - 15:00</t>
  </si>
  <si>
    <t>2023-03-16 - 16:00</t>
  </si>
  <si>
    <t>2023-03-16 - 17:00</t>
  </si>
  <si>
    <t>2023-03-16 - 18:00</t>
  </si>
  <si>
    <t>2023-03-16 - 19:00</t>
  </si>
  <si>
    <t>2023-03-16 - 20:00</t>
  </si>
  <si>
    <t>2023-03-16 - 21:00</t>
  </si>
  <si>
    <t>2023-03-16 - 22:00</t>
  </si>
  <si>
    <t>2023-03-16 - 23:00</t>
  </si>
  <si>
    <t>2023-03-17 - 00:00</t>
  </si>
  <si>
    <t>2023-03-17 - 01:00</t>
  </si>
  <si>
    <t>2023-03-17 - 02:00</t>
  </si>
  <si>
    <t>2023-03-17 - 03:00</t>
  </si>
  <si>
    <t>2023-03-17 - 04:00</t>
  </si>
  <si>
    <t>2023-03-17 - 05:00</t>
  </si>
  <si>
    <t>2023-03-17 - 06:00</t>
  </si>
  <si>
    <t>2023-03-17 - 07:00</t>
  </si>
  <si>
    <t>2023-03-17 - 08:00</t>
  </si>
  <si>
    <t>2023-03-17 - 09:00</t>
  </si>
  <si>
    <t>2023-03-17 - 10:00</t>
  </si>
  <si>
    <t>2023-03-17 - 11:00</t>
  </si>
  <si>
    <t>2023-03-17 - 12:00</t>
  </si>
  <si>
    <t>2023-03-17 - 13:00</t>
  </si>
  <si>
    <t>2023-03-17 - 14:00</t>
  </si>
  <si>
    <t>2023-03-17 - 15:00</t>
  </si>
  <si>
    <t>2023-03-17 - 16:00</t>
  </si>
  <si>
    <t>2023-03-17 - 17:00</t>
  </si>
  <si>
    <t>2023-03-17 - 18:00</t>
  </si>
  <si>
    <t>2023-03-17 - 19:00</t>
  </si>
  <si>
    <t>2023-03-17 - 20:00</t>
  </si>
  <si>
    <t>2023-03-17 - 21:00</t>
  </si>
  <si>
    <t>2023-03-17 - 22:00</t>
  </si>
  <si>
    <t>2023-03-17 - 23:00</t>
  </si>
  <si>
    <t>2023-03-18 - 00:00</t>
  </si>
  <si>
    <t>2023-03-18 - 01:00</t>
  </si>
  <si>
    <t>2023-03-18 - 02:00</t>
  </si>
  <si>
    <t>2023-03-18 - 03:00</t>
  </si>
  <si>
    <t>2023-03-18 - 04:00</t>
  </si>
  <si>
    <t>2023-03-18 - 05:00</t>
  </si>
  <si>
    <t>2023-03-18 - 06:00</t>
  </si>
  <si>
    <t>2023-03-18 - 07:00</t>
  </si>
  <si>
    <t>2023-03-18 - 08:00</t>
  </si>
  <si>
    <t>2023-03-18 - 09:00</t>
  </si>
  <si>
    <t>2023-03-18 - 10:00</t>
  </si>
  <si>
    <t>2023-03-18 - 11:00</t>
  </si>
  <si>
    <t>2023-03-18 - 12:00</t>
  </si>
  <si>
    <t>2023-03-18 - 13:00</t>
  </si>
  <si>
    <t>2023-03-18 - 14:00</t>
  </si>
  <si>
    <t>2023-03-18 - 15:00</t>
  </si>
  <si>
    <t>2023-03-18 - 16:00</t>
  </si>
  <si>
    <t>2023-03-18 - 17:00</t>
  </si>
  <si>
    <t>2023-03-18 - 18:00</t>
  </si>
  <si>
    <t>2023-03-18 - 19:00</t>
  </si>
  <si>
    <t>2023-03-18 - 20:00</t>
  </si>
  <si>
    <t>2023-03-18 - 21:00</t>
  </si>
  <si>
    <t>2023-03-18 - 22:00</t>
  </si>
  <si>
    <t>2023-03-18 - 23:00</t>
  </si>
  <si>
    <t>2023-03-19 - 00:00</t>
  </si>
  <si>
    <t>2023-03-19 - 01:00</t>
  </si>
  <si>
    <t>2023-03-19 - 02:00</t>
  </si>
  <si>
    <t>2023-03-19 - 03:00</t>
  </si>
  <si>
    <t>2023-03-19 - 04:00</t>
  </si>
  <si>
    <t>2023-03-19 - 05:00</t>
  </si>
  <si>
    <t>2023-03-19 - 06:00</t>
  </si>
  <si>
    <t>2023-03-19 - 07:00</t>
  </si>
  <si>
    <t>2023-03-19 - 08:00</t>
  </si>
  <si>
    <t>2023-03-19 - 09:00</t>
  </si>
  <si>
    <t>2023-03-19 - 10:00</t>
  </si>
  <si>
    <t>2023-03-19 - 11:00</t>
  </si>
  <si>
    <t>2023-03-19 - 12:00</t>
  </si>
  <si>
    <t>2023-03-19 - 13:00</t>
  </si>
  <si>
    <t>2023-03-19 - 14:00</t>
  </si>
  <si>
    <t>2023-03-19 - 15:00</t>
  </si>
  <si>
    <t>2023-03-19 - 16:00</t>
  </si>
  <si>
    <t>2023-03-19 - 17:00</t>
  </si>
  <si>
    <t>2023-03-19 - 18:00</t>
  </si>
  <si>
    <t>2023-03-19 - 19:00</t>
  </si>
  <si>
    <t>2023-03-19 - 20:00</t>
  </si>
  <si>
    <t>2023-03-19 - 21:00</t>
  </si>
  <si>
    <t>2023-03-19 - 22:00</t>
  </si>
  <si>
    <t>2023-03-19 - 23:00</t>
  </si>
  <si>
    <t>2023-03-20 - 00:00</t>
  </si>
  <si>
    <t>2023-03-20 - 01:00</t>
  </si>
  <si>
    <t>2023-03-20 - 02:00</t>
  </si>
  <si>
    <t>2023-03-20 - 03:00</t>
  </si>
  <si>
    <t>2023-03-20 - 04:00</t>
  </si>
  <si>
    <t>2023-03-20 - 05:00</t>
  </si>
  <si>
    <t>2023-03-20 - 06:00</t>
  </si>
  <si>
    <t>2023-03-20 - 07:00</t>
  </si>
  <si>
    <t>2023-03-20 - 08:00</t>
  </si>
  <si>
    <t>2023-03-20 - 09:00</t>
  </si>
  <si>
    <t>2023-03-20 - 10:00</t>
  </si>
  <si>
    <t>2023-03-20 - 11:00</t>
  </si>
  <si>
    <t>2023-03-20 - 12:00</t>
  </si>
  <si>
    <t>2023-03-20 - 13:00</t>
  </si>
  <si>
    <t>2023-03-20 - 14:00</t>
  </si>
  <si>
    <t>2023-03-20 - 15:00</t>
  </si>
  <si>
    <t>2023-03-20 - 16:00</t>
  </si>
  <si>
    <t>2023-03-20 - 17:00</t>
  </si>
  <si>
    <t>2023-03-20 - 18:00</t>
  </si>
  <si>
    <t>2023-03-20 - 19:00</t>
  </si>
  <si>
    <t>2023-03-20 - 20:00</t>
  </si>
  <si>
    <t>2023-03-20 - 21:00</t>
  </si>
  <si>
    <t>2023-03-20 - 22:00</t>
  </si>
  <si>
    <t>2023-03-20 - 23:00</t>
  </si>
  <si>
    <t>2023-03-21 - 00:00</t>
  </si>
  <si>
    <t>2023-03-21 - 01:00</t>
  </si>
  <si>
    <t>2023-03-21 - 02:00</t>
  </si>
  <si>
    <t>2023-03-21 - 03:00</t>
  </si>
  <si>
    <t>2023-03-21 - 04:00</t>
  </si>
  <si>
    <t>2023-03-21 - 05:00</t>
  </si>
  <si>
    <t>2023-03-21 - 06:00</t>
  </si>
  <si>
    <t>2023-03-21 - 07:00</t>
  </si>
  <si>
    <t>2023-03-21 - 08:00</t>
  </si>
  <si>
    <t>2023-03-21 - 09:00</t>
  </si>
  <si>
    <t>2023-03-21 - 10:00</t>
  </si>
  <si>
    <t>2023-03-21 - 11:00</t>
  </si>
  <si>
    <t>2023-03-21 - 12:00</t>
  </si>
  <si>
    <t>2023-03-21 - 13:00</t>
  </si>
  <si>
    <t>2023-03-21 - 14:00</t>
  </si>
  <si>
    <t>2023-03-21 - 15:00</t>
  </si>
  <si>
    <t>2023-03-21 - 16:00</t>
  </si>
  <si>
    <t>2023-03-21 - 17:00</t>
  </si>
  <si>
    <t>2023-03-21 - 18:00</t>
  </si>
  <si>
    <t>2023-03-21 - 19:00</t>
  </si>
  <si>
    <t>2023-03-21 - 20:00</t>
  </si>
  <si>
    <t>2023-03-21 - 21:00</t>
  </si>
  <si>
    <t>2023-03-21 - 22:00</t>
  </si>
  <si>
    <t>2023-03-21 - 23:00</t>
  </si>
  <si>
    <t>2023-03-22 - 00:00</t>
  </si>
  <si>
    <t>2023-03-22 - 01:00</t>
  </si>
  <si>
    <t>2023-03-22 - 02:00</t>
  </si>
  <si>
    <t>2023-03-22 - 03:00</t>
  </si>
  <si>
    <t>2023-03-22 - 04:00</t>
  </si>
  <si>
    <t>2023-03-22 - 05:00</t>
  </si>
  <si>
    <t>2023-03-22 - 06:00</t>
  </si>
  <si>
    <t>2023-03-22 - 07:00</t>
  </si>
  <si>
    <t>2023-03-22 - 08:00</t>
  </si>
  <si>
    <t>2023-03-22 - 09:00</t>
  </si>
  <si>
    <t>2023-03-22 - 10:00</t>
  </si>
  <si>
    <t>2023-03-22 - 11:00</t>
  </si>
  <si>
    <t>2023-03-22 - 12:00</t>
  </si>
  <si>
    <t>2023-03-22 - 13:00</t>
  </si>
  <si>
    <t>2023-03-22 - 14:00</t>
  </si>
  <si>
    <t>2023-03-22 - 15:00</t>
  </si>
  <si>
    <t>2023-03-22 - 16:00</t>
  </si>
  <si>
    <t>2023-03-22 - 17:00</t>
  </si>
  <si>
    <t>2023-03-22 - 18:00</t>
  </si>
  <si>
    <t>2023-03-22 - 19:00</t>
  </si>
  <si>
    <t>2023-03-22 - 20:00</t>
  </si>
  <si>
    <t>2023-03-22 - 21:00</t>
  </si>
  <si>
    <t>2023-03-22 - 22:00</t>
  </si>
  <si>
    <t>2023-03-22 - 23:00</t>
  </si>
  <si>
    <t>2023-03-23 - 00:00</t>
  </si>
  <si>
    <t>2023-03-23 - 01:00</t>
  </si>
  <si>
    <t>2023-03-23 - 02:00</t>
  </si>
  <si>
    <t>2023-03-23 - 03:00</t>
  </si>
  <si>
    <t>2023-03-23 - 04:00</t>
  </si>
  <si>
    <t>2023-03-23 - 05:00</t>
  </si>
  <si>
    <t>2023-03-23 - 06:00</t>
  </si>
  <si>
    <t>2023-03-23 - 07:00</t>
  </si>
  <si>
    <t>2023-03-23 - 08:00</t>
  </si>
  <si>
    <t>2023-03-23 - 09:00</t>
  </si>
  <si>
    <t>2023-03-23 - 10:00</t>
  </si>
  <si>
    <t>2023-03-23 - 11:00</t>
  </si>
  <si>
    <t>2023-03-23 - 12:00</t>
  </si>
  <si>
    <t>2023-03-23 - 13:00</t>
  </si>
  <si>
    <t>2023-03-23 - 14:00</t>
  </si>
  <si>
    <t>2023-03-23 - 15:00</t>
  </si>
  <si>
    <t>2023-03-23 - 16:00</t>
  </si>
  <si>
    <t>2023-03-23 - 17:00</t>
  </si>
  <si>
    <t>2023-03-23 - 18:00</t>
  </si>
  <si>
    <t>2023-03-23 - 19:00</t>
  </si>
  <si>
    <t>2023-03-23 - 20:00</t>
  </si>
  <si>
    <t>2023-03-23 - 21:00</t>
  </si>
  <si>
    <t>2023-03-23 - 22:00</t>
  </si>
  <si>
    <t>2023-03-23 - 23:00</t>
  </si>
  <si>
    <t>2023-03-24 - 00:00</t>
  </si>
  <si>
    <t>2023-03-24 - 01:00</t>
  </si>
  <si>
    <t>2023-03-24 - 02:00</t>
  </si>
  <si>
    <t>2023-03-24 - 03:00</t>
  </si>
  <si>
    <t>2023-03-24 - 04:00</t>
  </si>
  <si>
    <t>2023-03-24 - 05:00</t>
  </si>
  <si>
    <t>2023-03-24 - 06:00</t>
  </si>
  <si>
    <t>2023-03-24 - 07:00</t>
  </si>
  <si>
    <t>2023-03-24 - 08:00</t>
  </si>
  <si>
    <t>2023-03-24 - 09:00</t>
  </si>
  <si>
    <t>2023-03-24 - 10:00</t>
  </si>
  <si>
    <t>2023-03-24 - 11:00</t>
  </si>
  <si>
    <t>2023-03-24 - 12:00</t>
  </si>
  <si>
    <t>2023-03-24 - 13:00</t>
  </si>
  <si>
    <t>2023-03-24 - 14:00</t>
  </si>
  <si>
    <t>2023-03-24 - 15:00</t>
  </si>
  <si>
    <t>2023-03-24 - 16:00</t>
  </si>
  <si>
    <t>2023-03-24 - 17:00</t>
  </si>
  <si>
    <t>2023-03-24 - 18:00</t>
  </si>
  <si>
    <t>2023-03-24 - 19:00</t>
  </si>
  <si>
    <t>2023-03-24 - 20:00</t>
  </si>
  <si>
    <t>2023-03-24 - 21:00</t>
  </si>
  <si>
    <t>2023-03-24 - 22:00</t>
  </si>
  <si>
    <t>2023-03-24 - 23:00</t>
  </si>
  <si>
    <t>2023-03-25 - 00:00</t>
  </si>
  <si>
    <t>2023-03-25 - 01:00</t>
  </si>
  <si>
    <t>2023-03-25 - 02:00</t>
  </si>
  <si>
    <t>2023-03-25 - 03:00</t>
  </si>
  <si>
    <t>2023-03-25 - 04:00</t>
  </si>
  <si>
    <t>2023-03-25 - 05:00</t>
  </si>
  <si>
    <t>2023-03-25 - 06:00</t>
  </si>
  <si>
    <t>2023-03-25 - 07:00</t>
  </si>
  <si>
    <t>2023-03-25 - 08:00</t>
  </si>
  <si>
    <t>2023-03-25 - 09:00</t>
  </si>
  <si>
    <t>2023-03-25 - 10:00</t>
  </si>
  <si>
    <t>2023-03-25 - 11:00</t>
  </si>
  <si>
    <t>2023-03-25 - 12:00</t>
  </si>
  <si>
    <t>2023-03-25 - 13:00</t>
  </si>
  <si>
    <t>2023-03-25 - 14:00</t>
  </si>
  <si>
    <t>2023-03-25 - 15:00</t>
  </si>
  <si>
    <t>2023-03-25 - 16:00</t>
  </si>
  <si>
    <t>2023-03-25 - 17:00</t>
  </si>
  <si>
    <t>2023-03-25 - 18:00</t>
  </si>
  <si>
    <t>2023-03-25 - 19:00</t>
  </si>
  <si>
    <t>2023-03-25 - 20:00</t>
  </si>
  <si>
    <t>2023-03-25 - 21:00</t>
  </si>
  <si>
    <t>2023-03-25 - 22:00</t>
  </si>
  <si>
    <t>2023-03-25 - 23:00</t>
  </si>
  <si>
    <t>2023-03-26 - 00:00</t>
  </si>
  <si>
    <t>2023-03-26 - 01:00</t>
  </si>
  <si>
    <t>2023-03-26 - 03:00</t>
  </si>
  <si>
    <t>2023-03-26 - 04:00</t>
  </si>
  <si>
    <t>2023-03-26 - 05:00</t>
  </si>
  <si>
    <t>2023-03-26 - 06:00</t>
  </si>
  <si>
    <t>2023-03-26 - 07:00</t>
  </si>
  <si>
    <t>2023-03-26 - 08:00</t>
  </si>
  <si>
    <t>2023-03-26 - 09:00</t>
  </si>
  <si>
    <t>2023-03-26 - 10:00</t>
  </si>
  <si>
    <t>2023-03-26 - 11:00</t>
  </si>
  <si>
    <t>2023-03-26 - 12:00</t>
  </si>
  <si>
    <t>2023-03-26 - 13:00</t>
  </si>
  <si>
    <t>2023-03-26 - 14:00</t>
  </si>
  <si>
    <t>2023-03-26 - 15:00</t>
  </si>
  <si>
    <t>2023-03-26 - 16:00</t>
  </si>
  <si>
    <t>2023-03-26 - 17:00</t>
  </si>
  <si>
    <t>2023-03-26 - 18:00</t>
  </si>
  <si>
    <t>2023-03-26 - 19:00</t>
  </si>
  <si>
    <t>2023-03-26 - 20:00</t>
  </si>
  <si>
    <t>2023-03-26 - 21:00</t>
  </si>
  <si>
    <t>2023-03-26 - 22:00</t>
  </si>
  <si>
    <t>2023-03-26 - 23:00</t>
  </si>
  <si>
    <t>2023-03-27 - 00:00</t>
  </si>
  <si>
    <t>2023-03-27 - 01:00</t>
  </si>
  <si>
    <t>2023-03-27 - 02:00</t>
  </si>
  <si>
    <t>2023-03-27 - 03:00</t>
  </si>
  <si>
    <t>2023-03-27 - 04:00</t>
  </si>
  <si>
    <t>2023-03-27 - 05:00</t>
  </si>
  <si>
    <t>2023-03-27 - 06:00</t>
  </si>
  <si>
    <t>2023-03-27 - 07:00</t>
  </si>
  <si>
    <t>2023-03-27 - 08:00</t>
  </si>
  <si>
    <t>2023-03-27 - 09:00</t>
  </si>
  <si>
    <t>2023-03-27 - 10:00</t>
  </si>
  <si>
    <t>2023-03-27 - 11:00</t>
  </si>
  <si>
    <t>2023-03-27 - 12:00</t>
  </si>
  <si>
    <t>2023-03-27 - 13:00</t>
  </si>
  <si>
    <t>2023-03-27 - 14:00</t>
  </si>
  <si>
    <t>2023-03-27 - 15:00</t>
  </si>
  <si>
    <t>2023-03-27 - 16:00</t>
  </si>
  <si>
    <t>2023-03-27 - 17:00</t>
  </si>
  <si>
    <t>2023-03-27 - 18:00</t>
  </si>
  <si>
    <t>2023-03-27 - 19:00</t>
  </si>
  <si>
    <t>2023-03-27 - 20:00</t>
  </si>
  <si>
    <t>2023-03-27 - 21:00</t>
  </si>
  <si>
    <t>2023-03-27 - 22:00</t>
  </si>
  <si>
    <t>2023-03-27 - 23:00</t>
  </si>
  <si>
    <t>2023-03-28 - 00:00</t>
  </si>
  <si>
    <t>2023-03-28 - 01:00</t>
  </si>
  <si>
    <t>2023-03-28 - 02:00</t>
  </si>
  <si>
    <t>2023-03-28 - 03:00</t>
  </si>
  <si>
    <t>2023-03-28 - 04:00</t>
  </si>
  <si>
    <t>2023-03-28 - 05:00</t>
  </si>
  <si>
    <t>2023-03-28 - 06:00</t>
  </si>
  <si>
    <t>2023-03-28 - 07:00</t>
  </si>
  <si>
    <t>2023-03-28 - 08:00</t>
  </si>
  <si>
    <t>2023-03-28 - 09:00</t>
  </si>
  <si>
    <t>2023-03-28 - 10:00</t>
  </si>
  <si>
    <t>2023-03-28 - 11:00</t>
  </si>
  <si>
    <t>2023-03-28 - 12:00</t>
  </si>
  <si>
    <t>2023-03-28 - 13:00</t>
  </si>
  <si>
    <t>2023-03-28 - 14:00</t>
  </si>
  <si>
    <t>2023-03-28 - 15:00</t>
  </si>
  <si>
    <t>2023-03-28 - 16:00</t>
  </si>
  <si>
    <t>2023-03-28 - 17:00</t>
  </si>
  <si>
    <t>2023-03-28 - 18:00</t>
  </si>
  <si>
    <t>2023-03-28 - 19:00</t>
  </si>
  <si>
    <t>2023-03-28 - 20:00</t>
  </si>
  <si>
    <t>2023-03-28 - 21:00</t>
  </si>
  <si>
    <t>2023-03-28 - 22:00</t>
  </si>
  <si>
    <t>2023-03-28 - 23:00</t>
  </si>
  <si>
    <t>2023-03-29 - 00:00</t>
  </si>
  <si>
    <t>2023-03-29 - 01:00</t>
  </si>
  <si>
    <t>2023-03-29 - 02:00</t>
  </si>
  <si>
    <t>2023-03-29 - 03:00</t>
  </si>
  <si>
    <t>2023-03-29 - 04:00</t>
  </si>
  <si>
    <t>2023-03-29 - 05:00</t>
  </si>
  <si>
    <t>2023-03-29 - 06:00</t>
  </si>
  <si>
    <t>2023-03-29 - 07:00</t>
  </si>
  <si>
    <t>2023-03-29 - 08:00</t>
  </si>
  <si>
    <t>2023-03-29 - 09:00</t>
  </si>
  <si>
    <t>2023-03-29 - 10:00</t>
  </si>
  <si>
    <t>2023-03-29 - 11:00</t>
  </si>
  <si>
    <t>2023-03-29 - 12:00</t>
  </si>
  <si>
    <t>2023-03-29 - 13:00</t>
  </si>
  <si>
    <t>2023-03-29 - 14:00</t>
  </si>
  <si>
    <t>2023-03-29 - 15:00</t>
  </si>
  <si>
    <t>2023-03-29 - 16:00</t>
  </si>
  <si>
    <t>2023-03-29 - 17:00</t>
  </si>
  <si>
    <t>2023-03-29 - 18:00</t>
  </si>
  <si>
    <t>2023-03-29 - 19:00</t>
  </si>
  <si>
    <t>2023-03-29 - 20:00</t>
  </si>
  <si>
    <t>2023-03-29 - 21:00</t>
  </si>
  <si>
    <t>2023-03-29 - 22:00</t>
  </si>
  <si>
    <t>2023-03-29 - 23:00</t>
  </si>
  <si>
    <t>2023-03-30 - 00:00</t>
  </si>
  <si>
    <t>2023-03-30 - 01:00</t>
  </si>
  <si>
    <t>2023-03-30 - 02:00</t>
  </si>
  <si>
    <t>2023-03-30 - 03:00</t>
  </si>
  <si>
    <t>2023-03-30 - 04:00</t>
  </si>
  <si>
    <t>2023-03-30 - 05:00</t>
  </si>
  <si>
    <t>2023-03-30 - 06:00</t>
  </si>
  <si>
    <t>2023-03-30 - 07:00</t>
  </si>
  <si>
    <t>2023-03-30 - 08:00</t>
  </si>
  <si>
    <t>2023-03-30 - 09:00</t>
  </si>
  <si>
    <t>2023-03-30 - 10:00</t>
  </si>
  <si>
    <t>2023-03-30 - 11:00</t>
  </si>
  <si>
    <t>2023-03-30 - 12:00</t>
  </si>
  <si>
    <t>2023-03-30 - 13:00</t>
  </si>
  <si>
    <t>2023-03-30 - 14:00</t>
  </si>
  <si>
    <t>2023-03-30 - 15:00</t>
  </si>
  <si>
    <t>2023-03-30 - 16:00</t>
  </si>
  <si>
    <t>2023-03-30 - 17:00</t>
  </si>
  <si>
    <t>2023-03-30 - 18:00</t>
  </si>
  <si>
    <t>2023-03-30 - 19:00</t>
  </si>
  <si>
    <t>2023-03-30 - 20:00</t>
  </si>
  <si>
    <t>2023-03-30 - 21:00</t>
  </si>
  <si>
    <t>2023-03-30 - 22:00</t>
  </si>
  <si>
    <t>2023-03-30 - 23:00</t>
  </si>
  <si>
    <t>2023-03-31 - 00:00</t>
  </si>
  <si>
    <t>2023-03-31 - 01:00</t>
  </si>
  <si>
    <t>2023-03-31 - 02:00</t>
  </si>
  <si>
    <t>2023-03-31 - 03:00</t>
  </si>
  <si>
    <t>2023-03-31 - 04:00</t>
  </si>
  <si>
    <t>2023-03-31 - 05:00</t>
  </si>
  <si>
    <t>2023-03-31 - 06:00</t>
  </si>
  <si>
    <t>2023-03-31 - 07:00</t>
  </si>
  <si>
    <t>2023-03-31 - 08:00</t>
  </si>
  <si>
    <t>2023-03-31 - 09:00</t>
  </si>
  <si>
    <t>2023-03-31 - 10:00</t>
  </si>
  <si>
    <t>2023-03-31 - 11:00</t>
  </si>
  <si>
    <t>2023-03-31 - 12:00</t>
  </si>
  <si>
    <t>2023-03-31 - 13:00</t>
  </si>
  <si>
    <t>2023-03-31 - 14:00</t>
  </si>
  <si>
    <t>2023-03-31 - 15:00</t>
  </si>
  <si>
    <t>2023-03-31 - 16:00</t>
  </si>
  <si>
    <t>2023-03-31 - 17:00</t>
  </si>
  <si>
    <t>2023-03-31 - 18:00</t>
  </si>
  <si>
    <t>2023-03-31 - 19:00</t>
  </si>
  <si>
    <t>2023-03-31 - 20:00</t>
  </si>
  <si>
    <t>2023-03-31 - 21:00</t>
  </si>
  <si>
    <t>2023-03-31 - 22:00</t>
  </si>
  <si>
    <t>2023-03-31 - 23:00</t>
  </si>
  <si>
    <t>2023-04-01 - 00:00</t>
  </si>
  <si>
    <t>2023-04-01 - 01:00</t>
  </si>
  <si>
    <t>2023-04-01 - 02:00</t>
  </si>
  <si>
    <t>2023-04-01 - 03:00</t>
  </si>
  <si>
    <t>2023-04-01 - 04:00</t>
  </si>
  <si>
    <t>2023-04-01 - 05:00</t>
  </si>
  <si>
    <t>2023-04-01 - 06:00</t>
  </si>
  <si>
    <t>2023-04-01 - 07:00</t>
  </si>
  <si>
    <t>2023-04-01 - 08:00</t>
  </si>
  <si>
    <t>2023-04-01 - 09:00</t>
  </si>
  <si>
    <t>2023-04-01 - 10:00</t>
  </si>
  <si>
    <t>2023-04-01 - 11:00</t>
  </si>
  <si>
    <t>2023-04-01 - 12:00</t>
  </si>
  <si>
    <t>2023-04-01 - 13:00</t>
  </si>
  <si>
    <t>2023-04-01 - 14:00</t>
  </si>
  <si>
    <t>2023-04-01 - 15:00</t>
  </si>
  <si>
    <t>2023-04-01 - 16:00</t>
  </si>
  <si>
    <t>2023-04-01 - 17:00</t>
  </si>
  <si>
    <t>2023-04-01 - 18:00</t>
  </si>
  <si>
    <t>2023-04-01 - 19:00</t>
  </si>
  <si>
    <t>2023-04-01 - 20:00</t>
  </si>
  <si>
    <t>2023-04-01 - 21:00</t>
  </si>
  <si>
    <t>2023-04-01 - 22:00</t>
  </si>
  <si>
    <t>2023-04-01 - 23:00</t>
  </si>
  <si>
    <t>2023-04-02 - 00:00</t>
  </si>
  <si>
    <t>2023-04-02 - 01:00</t>
  </si>
  <si>
    <t>2023-04-02 - 02:00</t>
  </si>
  <si>
    <t>2023-04-02 - 03:00</t>
  </si>
  <si>
    <t>2023-04-02 - 04:00</t>
  </si>
  <si>
    <t>2023-04-02 - 05:00</t>
  </si>
  <si>
    <t>2023-04-02 - 06:00</t>
  </si>
  <si>
    <t>2023-04-02 - 07:00</t>
  </si>
  <si>
    <t>2023-04-02 - 08:00</t>
  </si>
  <si>
    <t>2023-04-02 - 09:00</t>
  </si>
  <si>
    <t>2023-04-02 - 10:00</t>
  </si>
  <si>
    <t>2023-04-02 - 11:00</t>
  </si>
  <si>
    <t>2023-04-02 - 12:00</t>
  </si>
  <si>
    <t>2023-04-02 - 13:00</t>
  </si>
  <si>
    <t>2023-04-02 - 14:00</t>
  </si>
  <si>
    <t>2023-04-02 - 15:00</t>
  </si>
  <si>
    <t>2023-04-02 - 16:00</t>
  </si>
  <si>
    <t>2023-04-02 - 17:00</t>
  </si>
  <si>
    <t>2023-04-02 - 18:00</t>
  </si>
  <si>
    <t>2023-04-02 - 19:00</t>
  </si>
  <si>
    <t>2023-04-02 - 20:00</t>
  </si>
  <si>
    <t>2023-04-02 - 21:00</t>
  </si>
  <si>
    <t>2023-04-02 - 22:00</t>
  </si>
  <si>
    <t>2023-04-02 - 23:00</t>
  </si>
  <si>
    <t>2023-04-03 - 00:00</t>
  </si>
  <si>
    <t>2023-04-03 - 01:00</t>
  </si>
  <si>
    <t>2023-04-03 - 02:00</t>
  </si>
  <si>
    <t>2023-04-03 - 03:00</t>
  </si>
  <si>
    <t>2023-04-03 - 04:00</t>
  </si>
  <si>
    <t>2023-04-03 - 05:00</t>
  </si>
  <si>
    <t>2023-04-03 - 06:00</t>
  </si>
  <si>
    <t>2023-04-03 - 07:00</t>
  </si>
  <si>
    <t>2023-04-03 - 08:00</t>
  </si>
  <si>
    <t>2023-04-03 - 09:00</t>
  </si>
  <si>
    <t>2023-04-03 - 10:00</t>
  </si>
  <si>
    <t>2023-04-03 - 11:00</t>
  </si>
  <si>
    <t>2023-04-03 - 12:00</t>
  </si>
  <si>
    <t>2023-04-03 - 13:00</t>
  </si>
  <si>
    <t>2023-04-03 - 14:00</t>
  </si>
  <si>
    <t>2023-04-03 - 15:00</t>
  </si>
  <si>
    <t>2023-04-03 - 16:00</t>
  </si>
  <si>
    <t>2023-04-03 - 17:00</t>
  </si>
  <si>
    <t>2023-04-03 - 18:00</t>
  </si>
  <si>
    <t>2023-04-03 - 19:00</t>
  </si>
  <si>
    <t>2023-04-03 - 20:00</t>
  </si>
  <si>
    <t>2023-04-03 - 21:00</t>
  </si>
  <si>
    <t>2023-04-03 - 22:00</t>
  </si>
  <si>
    <t>2023-04-03 - 23:00</t>
  </si>
  <si>
    <t>2023-04-04 - 00:00</t>
  </si>
  <si>
    <t>2023-04-04 - 01:00</t>
  </si>
  <si>
    <t>2023-04-04 - 02:00</t>
  </si>
  <si>
    <t>2023-04-04 - 03:00</t>
  </si>
  <si>
    <t>2023-04-04 - 04:00</t>
  </si>
  <si>
    <t>2023-04-04 - 05:00</t>
  </si>
  <si>
    <t>2023-04-04 - 06:00</t>
  </si>
  <si>
    <t>2023-04-04 - 07:00</t>
  </si>
  <si>
    <t>2023-04-04 - 08:00</t>
  </si>
  <si>
    <t>2023-04-04 - 09:00</t>
  </si>
  <si>
    <t>2023-04-04 - 10:00</t>
  </si>
  <si>
    <t>2023-04-04 - 11:00</t>
  </si>
  <si>
    <t>2023-04-04 - 12:00</t>
  </si>
  <si>
    <t>2023-04-04 - 13:00</t>
  </si>
  <si>
    <t>2023-04-04 - 14:00</t>
  </si>
  <si>
    <t>2023-04-04 - 15:00</t>
  </si>
  <si>
    <t>2023-04-04 - 16:00</t>
  </si>
  <si>
    <t>2023-04-04 - 17:00</t>
  </si>
  <si>
    <t>2023-04-04 - 18:00</t>
  </si>
  <si>
    <t>2023-04-04 - 19:00</t>
  </si>
  <si>
    <t>2023-04-04 - 20:00</t>
  </si>
  <si>
    <t>2023-04-04 - 21:00</t>
  </si>
  <si>
    <t>2023-04-04 - 22:00</t>
  </si>
  <si>
    <t>2023-04-04 - 23:00</t>
  </si>
  <si>
    <t>2023-04-05 - 00:00</t>
  </si>
  <si>
    <t>2023-04-05 - 01:00</t>
  </si>
  <si>
    <t>2023-04-05 - 02:00</t>
  </si>
  <si>
    <t>2023-04-05 - 03:00</t>
  </si>
  <si>
    <t>2023-04-05 - 04:00</t>
  </si>
  <si>
    <t>2023-04-05 - 05:00</t>
  </si>
  <si>
    <t>2023-04-05 - 06:00</t>
  </si>
  <si>
    <t>2023-04-05 - 07:00</t>
  </si>
  <si>
    <t>2023-04-05 - 08:00</t>
  </si>
  <si>
    <t>2023-04-05 - 09:00</t>
  </si>
  <si>
    <t>2023-04-05 - 10:00</t>
  </si>
  <si>
    <t>2023-04-05 - 11:00</t>
  </si>
  <si>
    <t>2023-04-05 - 12:00</t>
  </si>
  <si>
    <t>2023-04-05 - 13:00</t>
  </si>
  <si>
    <t>2023-04-05 - 14:00</t>
  </si>
  <si>
    <t>2023-04-05 - 15:00</t>
  </si>
  <si>
    <t>2023-04-05 - 16:00</t>
  </si>
  <si>
    <t>2023-04-05 - 17:00</t>
  </si>
  <si>
    <t>2023-04-05 - 18:00</t>
  </si>
  <si>
    <t>2023-04-05 - 19:00</t>
  </si>
  <si>
    <t>2023-04-05 - 20:00</t>
  </si>
  <si>
    <t>2023-04-05 - 21:00</t>
  </si>
  <si>
    <t>2023-04-05 - 22:00</t>
  </si>
  <si>
    <t>2023-04-05 - 23:00</t>
  </si>
  <si>
    <t>2023-04-06 - 00:00</t>
  </si>
  <si>
    <t>2023-04-06 - 01:00</t>
  </si>
  <si>
    <t>2023-04-06 - 02:00</t>
  </si>
  <si>
    <t>2023-04-06 - 03:00</t>
  </si>
  <si>
    <t>2023-04-06 - 04:00</t>
  </si>
  <si>
    <t>2023-04-06 - 05:00</t>
  </si>
  <si>
    <t>2023-04-06 - 06:00</t>
  </si>
  <si>
    <t>2023-04-06 - 07:00</t>
  </si>
  <si>
    <t>2023-04-06 - 08:00</t>
  </si>
  <si>
    <t>2023-04-06 - 09:00</t>
  </si>
  <si>
    <t>2023-04-06 - 10:00</t>
  </si>
  <si>
    <t>2023-04-06 - 11:00</t>
  </si>
  <si>
    <t>2023-04-06 - 12:00</t>
  </si>
  <si>
    <t>2023-04-06 - 13:00</t>
  </si>
  <si>
    <t>2023-04-06 - 14:00</t>
  </si>
  <si>
    <t>2023-04-06 - 15:00</t>
  </si>
  <si>
    <t>2023-04-06 - 16:00</t>
  </si>
  <si>
    <t>2023-04-06 - 17:00</t>
  </si>
  <si>
    <t>2023-04-06 - 18:00</t>
  </si>
  <si>
    <t>2023-04-06 - 19:00</t>
  </si>
  <si>
    <t>2023-04-06 - 20:00</t>
  </si>
  <si>
    <t>2023-04-06 - 21:00</t>
  </si>
  <si>
    <t>2023-04-06 - 22:00</t>
  </si>
  <si>
    <t>2023-04-06 - 23:00</t>
  </si>
  <si>
    <t>2023-04-07 - 00:00</t>
  </si>
  <si>
    <t>2023-04-07 - 01:00</t>
  </si>
  <si>
    <t>2023-04-07 - 02:00</t>
  </si>
  <si>
    <t>2023-04-07 - 03:00</t>
  </si>
  <si>
    <t>2023-04-07 - 04:00</t>
  </si>
  <si>
    <t>2023-04-07 - 05:00</t>
  </si>
  <si>
    <t>2023-04-07 - 06:00</t>
  </si>
  <si>
    <t>2023-04-07 - 07:00</t>
  </si>
  <si>
    <t>2023-04-07 - 08:00</t>
  </si>
  <si>
    <t>2023-04-07 - 09:00</t>
  </si>
  <si>
    <t>2023-04-07 - 10:00</t>
  </si>
  <si>
    <t>2023-04-07 - 11:00</t>
  </si>
  <si>
    <t>2023-04-07 - 12:00</t>
  </si>
  <si>
    <t>2023-04-07 - 13:00</t>
  </si>
  <si>
    <t>2023-04-07 - 14:00</t>
  </si>
  <si>
    <t>2023-04-07 - 15:00</t>
  </si>
  <si>
    <t>2023-04-07 - 16:00</t>
  </si>
  <si>
    <t>2023-04-07 - 17:00</t>
  </si>
  <si>
    <t>2023-04-07 - 18:00</t>
  </si>
  <si>
    <t>2023-04-07 - 19:00</t>
  </si>
  <si>
    <t>2023-04-07 - 20:00</t>
  </si>
  <si>
    <t>2023-04-07 - 21:00</t>
  </si>
  <si>
    <t>2023-04-07 - 22:00</t>
  </si>
  <si>
    <t>2023-04-07 - 23:00</t>
  </si>
  <si>
    <t>2023-04-08 - 00:00</t>
  </si>
  <si>
    <t>2023-04-08 - 01:00</t>
  </si>
  <si>
    <t>2023-04-08 - 02:00</t>
  </si>
  <si>
    <t>2023-04-08 - 03:00</t>
  </si>
  <si>
    <t>2023-04-08 - 04:00</t>
  </si>
  <si>
    <t>2023-04-08 - 05:00</t>
  </si>
  <si>
    <t>2023-04-08 - 06:00</t>
  </si>
  <si>
    <t>2023-04-08 - 07:00</t>
  </si>
  <si>
    <t>2023-04-08 - 08:00</t>
  </si>
  <si>
    <t>2023-04-08 - 09:00</t>
  </si>
  <si>
    <t>2023-04-08 - 10:00</t>
  </si>
  <si>
    <t>2023-04-08 - 11:00</t>
  </si>
  <si>
    <t>2023-04-08 - 12:00</t>
  </si>
  <si>
    <t>2023-04-08 - 13:00</t>
  </si>
  <si>
    <t>2023-04-08 - 14:00</t>
  </si>
  <si>
    <t>2023-04-08 - 15:00</t>
  </si>
  <si>
    <t>2023-04-08 - 16:00</t>
  </si>
  <si>
    <t>2023-04-08 - 17:00</t>
  </si>
  <si>
    <t>2023-04-08 - 18:00</t>
  </si>
  <si>
    <t>2023-04-08 - 19:00</t>
  </si>
  <si>
    <t>2023-04-08 - 20:00</t>
  </si>
  <si>
    <t>2023-04-08 - 21:00</t>
  </si>
  <si>
    <t>2023-04-08 - 22:00</t>
  </si>
  <si>
    <t>2023-04-08 - 23:00</t>
  </si>
  <si>
    <t>2023-04-09 - 00:00</t>
  </si>
  <si>
    <t>2023-04-09 - 01:00</t>
  </si>
  <si>
    <t>2023-04-09 - 02:00</t>
  </si>
  <si>
    <t>2023-04-09 - 03:00</t>
  </si>
  <si>
    <t>2023-04-09 - 04:00</t>
  </si>
  <si>
    <t>2023-04-09 - 05:00</t>
  </si>
  <si>
    <t>2023-04-09 - 06:00</t>
  </si>
  <si>
    <t>2023-04-09 - 07:00</t>
  </si>
  <si>
    <t>2023-04-09 - 08:00</t>
  </si>
  <si>
    <t>2023-04-09 - 09:00</t>
  </si>
  <si>
    <t>2023-04-09 - 10:00</t>
  </si>
  <si>
    <t>2023-04-09 - 11:00</t>
  </si>
  <si>
    <t>2023-04-09 - 12:00</t>
  </si>
  <si>
    <t>2023-04-09 - 13:00</t>
  </si>
  <si>
    <t>2023-04-09 - 14:00</t>
  </si>
  <si>
    <t>2023-04-09 - 15:00</t>
  </si>
  <si>
    <t>2023-04-09 - 16:00</t>
  </si>
  <si>
    <t>2023-04-09 - 17:00</t>
  </si>
  <si>
    <t>2023-04-09 - 18:00</t>
  </si>
  <si>
    <t>2023-04-09 - 19:00</t>
  </si>
  <si>
    <t>2023-04-09 - 20:00</t>
  </si>
  <si>
    <t>2023-04-09 - 21:00</t>
  </si>
  <si>
    <t>2023-04-09 - 22:00</t>
  </si>
  <si>
    <t>2023-04-09 - 23:00</t>
  </si>
  <si>
    <t>2023-04-10 - 00:00</t>
  </si>
  <si>
    <t>2023-04-10 - 01:00</t>
  </si>
  <si>
    <t>2023-04-10 - 02:00</t>
  </si>
  <si>
    <t>2023-04-10 - 03:00</t>
  </si>
  <si>
    <t>2023-04-10 - 04:00</t>
  </si>
  <si>
    <t>2023-04-10 - 05:00</t>
  </si>
  <si>
    <t>2023-04-10 - 06:00</t>
  </si>
  <si>
    <t>2023-04-10 - 07:00</t>
  </si>
  <si>
    <t>2023-04-10 - 08:00</t>
  </si>
  <si>
    <t>2023-04-10 - 09:00</t>
  </si>
  <si>
    <t>2023-04-10 - 10:00</t>
  </si>
  <si>
    <t>2023-04-10 - 11:00</t>
  </si>
  <si>
    <t>2023-04-10 - 12:00</t>
  </si>
  <si>
    <t>2023-04-10 - 13:00</t>
  </si>
  <si>
    <t>2023-04-10 - 14:00</t>
  </si>
  <si>
    <t>2023-04-10 - 15:00</t>
  </si>
  <si>
    <t>2023-04-10 - 16:00</t>
  </si>
  <si>
    <t>2023-04-10 - 17:00</t>
  </si>
  <si>
    <t>2023-04-10 - 18:00</t>
  </si>
  <si>
    <t>2023-04-10 - 19:00</t>
  </si>
  <si>
    <t>2023-04-10 - 20:00</t>
  </si>
  <si>
    <t>2023-04-10 - 21:00</t>
  </si>
  <si>
    <t>2023-04-10 - 22:00</t>
  </si>
  <si>
    <t>2023-04-10 - 23:00</t>
  </si>
  <si>
    <t>2023-04-11 - 00:00</t>
  </si>
  <si>
    <t>2023-04-11 - 01:00</t>
  </si>
  <si>
    <t>2023-04-11 - 02:00</t>
  </si>
  <si>
    <t>2023-04-11 - 03:00</t>
  </si>
  <si>
    <t>2023-04-11 - 04:00</t>
  </si>
  <si>
    <t>2023-04-11 - 05:00</t>
  </si>
  <si>
    <t>2023-04-11 - 06:00</t>
  </si>
  <si>
    <t>2023-04-11 - 07:00</t>
  </si>
  <si>
    <t>2023-04-11 - 08:00</t>
  </si>
  <si>
    <t>2023-04-11 - 09:00</t>
  </si>
  <si>
    <t>2023-04-11 - 10:00</t>
  </si>
  <si>
    <t>2023-04-11 - 11:00</t>
  </si>
  <si>
    <t>2023-04-11 - 12:00</t>
  </si>
  <si>
    <t>2023-04-11 - 13:00</t>
  </si>
  <si>
    <t>2023-04-11 - 14:00</t>
  </si>
  <si>
    <t>2023-04-11 - 15:00</t>
  </si>
  <si>
    <t>2023-04-11 - 16:00</t>
  </si>
  <si>
    <t>2023-04-11 - 17:00</t>
  </si>
  <si>
    <t>2023-04-11 - 18:00</t>
  </si>
  <si>
    <t>2023-04-11 - 19:00</t>
  </si>
  <si>
    <t>2023-04-11 - 20:00</t>
  </si>
  <si>
    <t>2023-04-11 - 21:00</t>
  </si>
  <si>
    <t>2023-04-11 - 22:00</t>
  </si>
  <si>
    <t>2023-04-11 - 23:00</t>
  </si>
  <si>
    <t>2023-04-12 - 00:00</t>
  </si>
  <si>
    <t>2023-04-12 - 01:00</t>
  </si>
  <si>
    <t>2023-04-12 - 02:00</t>
  </si>
  <si>
    <t>2023-04-12 - 03:00</t>
  </si>
  <si>
    <t>2023-04-12 - 04:00</t>
  </si>
  <si>
    <t>2023-04-12 - 05:00</t>
  </si>
  <si>
    <t>2023-04-12 - 06:00</t>
  </si>
  <si>
    <t>2023-04-12 - 07:00</t>
  </si>
  <si>
    <t>2023-04-12 - 08:00</t>
  </si>
  <si>
    <t>2023-04-12 - 09:00</t>
  </si>
  <si>
    <t>2023-04-12 - 10:00</t>
  </si>
  <si>
    <t>2023-04-12 - 11:00</t>
  </si>
  <si>
    <t>2023-04-12 - 12:00</t>
  </si>
  <si>
    <t>2023-04-12 - 13:00</t>
  </si>
  <si>
    <t>2023-04-12 - 14:00</t>
  </si>
  <si>
    <t>2023-04-12 - 15:00</t>
  </si>
  <si>
    <t>2023-04-12 - 16:00</t>
  </si>
  <si>
    <t>2023-04-12 - 17:00</t>
  </si>
  <si>
    <t>2023-04-12 - 18:00</t>
  </si>
  <si>
    <t>2023-04-12 - 19:00</t>
  </si>
  <si>
    <t>2023-04-12 - 20:00</t>
  </si>
  <si>
    <t>2023-04-12 - 21:00</t>
  </si>
  <si>
    <t>2023-04-12 - 22:00</t>
  </si>
  <si>
    <t>2023-04-12 - 23:00</t>
  </si>
  <si>
    <t>2023-04-13 - 00:00</t>
  </si>
  <si>
    <t>2023-04-13 - 01:00</t>
  </si>
  <si>
    <t>2023-04-13 - 02:00</t>
  </si>
  <si>
    <t>2023-04-13 - 03:00</t>
  </si>
  <si>
    <t>2023-04-13 - 04:00</t>
  </si>
  <si>
    <t>2023-04-13 - 05:00</t>
  </si>
  <si>
    <t>2023-04-13 - 06:00</t>
  </si>
  <si>
    <t>2023-04-13 - 07:00</t>
  </si>
  <si>
    <t>2023-04-13 - 08:00</t>
  </si>
  <si>
    <t>2023-04-13 - 09:00</t>
  </si>
  <si>
    <t>2023-04-13 - 10:00</t>
  </si>
  <si>
    <t>2023-04-13 - 11:00</t>
  </si>
  <si>
    <t>2023-04-13 - 12:00</t>
  </si>
  <si>
    <t>2023-04-13 - 13:00</t>
  </si>
  <si>
    <t>2023-04-13 - 14:00</t>
  </si>
  <si>
    <t>2023-04-13 - 15:00</t>
  </si>
  <si>
    <t>2023-04-13 - 16:00</t>
  </si>
  <si>
    <t>2023-04-13 - 17:00</t>
  </si>
  <si>
    <t>2023-04-13 - 18:00</t>
  </si>
  <si>
    <t>2023-04-13 - 19:00</t>
  </si>
  <si>
    <t>2023-04-13 - 20:00</t>
  </si>
  <si>
    <t>2023-04-13 - 21:00</t>
  </si>
  <si>
    <t>2023-04-13 - 22:00</t>
  </si>
  <si>
    <t>2023-04-13 - 23:00</t>
  </si>
  <si>
    <t>2023-04-14 - 00:00</t>
  </si>
  <si>
    <t>2023-04-14 - 01:00</t>
  </si>
  <si>
    <t>2023-04-14 - 02:00</t>
  </si>
  <si>
    <t>2023-04-14 - 03:00</t>
  </si>
  <si>
    <t>2023-04-14 - 04:00</t>
  </si>
  <si>
    <t>2023-04-14 - 05:00</t>
  </si>
  <si>
    <t>2023-04-14 - 06:00</t>
  </si>
  <si>
    <t>2023-04-14 - 07:00</t>
  </si>
  <si>
    <t>2023-04-14 - 08:00</t>
  </si>
  <si>
    <t>2023-04-14 - 09:00</t>
  </si>
  <si>
    <t>2023-04-14 - 10:00</t>
  </si>
  <si>
    <t>2023-04-14 - 11:00</t>
  </si>
  <si>
    <t>2023-04-14 - 12:00</t>
  </si>
  <si>
    <t>2023-04-14 - 13:00</t>
  </si>
  <si>
    <t>2023-04-14 - 14:00</t>
  </si>
  <si>
    <t>2023-04-14 - 15:00</t>
  </si>
  <si>
    <t>2023-04-14 - 16:00</t>
  </si>
  <si>
    <t>2023-04-14 - 17:00</t>
  </si>
  <si>
    <t>2023-04-14 - 18:00</t>
  </si>
  <si>
    <t>2023-04-14 - 19:00</t>
  </si>
  <si>
    <t>2023-04-14 - 20:00</t>
  </si>
  <si>
    <t>2023-04-14 - 21:00</t>
  </si>
  <si>
    <t>2023-04-14 - 22:00</t>
  </si>
  <si>
    <t>2023-04-14 - 23:00</t>
  </si>
  <si>
    <t>2023-04-15 - 00:00</t>
  </si>
  <si>
    <t>2023-04-15 - 01:00</t>
  </si>
  <si>
    <t>2023-04-15 - 02:00</t>
  </si>
  <si>
    <t>2023-04-15 - 03:00</t>
  </si>
  <si>
    <t>2023-04-15 - 04:00</t>
  </si>
  <si>
    <t>2023-04-15 - 05:00</t>
  </si>
  <si>
    <t>2023-04-15 - 06:00</t>
  </si>
  <si>
    <t>2023-04-15 - 07:00</t>
  </si>
  <si>
    <t>2023-04-15 - 08:00</t>
  </si>
  <si>
    <t>2023-04-15 - 09:00</t>
  </si>
  <si>
    <t>2023-04-15 - 10:00</t>
  </si>
  <si>
    <t>2023-04-15 - 11:00</t>
  </si>
  <si>
    <t>2023-04-15 - 12:00</t>
  </si>
  <si>
    <t>2023-04-15 - 13:00</t>
  </si>
  <si>
    <t>2023-04-15 - 14:00</t>
  </si>
  <si>
    <t>2023-04-15 - 15:00</t>
  </si>
  <si>
    <t>2023-04-15 - 16:00</t>
  </si>
  <si>
    <t>2023-04-15 - 17:00</t>
  </si>
  <si>
    <t>2023-04-15 - 18:00</t>
  </si>
  <si>
    <t>2023-04-15 - 19:00</t>
  </si>
  <si>
    <t>2023-04-15 - 20:00</t>
  </si>
  <si>
    <t>2023-04-15 - 21:00</t>
  </si>
  <si>
    <t>2023-04-15 - 22:00</t>
  </si>
  <si>
    <t>2023-04-15 - 23:00</t>
  </si>
  <si>
    <t>2023-04-16 - 00:00</t>
  </si>
  <si>
    <t>2023-04-16 - 01:00</t>
  </si>
  <si>
    <t>2023-04-16 - 02:00</t>
  </si>
  <si>
    <t>2023-04-16 - 03:00</t>
  </si>
  <si>
    <t>2023-04-16 - 04:00</t>
  </si>
  <si>
    <t>2023-04-16 - 05:00</t>
  </si>
  <si>
    <t>2023-04-16 - 06:00</t>
  </si>
  <si>
    <t>2023-04-16 - 07:00</t>
  </si>
  <si>
    <t>2023-04-16 - 08:00</t>
  </si>
  <si>
    <t>2023-04-16 - 09:00</t>
  </si>
  <si>
    <t>2023-04-16 - 10:00</t>
  </si>
  <si>
    <t>2023-04-16 - 11:00</t>
  </si>
  <si>
    <t>2023-04-16 - 12:00</t>
  </si>
  <si>
    <t>2023-04-16 - 13:00</t>
  </si>
  <si>
    <t>2023-04-16 - 14:00</t>
  </si>
  <si>
    <t>2023-04-16 - 15:00</t>
  </si>
  <si>
    <t>2023-04-16 - 16:00</t>
  </si>
  <si>
    <t>2023-04-16 - 17:00</t>
  </si>
  <si>
    <t>2023-04-16 - 18:00</t>
  </si>
  <si>
    <t>2023-04-16 - 19:00</t>
  </si>
  <si>
    <t>2023-04-16 - 20:00</t>
  </si>
  <si>
    <t>2023-04-16 - 21:00</t>
  </si>
  <si>
    <t>2023-04-16 - 22:00</t>
  </si>
  <si>
    <t>2023-04-16 - 23:00</t>
  </si>
  <si>
    <t>2023-04-17 - 00:00</t>
  </si>
  <si>
    <t>2023-04-17 - 01:00</t>
  </si>
  <si>
    <t>2023-04-17 - 02:00</t>
  </si>
  <si>
    <t>2023-04-17 - 03:00</t>
  </si>
  <si>
    <t>2023-04-17 - 04:00</t>
  </si>
  <si>
    <t>2023-04-17 - 05:00</t>
  </si>
  <si>
    <t>2023-04-17 - 06:00</t>
  </si>
  <si>
    <t>2023-04-17 - 07:00</t>
  </si>
  <si>
    <t>2023-04-17 - 08:00</t>
  </si>
  <si>
    <t>2023-04-17 - 09:00</t>
  </si>
  <si>
    <t>2023-04-17 - 10:00</t>
  </si>
  <si>
    <t>2023-04-17 - 11:00</t>
  </si>
  <si>
    <t>2023-04-17 - 12:00</t>
  </si>
  <si>
    <t>2023-04-17 - 13:00</t>
  </si>
  <si>
    <t>2023-04-17 - 14:00</t>
  </si>
  <si>
    <t>2023-04-17 - 15:00</t>
  </si>
  <si>
    <t>2023-04-17 - 16:00</t>
  </si>
  <si>
    <t>2023-04-17 - 17:00</t>
  </si>
  <si>
    <t>2023-04-17 - 18:00</t>
  </si>
  <si>
    <t>2023-04-17 - 19:00</t>
  </si>
  <si>
    <t>2023-04-17 - 20:00</t>
  </si>
  <si>
    <t>2023-04-17 - 21:00</t>
  </si>
  <si>
    <t>2023-04-17 - 22:00</t>
  </si>
  <si>
    <t>2023-04-17 - 23:00</t>
  </si>
  <si>
    <t>2023-04-18 - 00:00</t>
  </si>
  <si>
    <t>2023-04-18 - 01:00</t>
  </si>
  <si>
    <t>2023-04-18 - 02:00</t>
  </si>
  <si>
    <t>2023-04-18 - 03:00</t>
  </si>
  <si>
    <t>2023-04-18 - 04:00</t>
  </si>
  <si>
    <t>2023-04-18 - 05:00</t>
  </si>
  <si>
    <t>2023-04-18 - 06:00</t>
  </si>
  <si>
    <t>2023-04-18 - 07:00</t>
  </si>
  <si>
    <t>2023-04-18 - 08:00</t>
  </si>
  <si>
    <t>2023-04-18 - 09:00</t>
  </si>
  <si>
    <t>2023-04-18 - 10:00</t>
  </si>
  <si>
    <t>2023-04-18 - 11:00</t>
  </si>
  <si>
    <t>2023-04-18 - 12:00</t>
  </si>
  <si>
    <t>2023-04-18 - 13:00</t>
  </si>
  <si>
    <t>2023-04-18 - 14:00</t>
  </si>
  <si>
    <t>2023-04-18 - 15:00</t>
  </si>
  <si>
    <t>2023-04-18 - 16:00</t>
  </si>
  <si>
    <t>2023-04-18 - 17:00</t>
  </si>
  <si>
    <t>2023-04-18 - 18:00</t>
  </si>
  <si>
    <t>2023-04-18 - 19:00</t>
  </si>
  <si>
    <t>2023-04-18 - 20:00</t>
  </si>
  <si>
    <t>2023-04-18 - 21:00</t>
  </si>
  <si>
    <t>2023-04-18 - 22:00</t>
  </si>
  <si>
    <t>2023-04-18 - 23:00</t>
  </si>
  <si>
    <t>2023-04-19 - 00:00</t>
  </si>
  <si>
    <t>2023-04-19 - 01:00</t>
  </si>
  <si>
    <t>2023-04-19 - 02:00</t>
  </si>
  <si>
    <t>2023-04-19 - 03:00</t>
  </si>
  <si>
    <t>2023-04-19 - 04:00</t>
  </si>
  <si>
    <t>2023-04-19 - 05:00</t>
  </si>
  <si>
    <t>2023-04-19 - 06:00</t>
  </si>
  <si>
    <t>2023-04-19 - 07:00</t>
  </si>
  <si>
    <t>2023-04-19 - 08:00</t>
  </si>
  <si>
    <t>2023-04-19 - 09:00</t>
  </si>
  <si>
    <t>2023-04-19 - 10:00</t>
  </si>
  <si>
    <t>2023-04-19 - 11:00</t>
  </si>
  <si>
    <t>2023-04-19 - 12:00</t>
  </si>
  <si>
    <t>2023-04-19 - 13:00</t>
  </si>
  <si>
    <t>2023-04-19 - 14:00</t>
  </si>
  <si>
    <t>2023-04-19 - 15:00</t>
  </si>
  <si>
    <t>2023-04-19 - 16:00</t>
  </si>
  <si>
    <t>2023-04-19 - 17:00</t>
  </si>
  <si>
    <t>2023-04-19 - 18:00</t>
  </si>
  <si>
    <t>2023-04-19 - 19:00</t>
  </si>
  <si>
    <t>2023-04-19 - 20:00</t>
  </si>
  <si>
    <t>2023-04-19 - 21:00</t>
  </si>
  <si>
    <t>2023-04-19 - 22:00</t>
  </si>
  <si>
    <t>2023-04-19 - 23:00</t>
  </si>
  <si>
    <t>2023-04-20 - 00:00</t>
  </si>
  <si>
    <t>2023-04-20 - 01:00</t>
  </si>
  <si>
    <t>2023-04-20 - 02:00</t>
  </si>
  <si>
    <t>2023-04-20 - 03:00</t>
  </si>
  <si>
    <t>2023-04-20 - 04:00</t>
  </si>
  <si>
    <t>2023-04-20 - 05:00</t>
  </si>
  <si>
    <t>2023-04-20 - 06:00</t>
  </si>
  <si>
    <t>2023-04-20 - 07:00</t>
  </si>
  <si>
    <t>2023-04-20 - 08:00</t>
  </si>
  <si>
    <t>2023-04-20 - 09:00</t>
  </si>
  <si>
    <t>2023-04-20 - 10:00</t>
  </si>
  <si>
    <t>2023-04-20 - 11:00</t>
  </si>
  <si>
    <t>2023-04-20 - 12:00</t>
  </si>
  <si>
    <t>2023-04-20 - 13:00</t>
  </si>
  <si>
    <t>2023-04-20 - 14:00</t>
  </si>
  <si>
    <t>2023-04-20 - 15:00</t>
  </si>
  <si>
    <t>2023-04-20 - 16:00</t>
  </si>
  <si>
    <t>2023-04-20 - 17:00</t>
  </si>
  <si>
    <t>2023-04-20 - 18:00</t>
  </si>
  <si>
    <t>2023-04-20 - 19:00</t>
  </si>
  <si>
    <t>2023-04-20 - 20:00</t>
  </si>
  <si>
    <t>2023-04-20 - 21:00</t>
  </si>
  <si>
    <t>2023-04-20 - 22:00</t>
  </si>
  <si>
    <t>2023-04-20 - 23:00</t>
  </si>
  <si>
    <t>2023-04-21 - 00:00</t>
  </si>
  <si>
    <t>2023-04-21 - 01:00</t>
  </si>
  <si>
    <t>2023-04-21 - 02:00</t>
  </si>
  <si>
    <t>2023-04-21 - 03:00</t>
  </si>
  <si>
    <t>2023-04-21 - 04:00</t>
  </si>
  <si>
    <t>2023-04-21 - 05:00</t>
  </si>
  <si>
    <t>2023-04-21 - 06:00</t>
  </si>
  <si>
    <t>2023-04-21 - 07:00</t>
  </si>
  <si>
    <t>2023-04-21 - 08:00</t>
  </si>
  <si>
    <t>2023-04-21 - 09:00</t>
  </si>
  <si>
    <t>2023-04-21 - 10:00</t>
  </si>
  <si>
    <t>2023-04-21 - 11:00</t>
  </si>
  <si>
    <t>2023-04-21 - 12:00</t>
  </si>
  <si>
    <t>2023-04-21 - 13:00</t>
  </si>
  <si>
    <t>2023-04-21 - 14:00</t>
  </si>
  <si>
    <t>2023-04-21 - 15:00</t>
  </si>
  <si>
    <t>2023-04-21 - 16:00</t>
  </si>
  <si>
    <t>2023-04-21 - 17:00</t>
  </si>
  <si>
    <t>2023-04-21 - 18:00</t>
  </si>
  <si>
    <t>2023-04-21 - 19:00</t>
  </si>
  <si>
    <t>2023-04-21 - 20:00</t>
  </si>
  <si>
    <t>2023-04-21 - 21:00</t>
  </si>
  <si>
    <t>2023-04-21 - 22:00</t>
  </si>
  <si>
    <t>2023-04-21 - 23:00</t>
  </si>
  <si>
    <t>2023-04-22 - 00:00</t>
  </si>
  <si>
    <t>2023-04-22 - 01:00</t>
  </si>
  <si>
    <t>2023-04-22 - 02:00</t>
  </si>
  <si>
    <t>2023-04-22 - 03:00</t>
  </si>
  <si>
    <t>2023-04-22 - 04:00</t>
  </si>
  <si>
    <t>2023-04-22 - 05:00</t>
  </si>
  <si>
    <t>2023-04-22 - 06:00</t>
  </si>
  <si>
    <t>2023-04-22 - 07:00</t>
  </si>
  <si>
    <t>2023-04-22 - 08:00</t>
  </si>
  <si>
    <t>2023-04-22 - 09:00</t>
  </si>
  <si>
    <t>2023-04-22 - 10:00</t>
  </si>
  <si>
    <t>2023-04-22 - 11:00</t>
  </si>
  <si>
    <t>2023-04-22 - 12:00</t>
  </si>
  <si>
    <t>2023-04-22 - 13:00</t>
  </si>
  <si>
    <t>2023-04-22 - 14:00</t>
  </si>
  <si>
    <t>2023-04-22 - 15:00</t>
  </si>
  <si>
    <t>2023-04-22 - 16:00</t>
  </si>
  <si>
    <t>2023-04-22 - 17:00</t>
  </si>
  <si>
    <t>2023-04-22 - 18:00</t>
  </si>
  <si>
    <t>2023-04-22 - 19:00</t>
  </si>
  <si>
    <t>2023-04-22 - 20:00</t>
  </si>
  <si>
    <t>2023-04-22 - 21:00</t>
  </si>
  <si>
    <t>2023-04-22 - 22:00</t>
  </si>
  <si>
    <t>2023-04-22 - 23:00</t>
  </si>
  <si>
    <t>2023-04-23 - 00:00</t>
  </si>
  <si>
    <t>2023-04-23 - 01:00</t>
  </si>
  <si>
    <t>2023-04-23 - 02:00</t>
  </si>
  <si>
    <t>2023-04-23 - 03:00</t>
  </si>
  <si>
    <t>2023-04-23 - 04:00</t>
  </si>
  <si>
    <t>2023-04-23 - 05:00</t>
  </si>
  <si>
    <t>2023-04-23 - 06:00</t>
  </si>
  <si>
    <t>2023-04-23 - 07:00</t>
  </si>
  <si>
    <t>2023-04-23 - 08:00</t>
  </si>
  <si>
    <t>2023-04-23 - 09:00</t>
  </si>
  <si>
    <t>2023-04-23 - 10:00</t>
  </si>
  <si>
    <t>2023-04-23 - 11:00</t>
  </si>
  <si>
    <t>2023-04-23 - 12:00</t>
  </si>
  <si>
    <t>2023-04-23 - 13:00</t>
  </si>
  <si>
    <t>2023-04-23 - 14:00</t>
  </si>
  <si>
    <t>2023-04-23 - 15:00</t>
  </si>
  <si>
    <t>2023-04-23 - 16:00</t>
  </si>
  <si>
    <t>2023-04-23 - 17:00</t>
  </si>
  <si>
    <t>2023-04-23 - 18:00</t>
  </si>
  <si>
    <t>2023-04-23 - 19:00</t>
  </si>
  <si>
    <t>2023-04-23 - 20:00</t>
  </si>
  <si>
    <t>2023-04-23 - 21:00</t>
  </si>
  <si>
    <t>2023-04-23 - 22:00</t>
  </si>
  <si>
    <t>2023-04-23 - 23:00</t>
  </si>
  <si>
    <t>2023-04-24 - 00:00</t>
  </si>
  <si>
    <t>2023-04-24 - 01:00</t>
  </si>
  <si>
    <t>2023-04-24 - 02:00</t>
  </si>
  <si>
    <t>2023-04-24 - 03:00</t>
  </si>
  <si>
    <t>2023-04-24 - 04:00</t>
  </si>
  <si>
    <t>2023-04-24 - 05:00</t>
  </si>
  <si>
    <t>2023-04-24 - 06:00</t>
  </si>
  <si>
    <t>2023-04-24 - 07:00</t>
  </si>
  <si>
    <t>2023-04-24 - 08:00</t>
  </si>
  <si>
    <t>2023-04-24 - 09:00</t>
  </si>
  <si>
    <t>2023-04-24 - 10:00</t>
  </si>
  <si>
    <t>2023-04-24 - 11:00</t>
  </si>
  <si>
    <t>2023-04-24 - 12:00</t>
  </si>
  <si>
    <t>2023-04-24 - 13:00</t>
  </si>
  <si>
    <t>2023-04-24 - 14:00</t>
  </si>
  <si>
    <t>2023-04-24 - 15:00</t>
  </si>
  <si>
    <t>2023-04-24 - 16:00</t>
  </si>
  <si>
    <t>2023-04-24 - 17:00</t>
  </si>
  <si>
    <t>2023-04-24 - 18:00</t>
  </si>
  <si>
    <t>2023-04-24 - 19:00</t>
  </si>
  <si>
    <t>2023-04-24 - 20:00</t>
  </si>
  <si>
    <t>2023-04-24 - 21:00</t>
  </si>
  <si>
    <t>2023-04-24 - 22:00</t>
  </si>
  <si>
    <t>2023-04-24 - 23:00</t>
  </si>
  <si>
    <t>2023-04-25 - 00:00</t>
  </si>
  <si>
    <t>2023-04-25 - 01:00</t>
  </si>
  <si>
    <t>2023-04-25 - 02:00</t>
  </si>
  <si>
    <t>2023-04-25 - 03:00</t>
  </si>
  <si>
    <t>2023-04-25 - 04:00</t>
  </si>
  <si>
    <t>2023-04-25 - 05:00</t>
  </si>
  <si>
    <t>2023-04-25 - 06:00</t>
  </si>
  <si>
    <t>2023-04-25 - 07:00</t>
  </si>
  <si>
    <t>2023-04-25 - 08:00</t>
  </si>
  <si>
    <t>2023-04-25 - 09:00</t>
  </si>
  <si>
    <t>2023-04-25 - 10:00</t>
  </si>
  <si>
    <t>2023-04-25 - 11:00</t>
  </si>
  <si>
    <t>2023-04-25 - 12:00</t>
  </si>
  <si>
    <t>2023-04-25 - 13:00</t>
  </si>
  <si>
    <t>2023-04-25 - 14:00</t>
  </si>
  <si>
    <t>2023-04-25 - 15:00</t>
  </si>
  <si>
    <t>2023-04-25 - 16:00</t>
  </si>
  <si>
    <t>2023-04-25 - 17:00</t>
  </si>
  <si>
    <t>2023-04-25 - 18:00</t>
  </si>
  <si>
    <t>2023-04-25 - 19:00</t>
  </si>
  <si>
    <t>2023-04-25 - 20:00</t>
  </si>
  <si>
    <t>2023-04-25 - 21:00</t>
  </si>
  <si>
    <t>2023-04-25 - 22:00</t>
  </si>
  <si>
    <t>2023-04-25 - 23:00</t>
  </si>
  <si>
    <t>2023-04-26 - 00:00</t>
  </si>
  <si>
    <t>2023-04-26 - 01:00</t>
  </si>
  <si>
    <t>2023-04-26 - 02:00</t>
  </si>
  <si>
    <t>2023-04-26 - 03:00</t>
  </si>
  <si>
    <t>2023-04-26 - 04:00</t>
  </si>
  <si>
    <t>2023-04-26 - 05:00</t>
  </si>
  <si>
    <t>2023-04-26 - 06:00</t>
  </si>
  <si>
    <t>2023-04-26 - 07:00</t>
  </si>
  <si>
    <t>2023-04-26 - 08:00</t>
  </si>
  <si>
    <t>2023-04-26 - 09:00</t>
  </si>
  <si>
    <t>2023-04-26 - 10:00</t>
  </si>
  <si>
    <t>2023-04-26 - 11:00</t>
  </si>
  <si>
    <t>2023-04-26 - 12:00</t>
  </si>
  <si>
    <t>2023-04-26 - 13:00</t>
  </si>
  <si>
    <t>2023-04-26 - 14:00</t>
  </si>
  <si>
    <t>2023-04-26 - 15:00</t>
  </si>
  <si>
    <t>2023-04-26 - 16:00</t>
  </si>
  <si>
    <t>2023-04-26 - 17:00</t>
  </si>
  <si>
    <t>2023-04-26 - 18:00</t>
  </si>
  <si>
    <t>2023-04-26 - 19:00</t>
  </si>
  <si>
    <t>2023-04-26 - 20:00</t>
  </si>
  <si>
    <t>2023-04-26 - 21:00</t>
  </si>
  <si>
    <t>2023-04-26 - 22:00</t>
  </si>
  <si>
    <t>2023-04-26 - 23:00</t>
  </si>
  <si>
    <t>2023-04-27 - 00:00</t>
  </si>
  <si>
    <t>2023-04-27 - 01:00</t>
  </si>
  <si>
    <t>2023-04-27 - 02:00</t>
  </si>
  <si>
    <t>2023-04-27 - 03:00</t>
  </si>
  <si>
    <t>2023-04-27 - 04:00</t>
  </si>
  <si>
    <t>2023-04-27 - 05:00</t>
  </si>
  <si>
    <t>2023-04-27 - 06:00</t>
  </si>
  <si>
    <t>2023-04-27 - 07:00</t>
  </si>
  <si>
    <t>2023-04-27 - 08:00</t>
  </si>
  <si>
    <t>2023-04-27 - 09:00</t>
  </si>
  <si>
    <t>2023-04-27 - 10:00</t>
  </si>
  <si>
    <t>2023-04-27 - 11:00</t>
  </si>
  <si>
    <t>2023-04-27 - 12:00</t>
  </si>
  <si>
    <t>2023-04-27 - 13:00</t>
  </si>
  <si>
    <t>2023-04-27 - 14:00</t>
  </si>
  <si>
    <t>2023-04-27 - 15:00</t>
  </si>
  <si>
    <t>2023-04-27 - 16:00</t>
  </si>
  <si>
    <t>2023-04-27 - 17:00</t>
  </si>
  <si>
    <t>2023-04-27 - 18:00</t>
  </si>
  <si>
    <t>2023-04-27 - 19:00</t>
  </si>
  <si>
    <t>2023-04-27 - 20:00</t>
  </si>
  <si>
    <t>2023-04-27 - 21:00</t>
  </si>
  <si>
    <t>2023-04-27 - 22:00</t>
  </si>
  <si>
    <t>2023-04-27 - 23:00</t>
  </si>
  <si>
    <t>2023-04-28 - 00:00</t>
  </si>
  <si>
    <t>2023-04-28 - 01:00</t>
  </si>
  <si>
    <t>2023-04-28 - 02:00</t>
  </si>
  <si>
    <t>2023-04-28 - 03:00</t>
  </si>
  <si>
    <t>2023-04-28 - 04:00</t>
  </si>
  <si>
    <t>2023-04-28 - 05:00</t>
  </si>
  <si>
    <t>2023-04-28 - 06:00</t>
  </si>
  <si>
    <t>2023-04-28 - 07:00</t>
  </si>
  <si>
    <t>2023-04-28 - 08:00</t>
  </si>
  <si>
    <t>2023-04-28 - 09:00</t>
  </si>
  <si>
    <t>2023-04-28 - 10:00</t>
  </si>
  <si>
    <t>2023-04-28 - 11:00</t>
  </si>
  <si>
    <t>2023-04-28 - 12:00</t>
  </si>
  <si>
    <t>2023-04-28 - 13:00</t>
  </si>
  <si>
    <t>2023-04-28 - 14:00</t>
  </si>
  <si>
    <t>2023-04-28 - 15:00</t>
  </si>
  <si>
    <t>2023-04-28 - 16:00</t>
  </si>
  <si>
    <t>2023-04-28 - 17:00</t>
  </si>
  <si>
    <t>2023-04-28 - 18:00</t>
  </si>
  <si>
    <t>2023-04-28 - 19:00</t>
  </si>
  <si>
    <t>2023-04-28 - 20:00</t>
  </si>
  <si>
    <t>2023-04-28 - 21:00</t>
  </si>
  <si>
    <t>2023-04-28 - 22:00</t>
  </si>
  <si>
    <t>2023-04-28 - 23:00</t>
  </si>
  <si>
    <t>2023-04-29 - 00:00</t>
  </si>
  <si>
    <t>2023-04-29 - 01:00</t>
  </si>
  <si>
    <t>2023-04-29 - 02:00</t>
  </si>
  <si>
    <t>2023-04-29 - 03:00</t>
  </si>
  <si>
    <t>2023-04-29 - 04:00</t>
  </si>
  <si>
    <t>2023-04-29 - 05:00</t>
  </si>
  <si>
    <t>2023-04-29 - 06:00</t>
  </si>
  <si>
    <t>2023-04-29 - 07:00</t>
  </si>
  <si>
    <t>2023-04-29 - 08:00</t>
  </si>
  <si>
    <t>2023-04-29 - 09:00</t>
  </si>
  <si>
    <t>2023-04-29 - 10:00</t>
  </si>
  <si>
    <t>2023-04-29 - 11:00</t>
  </si>
  <si>
    <t>2023-04-29 - 12:00</t>
  </si>
  <si>
    <t>2023-04-29 - 13:00</t>
  </si>
  <si>
    <t>2023-04-29 - 14:00</t>
  </si>
  <si>
    <t>2023-04-29 - 15:00</t>
  </si>
  <si>
    <t>2023-04-29 - 16:00</t>
  </si>
  <si>
    <t>2023-04-29 - 17:00</t>
  </si>
  <si>
    <t>2023-04-29 - 18:00</t>
  </si>
  <si>
    <t>2023-04-29 - 19:00</t>
  </si>
  <si>
    <t>2023-04-29 - 20:00</t>
  </si>
  <si>
    <t>2023-04-29 - 21:00</t>
  </si>
  <si>
    <t>2023-04-29 - 22:00</t>
  </si>
  <si>
    <t>2023-04-29 - 23:00</t>
  </si>
  <si>
    <t>2023-04-30 - 00:00</t>
  </si>
  <si>
    <t>2023-04-30 - 01:00</t>
  </si>
  <si>
    <t>2023-04-30 - 02:00</t>
  </si>
  <si>
    <t>2023-04-30 - 03:00</t>
  </si>
  <si>
    <t>2023-04-30 - 04:00</t>
  </si>
  <si>
    <t>2023-04-30 - 05:00</t>
  </si>
  <si>
    <t>2023-04-30 - 06:00</t>
  </si>
  <si>
    <t>2023-04-30 - 07:00</t>
  </si>
  <si>
    <t>2023-04-30 - 08:00</t>
  </si>
  <si>
    <t>2023-04-30 - 09:00</t>
  </si>
  <si>
    <t>2023-04-30 - 10:00</t>
  </si>
  <si>
    <t>2023-04-30 - 11:00</t>
  </si>
  <si>
    <t>2023-04-30 - 12:00</t>
  </si>
  <si>
    <t>2023-04-30 - 13:00</t>
  </si>
  <si>
    <t>2023-04-30 - 14:00</t>
  </si>
  <si>
    <t>2023-04-30 - 15:00</t>
  </si>
  <si>
    <t>2023-04-30 - 16:00</t>
  </si>
  <si>
    <t>2023-04-30 - 17:00</t>
  </si>
  <si>
    <t>2023-04-30 - 18:00</t>
  </si>
  <si>
    <t>2023-04-30 - 19:00</t>
  </si>
  <si>
    <t>2023-04-30 - 20:00</t>
  </si>
  <si>
    <t>2023-04-30 - 21:00</t>
  </si>
  <si>
    <t>2023-04-30 - 22:00</t>
  </si>
  <si>
    <t>2023-04-30 - 23:00</t>
  </si>
  <si>
    <t>2023-05-01 - 00:00</t>
  </si>
  <si>
    <t>2023-05-01 - 01:00</t>
  </si>
  <si>
    <t>2023-05-01 - 02:00</t>
  </si>
  <si>
    <t>2023-05-01 - 03:00</t>
  </si>
  <si>
    <t>2023-05-01 - 04:00</t>
  </si>
  <si>
    <t>2023-05-01 - 05:00</t>
  </si>
  <si>
    <t>2023-05-01 - 06:00</t>
  </si>
  <si>
    <t>2023-05-01 - 07:00</t>
  </si>
  <si>
    <t>2023-05-01 - 08:00</t>
  </si>
  <si>
    <t>2023-05-01 - 09:00</t>
  </si>
  <si>
    <t>2023-05-01 - 10:00</t>
  </si>
  <si>
    <t>2023-05-01 - 11:00</t>
  </si>
  <si>
    <t>2023-05-01 - 12:00</t>
  </si>
  <si>
    <t>2023-05-01 - 13:00</t>
  </si>
  <si>
    <t>2023-05-01 - 14:00</t>
  </si>
  <si>
    <t>2023-05-01 - 15:00</t>
  </si>
  <si>
    <t>2023-05-01 - 16:00</t>
  </si>
  <si>
    <t>2023-05-01 - 17:00</t>
  </si>
  <si>
    <t>2023-05-01 - 18:00</t>
  </si>
  <si>
    <t>2023-05-01 - 19:00</t>
  </si>
  <si>
    <t>2023-05-01 - 20:00</t>
  </si>
  <si>
    <t>2023-05-01 - 21:00</t>
  </si>
  <si>
    <t>2023-05-01 - 22:00</t>
  </si>
  <si>
    <t>2023-05-01 - 23:00</t>
  </si>
  <si>
    <t>2023-05-02 - 00:00</t>
  </si>
  <si>
    <t>2023-05-02 - 01:00</t>
  </si>
  <si>
    <t>2023-05-02 - 02:00</t>
  </si>
  <si>
    <t>2023-05-02 - 03:00</t>
  </si>
  <si>
    <t>2023-05-02 - 04:00</t>
  </si>
  <si>
    <t>2023-05-02 - 05:00</t>
  </si>
  <si>
    <t>2023-05-02 - 06:00</t>
  </si>
  <si>
    <t>2023-05-02 - 07:00</t>
  </si>
  <si>
    <t>2023-05-02 - 08:00</t>
  </si>
  <si>
    <t>2023-05-02 - 09:00</t>
  </si>
  <si>
    <t>2023-05-02 - 10:00</t>
  </si>
  <si>
    <t>2023-05-02 - 11:00</t>
  </si>
  <si>
    <t>2023-05-02 - 12:00</t>
  </si>
  <si>
    <t>2023-05-02 - 13:00</t>
  </si>
  <si>
    <t>2023-05-02 - 14:00</t>
  </si>
  <si>
    <t>2023-05-02 - 15:00</t>
  </si>
  <si>
    <t>2023-05-02 - 16:00</t>
  </si>
  <si>
    <t>2023-05-02 - 17:00</t>
  </si>
  <si>
    <t>2023-05-02 - 18:00</t>
  </si>
  <si>
    <t>2023-05-02 - 19:00</t>
  </si>
  <si>
    <t>2023-05-02 - 20:00</t>
  </si>
  <si>
    <t>2023-05-02 - 21:00</t>
  </si>
  <si>
    <t>2023-05-02 - 22:00</t>
  </si>
  <si>
    <t>2023-05-02 - 23:00</t>
  </si>
  <si>
    <t>2023-05-03 - 00:00</t>
  </si>
  <si>
    <t>2023-05-03 - 01:00</t>
  </si>
  <si>
    <t>2023-05-03 - 02:00</t>
  </si>
  <si>
    <t>2023-05-03 - 03:00</t>
  </si>
  <si>
    <t>2023-05-03 - 04:00</t>
  </si>
  <si>
    <t>2023-05-03 - 05:00</t>
  </si>
  <si>
    <t>2023-05-03 - 06:00</t>
  </si>
  <si>
    <t>2023-05-03 - 07:00</t>
  </si>
  <si>
    <t>2023-05-03 - 08:00</t>
  </si>
  <si>
    <t>2023-05-03 - 09:00</t>
  </si>
  <si>
    <t>2023-05-03 - 10:00</t>
  </si>
  <si>
    <t>2023-05-03 - 11:00</t>
  </si>
  <si>
    <t>2023-05-03 - 12:00</t>
  </si>
  <si>
    <t>2023-05-03 - 13:00</t>
  </si>
  <si>
    <t>2023-05-03 - 14:00</t>
  </si>
  <si>
    <t>2023-05-03 - 15:00</t>
  </si>
  <si>
    <t>2023-05-03 - 16:00</t>
  </si>
  <si>
    <t>2023-05-03 - 17:00</t>
  </si>
  <si>
    <t>2023-05-03 - 18:00</t>
  </si>
  <si>
    <t>2023-05-03 - 19:00</t>
  </si>
  <si>
    <t>2023-05-03 - 20:00</t>
  </si>
  <si>
    <t>2023-05-03 - 21:00</t>
  </si>
  <si>
    <t>2023-05-03 - 22:00</t>
  </si>
  <si>
    <t>2023-05-03 - 23:00</t>
  </si>
  <si>
    <t>2023-05-04 - 00:00</t>
  </si>
  <si>
    <t>2023-05-04 - 01:00</t>
  </si>
  <si>
    <t>2023-05-04 - 02:00</t>
  </si>
  <si>
    <t>2023-05-04 - 03:00</t>
  </si>
  <si>
    <t>2023-05-04 - 04:00</t>
  </si>
  <si>
    <t>2023-05-04 - 05:00</t>
  </si>
  <si>
    <t>2023-05-04 - 06:00</t>
  </si>
  <si>
    <t>2023-05-04 - 07:00</t>
  </si>
  <si>
    <t>2023-05-04 - 08:00</t>
  </si>
  <si>
    <t>2023-05-04 - 09:00</t>
  </si>
  <si>
    <t>2023-05-04 - 10:00</t>
  </si>
  <si>
    <t>2023-05-04 - 11:00</t>
  </si>
  <si>
    <t>2023-05-04 - 12:00</t>
  </si>
  <si>
    <t>2023-05-04 - 13:00</t>
  </si>
  <si>
    <t>2023-05-04 - 14:00</t>
  </si>
  <si>
    <t>2023-05-04 - 15:00</t>
  </si>
  <si>
    <t>2023-05-04 - 16:00</t>
  </si>
  <si>
    <t>2023-05-04 - 17:00</t>
  </si>
  <si>
    <t>2023-05-04 - 18:00</t>
  </si>
  <si>
    <t>2023-05-04 - 19:00</t>
  </si>
  <si>
    <t>2023-05-04 - 20:00</t>
  </si>
  <si>
    <t>2023-05-04 - 21:00</t>
  </si>
  <si>
    <t>2023-05-04 - 22:00</t>
  </si>
  <si>
    <t>2023-05-04 - 23:00</t>
  </si>
  <si>
    <t>2023-05-05 - 00:00</t>
  </si>
  <si>
    <t>2023-05-05 - 01:00</t>
  </si>
  <si>
    <t>2023-05-05 - 02:00</t>
  </si>
  <si>
    <t>2023-05-05 - 03:00</t>
  </si>
  <si>
    <t>2023-05-05 - 04:00</t>
  </si>
  <si>
    <t>2023-05-05 - 05:00</t>
  </si>
  <si>
    <t>2023-05-05 - 06:00</t>
  </si>
  <si>
    <t>2023-05-05 - 07:00</t>
  </si>
  <si>
    <t>2023-05-05 - 08:00</t>
  </si>
  <si>
    <t>2023-05-05 - 09:00</t>
  </si>
  <si>
    <t>2023-05-05 - 10:00</t>
  </si>
  <si>
    <t>2023-05-05 - 11:00</t>
  </si>
  <si>
    <t>2023-05-05 - 12:00</t>
  </si>
  <si>
    <t>2023-05-05 - 13:00</t>
  </si>
  <si>
    <t>2023-05-05 - 14:00</t>
  </si>
  <si>
    <t>2023-05-05 - 15:00</t>
  </si>
  <si>
    <t>2023-05-05 - 16:00</t>
  </si>
  <si>
    <t>2023-05-05 - 17:00</t>
  </si>
  <si>
    <t>2023-05-05 - 18:00</t>
  </si>
  <si>
    <t>2023-05-05 - 19:00</t>
  </si>
  <si>
    <t>2023-05-05 - 20:00</t>
  </si>
  <si>
    <t>2023-05-05 - 21:00</t>
  </si>
  <si>
    <t>2023-05-05 - 22:00</t>
  </si>
  <si>
    <t>2023-05-05 - 23:00</t>
  </si>
  <si>
    <t>2023-05-06 - 00:00</t>
  </si>
  <si>
    <t>2023-05-06 - 01:00</t>
  </si>
  <si>
    <t>2023-05-06 - 02:00</t>
  </si>
  <si>
    <t>2023-05-06 - 03:00</t>
  </si>
  <si>
    <t>2023-05-06 - 04:00</t>
  </si>
  <si>
    <t>2023-05-06 - 05:00</t>
  </si>
  <si>
    <t>2023-05-06 - 06:00</t>
  </si>
  <si>
    <t>2023-05-06 - 07:00</t>
  </si>
  <si>
    <t>2023-05-06 - 08:00</t>
  </si>
  <si>
    <t>2023-05-06 - 09:00</t>
  </si>
  <si>
    <t>2023-05-06 - 10:00</t>
  </si>
  <si>
    <t>2023-05-06 - 11:00</t>
  </si>
  <si>
    <t>2023-05-06 - 12:00</t>
  </si>
  <si>
    <t>2023-05-06 - 13:00</t>
  </si>
  <si>
    <t>2023-05-06 - 14:00</t>
  </si>
  <si>
    <t>2023-05-06 - 15:00</t>
  </si>
  <si>
    <t>2023-05-06 - 16:00</t>
  </si>
  <si>
    <t>2023-05-06 - 17:00</t>
  </si>
  <si>
    <t>2023-05-06 - 18:00</t>
  </si>
  <si>
    <t>2023-05-06 - 19:00</t>
  </si>
  <si>
    <t>2023-05-06 - 20:00</t>
  </si>
  <si>
    <t>2023-05-06 - 21:00</t>
  </si>
  <si>
    <t>2023-05-06 - 22:00</t>
  </si>
  <si>
    <t>2023-05-06 - 23:00</t>
  </si>
  <si>
    <t>2023-05-07 - 00:00</t>
  </si>
  <si>
    <t>2023-05-07 - 01:00</t>
  </si>
  <si>
    <t>2023-05-07 - 02:00</t>
  </si>
  <si>
    <t>2023-05-07 - 03:00</t>
  </si>
  <si>
    <t>2023-05-07 - 04:00</t>
  </si>
  <si>
    <t>2023-05-07 - 05:00</t>
  </si>
  <si>
    <t>2023-05-07 - 06:00</t>
  </si>
  <si>
    <t>2023-05-07 - 07:00</t>
  </si>
  <si>
    <t>2023-05-07 - 08:00</t>
  </si>
  <si>
    <t>2023-05-07 - 09:00</t>
  </si>
  <si>
    <t>2023-05-07 - 10:00</t>
  </si>
  <si>
    <t>2023-05-07 - 11:00</t>
  </si>
  <si>
    <t>2023-05-07 - 12:00</t>
  </si>
  <si>
    <t>2023-05-07 - 13:00</t>
  </si>
  <si>
    <t>2023-05-07 - 14:00</t>
  </si>
  <si>
    <t>2023-05-07 - 15:00</t>
  </si>
  <si>
    <t>2023-05-07 - 16:00</t>
  </si>
  <si>
    <t>2023-05-07 - 17:00</t>
  </si>
  <si>
    <t>2023-05-07 - 18:00</t>
  </si>
  <si>
    <t>2023-05-07 - 19:00</t>
  </si>
  <si>
    <t>2023-05-07 - 20:00</t>
  </si>
  <si>
    <t>2023-05-07 - 21:00</t>
  </si>
  <si>
    <t>2023-05-07 - 22:00</t>
  </si>
  <si>
    <t>2023-05-07 - 23:00</t>
  </si>
  <si>
    <t>2023-05-08 - 00:00</t>
  </si>
  <si>
    <t>2023-05-08 - 01:00</t>
  </si>
  <si>
    <t>2023-05-08 - 02:00</t>
  </si>
  <si>
    <t>2023-05-08 - 03:00</t>
  </si>
  <si>
    <t>2023-05-08 - 04:00</t>
  </si>
  <si>
    <t>2023-05-08 - 05:00</t>
  </si>
  <si>
    <t>2023-05-08 - 06:00</t>
  </si>
  <si>
    <t>2023-05-08 - 07:00</t>
  </si>
  <si>
    <t>2023-05-08 - 08:00</t>
  </si>
  <si>
    <t>2023-05-08 - 09:00</t>
  </si>
  <si>
    <t>2023-05-08 - 10:00</t>
  </si>
  <si>
    <t>2023-05-08 - 11:00</t>
  </si>
  <si>
    <t>2023-05-08 - 12:00</t>
  </si>
  <si>
    <t>2023-05-08 - 13:00</t>
  </si>
  <si>
    <t>2023-05-08 - 14:00</t>
  </si>
  <si>
    <t>2023-05-08 - 15:00</t>
  </si>
  <si>
    <t>2023-05-08 - 16:00</t>
  </si>
  <si>
    <t>2023-05-08 - 17:00</t>
  </si>
  <si>
    <t>2023-05-08 - 18:00</t>
  </si>
  <si>
    <t>2023-05-08 - 19:00</t>
  </si>
  <si>
    <t>2023-05-08 - 20:00</t>
  </si>
  <si>
    <t>2023-05-08 - 21:00</t>
  </si>
  <si>
    <t>2023-05-08 - 22:00</t>
  </si>
  <si>
    <t>2023-05-08 - 23:00</t>
  </si>
  <si>
    <t>2023-05-09 - 00:00</t>
  </si>
  <si>
    <t>2023-05-09 - 01:00</t>
  </si>
  <si>
    <t>2023-05-09 - 02:00</t>
  </si>
  <si>
    <t>2023-05-09 - 03:00</t>
  </si>
  <si>
    <t>2023-05-09 - 04:00</t>
  </si>
  <si>
    <t>2023-05-09 - 05:00</t>
  </si>
  <si>
    <t>2023-05-09 - 06:00</t>
  </si>
  <si>
    <t>2023-05-09 - 07:00</t>
  </si>
  <si>
    <t>2023-05-09 - 08:00</t>
  </si>
  <si>
    <t>2023-05-09 - 09:00</t>
  </si>
  <si>
    <t>2023-05-09 - 10:00</t>
  </si>
  <si>
    <t>2023-05-09 - 11:00</t>
  </si>
  <si>
    <t>2023-05-09 - 12:00</t>
  </si>
  <si>
    <t>2023-05-09 - 13:00</t>
  </si>
  <si>
    <t>2023-05-09 - 14:00</t>
  </si>
  <si>
    <t>2023-05-09 - 15:00</t>
  </si>
  <si>
    <t>2023-05-09 - 16:00</t>
  </si>
  <si>
    <t>2023-05-09 - 17:00</t>
  </si>
  <si>
    <t>2023-05-09 - 18:00</t>
  </si>
  <si>
    <t>2023-05-09 - 19:00</t>
  </si>
  <si>
    <t>2023-05-09 - 20:00</t>
  </si>
  <si>
    <t>2023-05-09 - 21:00</t>
  </si>
  <si>
    <t>2023-05-09 - 22:00</t>
  </si>
  <si>
    <t>2023-05-09 - 23:00</t>
  </si>
  <si>
    <t>2023-05-10 - 00:00</t>
  </si>
  <si>
    <t>2023-05-10 - 01:00</t>
  </si>
  <si>
    <t>2023-05-10 - 02:00</t>
  </si>
  <si>
    <t>2023-05-10 - 03:00</t>
  </si>
  <si>
    <t>2023-05-10 - 04:00</t>
  </si>
  <si>
    <t>2023-05-10 - 05:00</t>
  </si>
  <si>
    <t>2023-05-10 - 06:00</t>
  </si>
  <si>
    <t>2023-05-10 - 07:00</t>
  </si>
  <si>
    <t>2023-05-10 - 08:00</t>
  </si>
  <si>
    <t>2023-05-10 - 09:00</t>
  </si>
  <si>
    <t>2023-05-10 - 10:00</t>
  </si>
  <si>
    <t>2023-05-10 - 11:00</t>
  </si>
  <si>
    <t>2023-05-10 - 12:00</t>
  </si>
  <si>
    <t>2023-05-10 - 13:00</t>
  </si>
  <si>
    <t>2023-05-10 - 14:00</t>
  </si>
  <si>
    <t>2023-05-10 - 15:00</t>
  </si>
  <si>
    <t>2023-05-10 - 16:00</t>
  </si>
  <si>
    <t>2023-05-10 - 17:00</t>
  </si>
  <si>
    <t>2023-05-10 - 18:00</t>
  </si>
  <si>
    <t>2023-05-10 - 19:00</t>
  </si>
  <si>
    <t>2023-05-10 - 20:00</t>
  </si>
  <si>
    <t>2023-05-10 - 21:00</t>
  </si>
  <si>
    <t>2023-05-10 - 22:00</t>
  </si>
  <si>
    <t>2023-05-10 - 23:00</t>
  </si>
  <si>
    <t>2023-05-11 - 00:00</t>
  </si>
  <si>
    <t>2023-05-11 - 01:00</t>
  </si>
  <si>
    <t>2023-05-11 - 02:00</t>
  </si>
  <si>
    <t>2023-05-11 - 03:00</t>
  </si>
  <si>
    <t>2023-05-11 - 04:00</t>
  </si>
  <si>
    <t>2023-05-11 - 05:00</t>
  </si>
  <si>
    <t>2023-05-11 - 06:00</t>
  </si>
  <si>
    <t>2023-05-11 - 07:00</t>
  </si>
  <si>
    <t>2023-05-11 - 08:00</t>
  </si>
  <si>
    <t>2023-05-11 - 09:00</t>
  </si>
  <si>
    <t>2023-05-11 - 10:00</t>
  </si>
  <si>
    <t>2023-05-11 - 11:00</t>
  </si>
  <si>
    <t>2023-05-11 - 12:00</t>
  </si>
  <si>
    <t>2023-05-11 - 13:00</t>
  </si>
  <si>
    <t>2023-05-11 - 14:00</t>
  </si>
  <si>
    <t>2023-05-11 - 15:00</t>
  </si>
  <si>
    <t>2023-05-11 - 16:00</t>
  </si>
  <si>
    <t>2023-05-11 - 17:00</t>
  </si>
  <si>
    <t>2023-05-11 - 18:00</t>
  </si>
  <si>
    <t>2023-05-11 - 19:00</t>
  </si>
  <si>
    <t>2023-05-11 - 20:00</t>
  </si>
  <si>
    <t>2023-05-11 - 21:00</t>
  </si>
  <si>
    <t>2023-05-11 - 22:00</t>
  </si>
  <si>
    <t>2023-05-11 - 23:00</t>
  </si>
  <si>
    <t>2023-05-12 - 00:00</t>
  </si>
  <si>
    <t>2023-05-12 - 01:00</t>
  </si>
  <si>
    <t>2023-05-12 - 02:00</t>
  </si>
  <si>
    <t>2023-05-12 - 03:00</t>
  </si>
  <si>
    <t>2023-05-12 - 04:00</t>
  </si>
  <si>
    <t>2023-05-12 - 05:00</t>
  </si>
  <si>
    <t>2023-05-12 - 06:00</t>
  </si>
  <si>
    <t>2023-05-12 - 07:00</t>
  </si>
  <si>
    <t>2023-05-12 - 08:00</t>
  </si>
  <si>
    <t>2023-05-12 - 09:00</t>
  </si>
  <si>
    <t>2023-05-12 - 10:00</t>
  </si>
  <si>
    <t>2023-05-12 - 11:00</t>
  </si>
  <si>
    <t>2023-05-12 - 12:00</t>
  </si>
  <si>
    <t>2023-05-12 - 13:00</t>
  </si>
  <si>
    <t>2023-05-12 - 14:00</t>
  </si>
  <si>
    <t>2023-05-12 - 15:00</t>
  </si>
  <si>
    <t>2023-05-12 - 16:00</t>
  </si>
  <si>
    <t>2023-05-12 - 17:00</t>
  </si>
  <si>
    <t>2023-05-12 - 18:00</t>
  </si>
  <si>
    <t>2023-05-12 - 19:00</t>
  </si>
  <si>
    <t>2023-05-12 - 20:00</t>
  </si>
  <si>
    <t>2023-05-12 - 21:00</t>
  </si>
  <si>
    <t>2023-05-12 - 22:00</t>
  </si>
  <si>
    <t>2023-05-12 - 23:00</t>
  </si>
  <si>
    <t>2023-05-13 - 00:00</t>
  </si>
  <si>
    <t>2023-05-13 - 01:00</t>
  </si>
  <si>
    <t>2023-05-13 - 02:00</t>
  </si>
  <si>
    <t>2023-05-13 - 03:00</t>
  </si>
  <si>
    <t>2023-05-13 - 04:00</t>
  </si>
  <si>
    <t>2023-05-13 - 05:00</t>
  </si>
  <si>
    <t>2023-05-13 - 06:00</t>
  </si>
  <si>
    <t>2023-05-13 - 07:00</t>
  </si>
  <si>
    <t>2023-05-13 - 08:00</t>
  </si>
  <si>
    <t>2023-05-13 - 09:00</t>
  </si>
  <si>
    <t>2023-05-13 - 10:00</t>
  </si>
  <si>
    <t>2023-05-13 - 11:00</t>
  </si>
  <si>
    <t>2023-05-13 - 12:00</t>
  </si>
  <si>
    <t>2023-05-13 - 13:00</t>
  </si>
  <si>
    <t>2023-05-13 - 14:00</t>
  </si>
  <si>
    <t>2023-05-13 - 15:00</t>
  </si>
  <si>
    <t>2023-05-13 - 16:00</t>
  </si>
  <si>
    <t>2023-05-13 - 17:00</t>
  </si>
  <si>
    <t>2023-05-13 - 18:00</t>
  </si>
  <si>
    <t>2023-05-13 - 19:00</t>
  </si>
  <si>
    <t>2023-05-13 - 20:00</t>
  </si>
  <si>
    <t>2023-05-13 - 21:00</t>
  </si>
  <si>
    <t>2023-05-13 - 22:00</t>
  </si>
  <si>
    <t>2023-05-13 - 23:00</t>
  </si>
  <si>
    <t>2023-05-14 - 00:00</t>
  </si>
  <si>
    <t>2023-05-14 - 01:00</t>
  </si>
  <si>
    <t>2023-05-14 - 02:00</t>
  </si>
  <si>
    <t>2023-05-14 - 03:00</t>
  </si>
  <si>
    <t>2023-05-14 - 04:00</t>
  </si>
  <si>
    <t>2023-05-14 - 05:00</t>
  </si>
  <si>
    <t>2023-05-14 - 06:00</t>
  </si>
  <si>
    <t>2023-05-14 - 07:00</t>
  </si>
  <si>
    <t>2023-05-14 - 08:00</t>
  </si>
  <si>
    <t>2023-05-14 - 09:00</t>
  </si>
  <si>
    <t>2023-05-14 - 10:00</t>
  </si>
  <si>
    <t>2023-05-14 - 11:00</t>
  </si>
  <si>
    <t>2023-05-14 - 12:00</t>
  </si>
  <si>
    <t>2023-05-14 - 13:00</t>
  </si>
  <si>
    <t>2023-05-14 - 14:00</t>
  </si>
  <si>
    <t>2023-05-14 - 15:00</t>
  </si>
  <si>
    <t>2023-05-14 - 16:00</t>
  </si>
  <si>
    <t>2023-05-14 - 17:00</t>
  </si>
  <si>
    <t>2023-05-14 - 18:00</t>
  </si>
  <si>
    <t>2023-05-14 - 19:00</t>
  </si>
  <si>
    <t>2023-05-14 - 20:00</t>
  </si>
  <si>
    <t>2023-05-14 - 21:00</t>
  </si>
  <si>
    <t>2023-05-14 - 22:00</t>
  </si>
  <si>
    <t>2023-05-14 - 23:00</t>
  </si>
  <si>
    <t>2023-05-15 - 00:00</t>
  </si>
  <si>
    <t>2023-05-15 - 01:00</t>
  </si>
  <si>
    <t>2023-05-15 - 02:00</t>
  </si>
  <si>
    <t>2023-05-15 - 03:00</t>
  </si>
  <si>
    <t>2023-05-15 - 04:00</t>
  </si>
  <si>
    <t>2023-05-15 - 05:00</t>
  </si>
  <si>
    <t>2023-05-15 - 06:00</t>
  </si>
  <si>
    <t>2023-05-15 - 07:00</t>
  </si>
  <si>
    <t>2023-05-15 - 08:00</t>
  </si>
  <si>
    <t>2023-05-15 - 09:00</t>
  </si>
  <si>
    <t>2023-05-15 - 10:00</t>
  </si>
  <si>
    <t>2023-05-15 - 11:00</t>
  </si>
  <si>
    <t>2023-05-15 - 12:00</t>
  </si>
  <si>
    <t>2023-05-15 - 13:00</t>
  </si>
  <si>
    <t>2023-05-15 - 14:00</t>
  </si>
  <si>
    <t>2023-05-15 - 15:00</t>
  </si>
  <si>
    <t>2023-05-15 - 16:00</t>
  </si>
  <si>
    <t>2023-05-15 - 17:00</t>
  </si>
  <si>
    <t>2023-05-15 - 18:00</t>
  </si>
  <si>
    <t>2023-05-15 - 19:00</t>
  </si>
  <si>
    <t>2023-05-15 - 20:00</t>
  </si>
  <si>
    <t>2023-05-15 - 21:00</t>
  </si>
  <si>
    <t>2023-05-15 - 22:00</t>
  </si>
  <si>
    <t>2023-05-15 - 23:00</t>
  </si>
  <si>
    <t>2023-05-16 - 00:00</t>
  </si>
  <si>
    <t>2023-05-16 - 01:00</t>
  </si>
  <si>
    <t>2023-05-16 - 02:00</t>
  </si>
  <si>
    <t>2023-05-16 - 03:00</t>
  </si>
  <si>
    <t>2023-05-16 - 04:00</t>
  </si>
  <si>
    <t>2023-05-16 - 05:00</t>
  </si>
  <si>
    <t>2023-05-16 - 06:00</t>
  </si>
  <si>
    <t>2023-05-16 - 07:00</t>
  </si>
  <si>
    <t>2023-05-16 - 08:00</t>
  </si>
  <si>
    <t>2023-05-16 - 09:00</t>
  </si>
  <si>
    <t>2023-05-16 - 10:00</t>
  </si>
  <si>
    <t>2023-05-16 - 11:00</t>
  </si>
  <si>
    <t>2023-05-16 - 12:00</t>
  </si>
  <si>
    <t>2023-05-16 - 13:00</t>
  </si>
  <si>
    <t>2023-05-16 - 14:00</t>
  </si>
  <si>
    <t>2023-05-16 - 15:00</t>
  </si>
  <si>
    <t>2023-05-16 - 16:00</t>
  </si>
  <si>
    <t>2023-05-16 - 17:00</t>
  </si>
  <si>
    <t>2023-05-16 - 18:00</t>
  </si>
  <si>
    <t>2023-05-16 - 19:00</t>
  </si>
  <si>
    <t>2023-05-16 - 20:00</t>
  </si>
  <si>
    <t>2023-05-16 - 21:00</t>
  </si>
  <si>
    <t>2023-05-16 - 22:00</t>
  </si>
  <si>
    <t>2023-05-16 - 23:00</t>
  </si>
  <si>
    <t>2023-05-17 - 00:00</t>
  </si>
  <si>
    <t>2023-05-17 - 01:00</t>
  </si>
  <si>
    <t>2023-05-17 - 02:00</t>
  </si>
  <si>
    <t>2023-05-17 - 03:00</t>
  </si>
  <si>
    <t>2023-05-17 - 04:00</t>
  </si>
  <si>
    <t>2023-05-17 - 05:00</t>
  </si>
  <si>
    <t>2023-05-17 - 06:00</t>
  </si>
  <si>
    <t>2023-05-17 - 07:00</t>
  </si>
  <si>
    <t>2023-05-17 - 08:00</t>
  </si>
  <si>
    <t>2023-05-17 - 09:00</t>
  </si>
  <si>
    <t>2023-05-17 - 10:00</t>
  </si>
  <si>
    <t>2023-05-17 - 11:00</t>
  </si>
  <si>
    <t>2023-05-17 - 12:00</t>
  </si>
  <si>
    <t>2023-05-17 - 13:00</t>
  </si>
  <si>
    <t>2023-05-17 - 14:00</t>
  </si>
  <si>
    <t>2023-05-17 - 15:00</t>
  </si>
  <si>
    <t>2023-05-17 - 16:00</t>
  </si>
  <si>
    <t>2023-05-17 - 17:00</t>
  </si>
  <si>
    <t>2023-05-17 - 18:00</t>
  </si>
  <si>
    <t>2023-05-17 - 19:00</t>
  </si>
  <si>
    <t>2023-05-17 - 20:00</t>
  </si>
  <si>
    <t>2023-05-17 - 21:00</t>
  </si>
  <si>
    <t>2023-05-17 - 22:00</t>
  </si>
  <si>
    <t>2023-05-17 - 23:00</t>
  </si>
  <si>
    <t>2023-05-18 - 00:00</t>
  </si>
  <si>
    <t>2023-05-18 - 01:00</t>
  </si>
  <si>
    <t>2023-05-18 - 02:00</t>
  </si>
  <si>
    <t>2023-05-18 - 03:00</t>
  </si>
  <si>
    <t>2023-05-18 - 04:00</t>
  </si>
  <si>
    <t>2023-05-18 - 05:00</t>
  </si>
  <si>
    <t>2023-05-18 - 06:00</t>
  </si>
  <si>
    <t>2023-05-18 - 07:00</t>
  </si>
  <si>
    <t>2023-05-18 - 08:00</t>
  </si>
  <si>
    <t>2023-05-18 - 09:00</t>
  </si>
  <si>
    <t>2023-05-18 - 10:00</t>
  </si>
  <si>
    <t>2023-05-18 - 11:00</t>
  </si>
  <si>
    <t>2023-05-18 - 12:00</t>
  </si>
  <si>
    <t>2023-05-18 - 13:00</t>
  </si>
  <si>
    <t>2023-05-18 - 14:00</t>
  </si>
  <si>
    <t>2023-05-18 - 15:00</t>
  </si>
  <si>
    <t>2023-05-18 - 16:00</t>
  </si>
  <si>
    <t>2023-05-18 - 17:00</t>
  </si>
  <si>
    <t>2023-05-18 - 18:00</t>
  </si>
  <si>
    <t>2023-05-18 - 19:00</t>
  </si>
  <si>
    <t>2023-05-18 - 20:00</t>
  </si>
  <si>
    <t>2023-05-18 - 21:00</t>
  </si>
  <si>
    <t>2023-05-18 - 22:00</t>
  </si>
  <si>
    <t>2023-05-18 - 23:00</t>
  </si>
  <si>
    <t>2023-05-19 - 00:00</t>
  </si>
  <si>
    <t>2023-05-19 - 01:00</t>
  </si>
  <si>
    <t>2023-05-19 - 02:00</t>
  </si>
  <si>
    <t>2023-05-19 - 03:00</t>
  </si>
  <si>
    <t>2023-05-19 - 04:00</t>
  </si>
  <si>
    <t>2023-05-19 - 05:00</t>
  </si>
  <si>
    <t>2023-05-19 - 06:00</t>
  </si>
  <si>
    <t>2023-05-19 - 07:00</t>
  </si>
  <si>
    <t>2023-05-19 - 08:00</t>
  </si>
  <si>
    <t>2023-05-19 - 09:00</t>
  </si>
  <si>
    <t>2023-05-19 - 10:00</t>
  </si>
  <si>
    <t>2023-05-19 - 11:00</t>
  </si>
  <si>
    <t>2023-05-19 - 12:00</t>
  </si>
  <si>
    <t>2023-05-19 - 13:00</t>
  </si>
  <si>
    <t>2023-05-19 - 14:00</t>
  </si>
  <si>
    <t>2023-05-19 - 15:00</t>
  </si>
  <si>
    <t>2023-05-19 - 16:00</t>
  </si>
  <si>
    <t>2023-05-19 - 17:00</t>
  </si>
  <si>
    <t>2023-05-19 - 18:00</t>
  </si>
  <si>
    <t>2023-05-19 - 19:00</t>
  </si>
  <si>
    <t>2023-05-19 - 20:00</t>
  </si>
  <si>
    <t>2023-05-19 - 21:00</t>
  </si>
  <si>
    <t>2023-05-19 - 22:00</t>
  </si>
  <si>
    <t>2023-05-19 - 23:00</t>
  </si>
  <si>
    <t>2023-05-20 - 00:00</t>
  </si>
  <si>
    <t>2023-05-20 - 01:00</t>
  </si>
  <si>
    <t>2023-05-20 - 02:00</t>
  </si>
  <si>
    <t>2023-05-20 - 03:00</t>
  </si>
  <si>
    <t>2023-05-20 - 04:00</t>
  </si>
  <si>
    <t>2023-05-20 - 05:00</t>
  </si>
  <si>
    <t>2023-05-20 - 06:00</t>
  </si>
  <si>
    <t>2023-05-20 - 07:00</t>
  </si>
  <si>
    <t>2023-05-20 - 08:00</t>
  </si>
  <si>
    <t>2023-05-20 - 09:00</t>
  </si>
  <si>
    <t>2023-05-20 - 10:00</t>
  </si>
  <si>
    <t>2023-05-20 - 11:00</t>
  </si>
  <si>
    <t>2023-05-20 - 12:00</t>
  </si>
  <si>
    <t>2023-05-20 - 13:00</t>
  </si>
  <si>
    <t>2023-05-20 - 14:00</t>
  </si>
  <si>
    <t>2023-05-20 - 15:00</t>
  </si>
  <si>
    <t>2023-05-20 - 16:00</t>
  </si>
  <si>
    <t>2023-05-20 - 17:00</t>
  </si>
  <si>
    <t>2023-05-20 - 18:00</t>
  </si>
  <si>
    <t>2023-05-20 - 19:00</t>
  </si>
  <si>
    <t>2023-05-20 - 20:00</t>
  </si>
  <si>
    <t>2023-05-20 - 21:00</t>
  </si>
  <si>
    <t>2023-05-20 - 22:00</t>
  </si>
  <si>
    <t>2023-05-20 - 23:00</t>
  </si>
  <si>
    <t>2023-05-21 - 00:00</t>
  </si>
  <si>
    <t>2023-05-21 - 01:00</t>
  </si>
  <si>
    <t>2023-05-21 - 02:00</t>
  </si>
  <si>
    <t>2023-05-21 - 03:00</t>
  </si>
  <si>
    <t>2023-05-21 - 04:00</t>
  </si>
  <si>
    <t>2023-05-21 - 05:00</t>
  </si>
  <si>
    <t>2023-05-21 - 06:00</t>
  </si>
  <si>
    <t>2023-05-21 - 07:00</t>
  </si>
  <si>
    <t>2023-05-21 - 08:00</t>
  </si>
  <si>
    <t>2023-05-21 - 09:00</t>
  </si>
  <si>
    <t>2023-05-21 - 10:00</t>
  </si>
  <si>
    <t>2023-05-21 - 11:00</t>
  </si>
  <si>
    <t>2023-05-21 - 12:00</t>
  </si>
  <si>
    <t>2023-05-21 - 13:00</t>
  </si>
  <si>
    <t>2023-05-21 - 14:00</t>
  </si>
  <si>
    <t>2023-05-21 - 15:00</t>
  </si>
  <si>
    <t>2023-05-21 - 16:00</t>
  </si>
  <si>
    <t>2023-05-21 - 17:00</t>
  </si>
  <si>
    <t>2023-05-21 - 18:00</t>
  </si>
  <si>
    <t>2023-05-21 - 19:00</t>
  </si>
  <si>
    <t>2023-05-21 - 20:00</t>
  </si>
  <si>
    <t>2023-05-21 - 21:00</t>
  </si>
  <si>
    <t>2023-05-21 - 22:00</t>
  </si>
  <si>
    <t>2023-05-21 - 23:00</t>
  </si>
  <si>
    <t>2023-05-22 - 00:00</t>
  </si>
  <si>
    <t>2023-05-22 - 01:00</t>
  </si>
  <si>
    <t>2023-05-22 - 02:00</t>
  </si>
  <si>
    <t>2023-05-22 - 03:00</t>
  </si>
  <si>
    <t>2023-05-22 - 04:00</t>
  </si>
  <si>
    <t>2023-05-22 - 05:00</t>
  </si>
  <si>
    <t>2023-05-22 - 06:00</t>
  </si>
  <si>
    <t>2023-05-22 - 07:00</t>
  </si>
  <si>
    <t>2023-05-22 - 08:00</t>
  </si>
  <si>
    <t>2023-05-22 - 09:00</t>
  </si>
  <si>
    <t>2023-05-22 - 10:00</t>
  </si>
  <si>
    <t>2023-05-22 - 11:00</t>
  </si>
  <si>
    <t>2023-05-22 - 12:00</t>
  </si>
  <si>
    <t>2023-05-22 - 13:00</t>
  </si>
  <si>
    <t>2023-05-22 - 14:00</t>
  </si>
  <si>
    <t>2023-05-22 - 15:00</t>
  </si>
  <si>
    <t>2023-05-22 - 16:00</t>
  </si>
  <si>
    <t>2023-05-22 - 17:00</t>
  </si>
  <si>
    <t>2023-05-22 - 18:00</t>
  </si>
  <si>
    <t>2023-05-22 - 19:00</t>
  </si>
  <si>
    <t>2023-05-22 - 20:00</t>
  </si>
  <si>
    <t>2023-05-22 - 21:00</t>
  </si>
  <si>
    <t>2023-05-22 - 22:00</t>
  </si>
  <si>
    <t>2023-05-22 - 23:00</t>
  </si>
  <si>
    <t>2023-05-23 - 00:00</t>
  </si>
  <si>
    <t>2023-05-23 - 01:00</t>
  </si>
  <si>
    <t>2023-05-23 - 02:00</t>
  </si>
  <si>
    <t>2023-05-23 - 03:00</t>
  </si>
  <si>
    <t>2023-05-23 - 04:00</t>
  </si>
  <si>
    <t>2023-05-23 - 05:00</t>
  </si>
  <si>
    <t>2023-05-23 - 06:00</t>
  </si>
  <si>
    <t>2023-05-23 - 07:00</t>
  </si>
  <si>
    <t>2023-05-23 - 08:00</t>
  </si>
  <si>
    <t>2023-05-23 - 09:00</t>
  </si>
  <si>
    <t>2023-05-23 - 10:00</t>
  </si>
  <si>
    <t>2023-05-23 - 11:00</t>
  </si>
  <si>
    <t>2023-05-23 - 12:00</t>
  </si>
  <si>
    <t>2023-05-23 - 13:00</t>
  </si>
  <si>
    <t>2023-05-23 - 14:00</t>
  </si>
  <si>
    <t>2023-05-23 - 15:00</t>
  </si>
  <si>
    <t>2023-05-23 - 16:00</t>
  </si>
  <si>
    <t>2023-05-23 - 17:00</t>
  </si>
  <si>
    <t>2023-05-23 - 18:00</t>
  </si>
  <si>
    <t>2023-05-23 - 19:00</t>
  </si>
  <si>
    <t>2023-05-23 - 20:00</t>
  </si>
  <si>
    <t>2023-05-23 - 21:00</t>
  </si>
  <si>
    <t>2023-05-23 - 22:00</t>
  </si>
  <si>
    <t>2023-05-23 - 23:00</t>
  </si>
  <si>
    <t>2023-05-24 - 00:00</t>
  </si>
  <si>
    <t>2023-05-24 - 01:00</t>
  </si>
  <si>
    <t>2023-05-24 - 02:00</t>
  </si>
  <si>
    <t>2023-05-24 - 03:00</t>
  </si>
  <si>
    <t>2023-05-24 - 04:00</t>
  </si>
  <si>
    <t>2023-05-24 - 05:00</t>
  </si>
  <si>
    <t>2023-05-24 - 06:00</t>
  </si>
  <si>
    <t>2023-05-24 - 07:00</t>
  </si>
  <si>
    <t>2023-05-24 - 08:00</t>
  </si>
  <si>
    <t>2023-05-24 - 09:00</t>
  </si>
  <si>
    <t>2023-05-24 - 10:00</t>
  </si>
  <si>
    <t>2023-05-24 - 11:00</t>
  </si>
  <si>
    <t>2023-05-24 - 12:00</t>
  </si>
  <si>
    <t>2023-05-24 - 13:00</t>
  </si>
  <si>
    <t>2023-05-24 - 14:00</t>
  </si>
  <si>
    <t>2023-05-24 - 15:00</t>
  </si>
  <si>
    <t>2023-05-24 - 16:00</t>
  </si>
  <si>
    <t>2023-05-24 - 17:00</t>
  </si>
  <si>
    <t>2023-05-24 - 18:00</t>
  </si>
  <si>
    <t>2023-05-24 - 19:00</t>
  </si>
  <si>
    <t>2023-05-24 - 20:00</t>
  </si>
  <si>
    <t>2023-05-24 - 21:00</t>
  </si>
  <si>
    <t>2023-05-24 - 22:00</t>
  </si>
  <si>
    <t>2023-05-24 - 23:00</t>
  </si>
  <si>
    <t>2023-05-25 - 00:00</t>
  </si>
  <si>
    <t>2023-05-25 - 01:00</t>
  </si>
  <si>
    <t>2023-05-25 - 02:00</t>
  </si>
  <si>
    <t>2023-05-25 - 03:00</t>
  </si>
  <si>
    <t>2023-05-25 - 04:00</t>
  </si>
  <si>
    <t>2023-05-25 - 05:00</t>
  </si>
  <si>
    <t>2023-05-25 - 06:00</t>
  </si>
  <si>
    <t>2023-05-25 - 07:00</t>
  </si>
  <si>
    <t>2023-05-25 - 08:00</t>
  </si>
  <si>
    <t>2023-05-25 - 09:00</t>
  </si>
  <si>
    <t>2023-05-25 - 10:00</t>
  </si>
  <si>
    <t>2023-05-25 - 11:00</t>
  </si>
  <si>
    <t>2023-05-25 - 12:00</t>
  </si>
  <si>
    <t>2023-05-25 - 13:00</t>
  </si>
  <si>
    <t>2023-05-25 - 14:00</t>
  </si>
  <si>
    <t>2023-05-25 - 15:00</t>
  </si>
  <si>
    <t>2023-05-25 - 16:00</t>
  </si>
  <si>
    <t>2023-05-25 - 17:00</t>
  </si>
  <si>
    <t>2023-05-25 - 18:00</t>
  </si>
  <si>
    <t>2023-05-25 - 19:00</t>
  </si>
  <si>
    <t>2023-05-25 - 20:00</t>
  </si>
  <si>
    <t>2023-05-25 - 21:00</t>
  </si>
  <si>
    <t>2023-05-25 - 22:00</t>
  </si>
  <si>
    <t>2023-05-25 - 23:00</t>
  </si>
  <si>
    <t>2023-05-26 - 00:00</t>
  </si>
  <si>
    <t>2023-05-26 - 01:00</t>
  </si>
  <si>
    <t>2023-05-26 - 02:00</t>
  </si>
  <si>
    <t>2023-05-26 - 03:00</t>
  </si>
  <si>
    <t>2023-05-26 - 04:00</t>
  </si>
  <si>
    <t>2023-05-26 - 05:00</t>
  </si>
  <si>
    <t>2023-05-26 - 06:00</t>
  </si>
  <si>
    <t>2023-05-26 - 07:00</t>
  </si>
  <si>
    <t>2023-05-26 - 08:00</t>
  </si>
  <si>
    <t>2023-05-26 - 09:00</t>
  </si>
  <si>
    <t>2023-05-26 - 10:00</t>
  </si>
  <si>
    <t>2023-05-26 - 11:00</t>
  </si>
  <si>
    <t>2023-05-26 - 12:00</t>
  </si>
  <si>
    <t>2023-05-26 - 13:00</t>
  </si>
  <si>
    <t>2023-05-26 - 14:00</t>
  </si>
  <si>
    <t>2023-05-26 - 15:00</t>
  </si>
  <si>
    <t>2023-05-26 - 16:00</t>
  </si>
  <si>
    <t>2023-05-26 - 17:00</t>
  </si>
  <si>
    <t>2023-05-26 - 18:00</t>
  </si>
  <si>
    <t>2023-05-26 - 19:00</t>
  </si>
  <si>
    <t>2023-05-26 - 20:00</t>
  </si>
  <si>
    <t>2023-05-26 - 21:00</t>
  </si>
  <si>
    <t>2023-05-26 - 22:00</t>
  </si>
  <si>
    <t>2023-05-26 - 23:00</t>
  </si>
  <si>
    <t>2023-05-27 - 00:00</t>
  </si>
  <si>
    <t>2023-05-27 - 01:00</t>
  </si>
  <si>
    <t>2023-05-27 - 02:00</t>
  </si>
  <si>
    <t>2023-05-27 - 03:00</t>
  </si>
  <si>
    <t>2023-05-27 - 04:00</t>
  </si>
  <si>
    <t>2023-05-27 - 05:00</t>
  </si>
  <si>
    <t>2023-05-27 - 06:00</t>
  </si>
  <si>
    <t>2023-05-27 - 07:00</t>
  </si>
  <si>
    <t>2023-05-27 - 08:00</t>
  </si>
  <si>
    <t>2023-05-27 - 09:00</t>
  </si>
  <si>
    <t>2023-05-27 - 10:00</t>
  </si>
  <si>
    <t>2023-05-27 - 11:00</t>
  </si>
  <si>
    <t>2023-05-27 - 12:00</t>
  </si>
  <si>
    <t>2023-05-27 - 13:00</t>
  </si>
  <si>
    <t>2023-05-27 - 14:00</t>
  </si>
  <si>
    <t>2023-05-27 - 15:00</t>
  </si>
  <si>
    <t>2023-05-27 - 16:00</t>
  </si>
  <si>
    <t>2023-05-27 - 17:00</t>
  </si>
  <si>
    <t>2023-05-27 - 18:00</t>
  </si>
  <si>
    <t>2023-05-27 - 19:00</t>
  </si>
  <si>
    <t>2023-05-27 - 20:00</t>
  </si>
  <si>
    <t>2023-05-27 - 21:00</t>
  </si>
  <si>
    <t>2023-05-27 - 22:00</t>
  </si>
  <si>
    <t>2023-05-27 - 23:00</t>
  </si>
  <si>
    <t>2023-05-28 - 00:00</t>
  </si>
  <si>
    <t>2023-05-28 - 01:00</t>
  </si>
  <si>
    <t>2023-05-28 - 02:00</t>
  </si>
  <si>
    <t>2023-05-28 - 03:00</t>
  </si>
  <si>
    <t>2023-05-28 - 04:00</t>
  </si>
  <si>
    <t>2023-05-28 - 05:00</t>
  </si>
  <si>
    <t>2023-05-28 - 06:00</t>
  </si>
  <si>
    <t>2023-05-28 - 07:00</t>
  </si>
  <si>
    <t>2023-05-28 - 08:00</t>
  </si>
  <si>
    <t>2023-05-28 - 09:00</t>
  </si>
  <si>
    <t>2023-05-28 - 10:00</t>
  </si>
  <si>
    <t>2023-05-28 - 11:00</t>
  </si>
  <si>
    <t>2023-05-28 - 12:00</t>
  </si>
  <si>
    <t>2023-05-28 - 13:00</t>
  </si>
  <si>
    <t>2023-05-28 - 14:00</t>
  </si>
  <si>
    <t>2023-05-28 - 15:00</t>
  </si>
  <si>
    <t>2023-05-28 - 16:00</t>
  </si>
  <si>
    <t>2023-05-28 - 17:00</t>
  </si>
  <si>
    <t>2023-05-28 - 18:00</t>
  </si>
  <si>
    <t>2023-05-28 - 19:00</t>
  </si>
  <si>
    <t>2023-05-28 - 20:00</t>
  </si>
  <si>
    <t>2023-05-28 - 21:00</t>
  </si>
  <si>
    <t>2023-05-28 - 22:00</t>
  </si>
  <si>
    <t>2023-05-28 - 23:00</t>
  </si>
  <si>
    <t>2023-05-29 - 00:00</t>
  </si>
  <si>
    <t>2023-05-29 - 01:00</t>
  </si>
  <si>
    <t>2023-05-29 - 02:00</t>
  </si>
  <si>
    <t>2023-05-29 - 03:00</t>
  </si>
  <si>
    <t>2023-05-29 - 04:00</t>
  </si>
  <si>
    <t>2023-05-29 - 05:00</t>
  </si>
  <si>
    <t>2023-05-29 - 06:00</t>
  </si>
  <si>
    <t>2023-05-29 - 07:00</t>
  </si>
  <si>
    <t>2023-05-29 - 08:00</t>
  </si>
  <si>
    <t>2023-05-29 - 09:00</t>
  </si>
  <si>
    <t>2023-05-29 - 10:00</t>
  </si>
  <si>
    <t>2023-05-29 - 11:00</t>
  </si>
  <si>
    <t>2023-05-29 - 12:00</t>
  </si>
  <si>
    <t>2023-05-29 - 13:00</t>
  </si>
  <si>
    <t>2023-05-29 - 14:00</t>
  </si>
  <si>
    <t>2023-05-29 - 15:00</t>
  </si>
  <si>
    <t>2023-05-29 - 16:00</t>
  </si>
  <si>
    <t>2023-05-29 - 17:00</t>
  </si>
  <si>
    <t>2023-05-29 - 18:00</t>
  </si>
  <si>
    <t>2023-05-29 - 19:00</t>
  </si>
  <si>
    <t>2023-05-29 - 20:00</t>
  </si>
  <si>
    <t>2023-05-29 - 21:00</t>
  </si>
  <si>
    <t>2023-05-29 - 22:00</t>
  </si>
  <si>
    <t>2023-05-29 - 23:00</t>
  </si>
  <si>
    <t>2023-05-30 - 00:00</t>
  </si>
  <si>
    <t>2023-05-30 - 01:00</t>
  </si>
  <si>
    <t>2023-05-30 - 02:00</t>
  </si>
  <si>
    <t>2023-05-30 - 03:00</t>
  </si>
  <si>
    <t>2023-05-30 - 04:00</t>
  </si>
  <si>
    <t>2023-05-30 - 05:00</t>
  </si>
  <si>
    <t>2023-05-30 - 06:00</t>
  </si>
  <si>
    <t>2023-05-30 - 07:00</t>
  </si>
  <si>
    <t>2023-05-30 - 08:00</t>
  </si>
  <si>
    <t>2023-05-30 - 09:00</t>
  </si>
  <si>
    <t>2023-05-30 - 10:00</t>
  </si>
  <si>
    <t>2023-05-30 - 11:00</t>
  </si>
  <si>
    <t>2023-05-30 - 12:00</t>
  </si>
  <si>
    <t>2023-05-30 - 13:00</t>
  </si>
  <si>
    <t>2023-05-30 - 14:00</t>
  </si>
  <si>
    <t>2023-05-30 - 15:00</t>
  </si>
  <si>
    <t>2023-05-30 - 16:00</t>
  </si>
  <si>
    <t>2023-05-30 - 17:00</t>
  </si>
  <si>
    <t>2023-05-30 - 18:00</t>
  </si>
  <si>
    <t>2023-05-30 - 19:00</t>
  </si>
  <si>
    <t>2023-05-30 - 20:00</t>
  </si>
  <si>
    <t>2023-05-30 - 21:00</t>
  </si>
  <si>
    <t>2023-05-30 - 22:00</t>
  </si>
  <si>
    <t>2023-05-30 - 23:00</t>
  </si>
  <si>
    <t>2023-05-31 - 00:00</t>
  </si>
  <si>
    <t>2023-05-31 - 01:00</t>
  </si>
  <si>
    <t>2023-05-31 - 02:00</t>
  </si>
  <si>
    <t>2023-05-31 - 03:00</t>
  </si>
  <si>
    <t>2023-05-31 - 04:00</t>
  </si>
  <si>
    <t>2023-05-31 - 05:00</t>
  </si>
  <si>
    <t>2023-05-31 - 06:00</t>
  </si>
  <si>
    <t>2023-05-31 - 07:00</t>
  </si>
  <si>
    <t>2023-05-31 - 08:00</t>
  </si>
  <si>
    <t>2023-05-31 - 09:00</t>
  </si>
  <si>
    <t>2023-05-31 - 10:00</t>
  </si>
  <si>
    <t>2023-05-31 - 11:00</t>
  </si>
  <si>
    <t>2023-05-31 - 12:00</t>
  </si>
  <si>
    <t>2023-05-31 - 13:00</t>
  </si>
  <si>
    <t>2023-05-31 - 14:00</t>
  </si>
  <si>
    <t>2023-05-31 - 15:00</t>
  </si>
  <si>
    <t>2023-05-31 - 16:00</t>
  </si>
  <si>
    <t>2023-05-31 - 17:00</t>
  </si>
  <si>
    <t>2023-05-31 - 18:00</t>
  </si>
  <si>
    <t>2023-05-31 - 19:00</t>
  </si>
  <si>
    <t>2023-05-31 - 20:00</t>
  </si>
  <si>
    <t>2023-05-31 - 21:00</t>
  </si>
  <si>
    <t>2023-05-31 - 22:00</t>
  </si>
  <si>
    <t>2023-05-31 - 23:00</t>
  </si>
  <si>
    <t>2023-06-01 - 00:00</t>
  </si>
  <si>
    <t>2023-06-01 - 01:00</t>
  </si>
  <si>
    <t>2023-06-01 - 02:00</t>
  </si>
  <si>
    <t>2023-06-01 - 03:00</t>
  </si>
  <si>
    <t>2023-06-01 - 04:00</t>
  </si>
  <si>
    <t>2023-06-01 - 05:00</t>
  </si>
  <si>
    <t>2023-06-01 - 06:00</t>
  </si>
  <si>
    <t>2023-06-01 - 07:00</t>
  </si>
  <si>
    <t>2023-06-01 - 08:00</t>
  </si>
  <si>
    <t>2023-06-01 - 09:00</t>
  </si>
  <si>
    <t>2023-06-01 - 10:00</t>
  </si>
  <si>
    <t>2023-06-01 - 11:00</t>
  </si>
  <si>
    <t>2023-06-01 - 12:00</t>
  </si>
  <si>
    <t>2023-06-01 - 13:00</t>
  </si>
  <si>
    <t>2023-06-01 - 14:00</t>
  </si>
  <si>
    <t>2023-06-01 - 15:00</t>
  </si>
  <si>
    <t>2023-06-01 - 16:00</t>
  </si>
  <si>
    <t>2023-06-01 - 17:00</t>
  </si>
  <si>
    <t>2023-06-01 - 18:00</t>
  </si>
  <si>
    <t>2023-06-01 - 19:00</t>
  </si>
  <si>
    <t>2023-06-01 - 20:00</t>
  </si>
  <si>
    <t>2023-06-01 - 21:00</t>
  </si>
  <si>
    <t>2023-06-01 - 22:00</t>
  </si>
  <si>
    <t>2023-06-01 - 23:00</t>
  </si>
  <si>
    <t>2023-06-02 - 00:00</t>
  </si>
  <si>
    <t>2023-06-02 - 01:00</t>
  </si>
  <si>
    <t>2023-06-02 - 02:00</t>
  </si>
  <si>
    <t>2023-06-02 - 03:00</t>
  </si>
  <si>
    <t>2023-06-02 - 04:00</t>
  </si>
  <si>
    <t>2023-06-02 - 05:00</t>
  </si>
  <si>
    <t>2023-06-02 - 06:00</t>
  </si>
  <si>
    <t>2023-06-02 - 07:00</t>
  </si>
  <si>
    <t>2023-06-02 - 08:00</t>
  </si>
  <si>
    <t>2023-06-02 - 09:00</t>
  </si>
  <si>
    <t>2023-06-02 - 10:00</t>
  </si>
  <si>
    <t>2023-06-02 - 11:00</t>
  </si>
  <si>
    <t>2023-06-02 - 12:00</t>
  </si>
  <si>
    <t>2023-06-02 - 13:00</t>
  </si>
  <si>
    <t>2023-06-02 - 14:00</t>
  </si>
  <si>
    <t>2023-06-02 - 15:00</t>
  </si>
  <si>
    <t>2023-06-02 - 16:00</t>
  </si>
  <si>
    <t>2023-06-02 - 17:00</t>
  </si>
  <si>
    <t>2023-06-02 - 18:00</t>
  </si>
  <si>
    <t>2023-06-02 - 19:00</t>
  </si>
  <si>
    <t>2023-06-02 - 20:00</t>
  </si>
  <si>
    <t>2023-06-02 - 21:00</t>
  </si>
  <si>
    <t>2023-06-02 - 22:00</t>
  </si>
  <si>
    <t>2023-06-02 - 23:00</t>
  </si>
  <si>
    <t>2023-06-03 - 00:00</t>
  </si>
  <si>
    <t>2023-06-03 - 01:00</t>
  </si>
  <si>
    <t>2023-06-03 - 02:00</t>
  </si>
  <si>
    <t>2023-06-03 - 03:00</t>
  </si>
  <si>
    <t>2023-06-03 - 04:00</t>
  </si>
  <si>
    <t>2023-06-03 - 05:00</t>
  </si>
  <si>
    <t>2023-06-03 - 06:00</t>
  </si>
  <si>
    <t>2023-06-03 - 07:00</t>
  </si>
  <si>
    <t>2023-06-03 - 08:00</t>
  </si>
  <si>
    <t>2023-06-03 - 09:00</t>
  </si>
  <si>
    <t>2023-06-03 - 10:00</t>
  </si>
  <si>
    <t>2023-06-03 - 11:00</t>
  </si>
  <si>
    <t>2023-06-03 - 12:00</t>
  </si>
  <si>
    <t>2023-06-03 - 13:00</t>
  </si>
  <si>
    <t>2023-06-03 - 14:00</t>
  </si>
  <si>
    <t>2023-06-03 - 15:00</t>
  </si>
  <si>
    <t>2023-06-03 - 16:00</t>
  </si>
  <si>
    <t>2023-06-03 - 17:00</t>
  </si>
  <si>
    <t>2023-06-03 - 18:00</t>
  </si>
  <si>
    <t>2023-06-03 - 19:00</t>
  </si>
  <si>
    <t>2023-06-03 - 20:00</t>
  </si>
  <si>
    <t>2023-06-03 - 21:00</t>
  </si>
  <si>
    <t>2023-06-03 - 22:00</t>
  </si>
  <si>
    <t>2023-06-03 - 23:00</t>
  </si>
  <si>
    <t>2023-06-04 - 00:00</t>
  </si>
  <si>
    <t>2023-06-04 - 01:00</t>
  </si>
  <si>
    <t>2023-06-04 - 02:00</t>
  </si>
  <si>
    <t>2023-06-04 - 03:00</t>
  </si>
  <si>
    <t>2023-06-04 - 04:00</t>
  </si>
  <si>
    <t>2023-06-04 - 05:00</t>
  </si>
  <si>
    <t>2023-06-04 - 06:00</t>
  </si>
  <si>
    <t>2023-06-04 - 07:00</t>
  </si>
  <si>
    <t>2023-06-04 - 08:00</t>
  </si>
  <si>
    <t>2023-06-04 - 09:00</t>
  </si>
  <si>
    <t>2023-06-04 - 10:00</t>
  </si>
  <si>
    <t>2023-06-04 - 11:00</t>
  </si>
  <si>
    <t>2023-06-04 - 12:00</t>
  </si>
  <si>
    <t>2023-06-04 - 13:00</t>
  </si>
  <si>
    <t>2023-06-04 - 14:00</t>
  </si>
  <si>
    <t>2023-06-04 - 15:00</t>
  </si>
  <si>
    <t>2023-06-04 - 16:00</t>
  </si>
  <si>
    <t>2023-06-04 - 17:00</t>
  </si>
  <si>
    <t>2023-06-04 - 18:00</t>
  </si>
  <si>
    <t>2023-06-04 - 19:00</t>
  </si>
  <si>
    <t>2023-06-04 - 20:00</t>
  </si>
  <si>
    <t>2023-06-04 - 21:00</t>
  </si>
  <si>
    <t>2023-06-04 - 22:00</t>
  </si>
  <si>
    <t>2023-06-04 - 23:00</t>
  </si>
  <si>
    <t>2023-06-05 - 00:00</t>
  </si>
  <si>
    <t>2023-06-05 - 01:00</t>
  </si>
  <si>
    <t>2023-06-05 - 02:00</t>
  </si>
  <si>
    <t>2023-06-05 - 03:00</t>
  </si>
  <si>
    <t>2023-06-05 - 04:00</t>
  </si>
  <si>
    <t>2023-06-05 - 05:00</t>
  </si>
  <si>
    <t>2023-06-05 - 06:00</t>
  </si>
  <si>
    <t>2023-06-05 - 07:00</t>
  </si>
  <si>
    <t>2023-06-05 - 08:00</t>
  </si>
  <si>
    <t>2023-06-05 - 09:00</t>
  </si>
  <si>
    <t>2023-06-05 - 10:00</t>
  </si>
  <si>
    <t>2023-06-05 - 11:00</t>
  </si>
  <si>
    <t>2023-06-05 - 12:00</t>
  </si>
  <si>
    <t>2023-06-05 - 13:00</t>
  </si>
  <si>
    <t>2023-06-05 - 14:00</t>
  </si>
  <si>
    <t>2023-06-05 - 15:00</t>
  </si>
  <si>
    <t>2023-06-05 - 16:00</t>
  </si>
  <si>
    <t>2023-06-05 - 17:00</t>
  </si>
  <si>
    <t>2023-06-05 - 18:00</t>
  </si>
  <si>
    <t>2023-06-05 - 19:00</t>
  </si>
  <si>
    <t>2023-06-05 - 20:00</t>
  </si>
  <si>
    <t>2023-06-05 - 21:00</t>
  </si>
  <si>
    <t>2023-06-05 - 22:00</t>
  </si>
  <si>
    <t>2023-06-05 - 23:00</t>
  </si>
  <si>
    <t>2023-06-06 - 00:00</t>
  </si>
  <si>
    <t>2023-06-06 - 01:00</t>
  </si>
  <si>
    <t>2023-06-06 - 02:00</t>
  </si>
  <si>
    <t>2023-06-06 - 03:00</t>
  </si>
  <si>
    <t>2023-06-06 - 04:00</t>
  </si>
  <si>
    <t>2023-06-06 - 05:00</t>
  </si>
  <si>
    <t>2023-06-06 - 06:00</t>
  </si>
  <si>
    <t>2023-06-06 - 07:00</t>
  </si>
  <si>
    <t>2023-06-06 - 08:00</t>
  </si>
  <si>
    <t>2023-06-06 - 09:00</t>
  </si>
  <si>
    <t>2023-06-06 - 10:00</t>
  </si>
  <si>
    <t>2023-06-06 - 11:00</t>
  </si>
  <si>
    <t>2023-06-06 - 12:00</t>
  </si>
  <si>
    <t>2023-06-06 - 13:00</t>
  </si>
  <si>
    <t>2023-06-06 - 14:00</t>
  </si>
  <si>
    <t>2023-06-06 - 15:00</t>
  </si>
  <si>
    <t>2023-06-06 - 16:00</t>
  </si>
  <si>
    <t>2023-06-06 - 17:00</t>
  </si>
  <si>
    <t>2023-06-06 - 18:00</t>
  </si>
  <si>
    <t>2023-06-06 - 19:00</t>
  </si>
  <si>
    <t>2023-06-06 - 20:00</t>
  </si>
  <si>
    <t>2023-06-06 - 21:00</t>
  </si>
  <si>
    <t>2023-06-06 - 22:00</t>
  </si>
  <si>
    <t>2023-06-06 - 23:00</t>
  </si>
  <si>
    <t>2023-06-07 - 00:00</t>
  </si>
  <si>
    <t>2023-06-07 - 01:00</t>
  </si>
  <si>
    <t>2023-06-07 - 02:00</t>
  </si>
  <si>
    <t>2023-06-07 - 03:00</t>
  </si>
  <si>
    <t>2023-06-07 - 04:00</t>
  </si>
  <si>
    <t>2023-06-07 - 05:00</t>
  </si>
  <si>
    <t>2023-06-07 - 06:00</t>
  </si>
  <si>
    <t>2023-06-07 - 07:00</t>
  </si>
  <si>
    <t>2023-06-07 - 08:00</t>
  </si>
  <si>
    <t>2023-06-07 - 09:00</t>
  </si>
  <si>
    <t>2023-06-07 - 10:00</t>
  </si>
  <si>
    <t>2023-06-07 - 11:00</t>
  </si>
  <si>
    <t>2023-06-07 - 12:00</t>
  </si>
  <si>
    <t>2023-06-07 - 13:00</t>
  </si>
  <si>
    <t>2023-06-07 - 14:00</t>
  </si>
  <si>
    <t>2023-06-07 - 15:00</t>
  </si>
  <si>
    <t>2023-06-07 - 16:00</t>
  </si>
  <si>
    <t>2023-06-07 - 17:00</t>
  </si>
  <si>
    <t>2023-06-07 - 18:00</t>
  </si>
  <si>
    <t>2023-06-07 - 19:00</t>
  </si>
  <si>
    <t>2023-06-07 - 20:00</t>
  </si>
  <si>
    <t>2023-06-07 - 21:00</t>
  </si>
  <si>
    <t>2023-06-07 - 22:00</t>
  </si>
  <si>
    <t>2023-06-07 - 23:00</t>
  </si>
  <si>
    <t>2023-06-08 - 00:00</t>
  </si>
  <si>
    <t>2023-06-08 - 01:00</t>
  </si>
  <si>
    <t>2023-06-08 - 02:00</t>
  </si>
  <si>
    <t>2023-06-08 - 03:00</t>
  </si>
  <si>
    <t>2023-06-08 - 04:00</t>
  </si>
  <si>
    <t>2023-06-08 - 05:00</t>
  </si>
  <si>
    <t>2023-06-08 - 06:00</t>
  </si>
  <si>
    <t>2023-06-08 - 07:00</t>
  </si>
  <si>
    <t>2023-06-08 - 08:00</t>
  </si>
  <si>
    <t>2023-06-08 - 09:00</t>
  </si>
  <si>
    <t>2023-06-08 - 10:00</t>
  </si>
  <si>
    <t>2023-06-08 - 11:00</t>
  </si>
  <si>
    <t>2023-06-08 - 12:00</t>
  </si>
  <si>
    <t>2023-06-08 - 13:00</t>
  </si>
  <si>
    <t>2023-06-08 - 14:00</t>
  </si>
  <si>
    <t>2023-06-08 - 15:00</t>
  </si>
  <si>
    <t>2023-06-08 - 16:00</t>
  </si>
  <si>
    <t>2023-06-08 - 17:00</t>
  </si>
  <si>
    <t>2023-06-08 - 18:00</t>
  </si>
  <si>
    <t>2023-06-08 - 19:00</t>
  </si>
  <si>
    <t>2023-06-08 - 20:00</t>
  </si>
  <si>
    <t>2023-06-08 - 21:00</t>
  </si>
  <si>
    <t>2023-06-08 - 22:00</t>
  </si>
  <si>
    <t>2023-06-08 - 23:00</t>
  </si>
  <si>
    <t>2023-06-09 - 00:00</t>
  </si>
  <si>
    <t>2023-06-09 - 01:00</t>
  </si>
  <si>
    <t>2023-06-09 - 02:00</t>
  </si>
  <si>
    <t>2023-06-09 - 03:00</t>
  </si>
  <si>
    <t>2023-06-09 - 04:00</t>
  </si>
  <si>
    <t>2023-06-09 - 05:00</t>
  </si>
  <si>
    <t>2023-06-09 - 06:00</t>
  </si>
  <si>
    <t>2023-06-09 - 07:00</t>
  </si>
  <si>
    <t>2023-06-09 - 08:00</t>
  </si>
  <si>
    <t>2023-06-09 - 09:00</t>
  </si>
  <si>
    <t>2023-06-09 - 10:00</t>
  </si>
  <si>
    <t>2023-06-09 - 11:00</t>
  </si>
  <si>
    <t>2023-06-09 - 12:00</t>
  </si>
  <si>
    <t>2023-06-09 - 13:00</t>
  </si>
  <si>
    <t>2023-06-09 - 14:00</t>
  </si>
  <si>
    <t>2023-06-09 - 15:00</t>
  </si>
  <si>
    <t>2023-06-09 - 16:00</t>
  </si>
  <si>
    <t>2023-06-09 - 17:00</t>
  </si>
  <si>
    <t>2023-06-09 - 18:00</t>
  </si>
  <si>
    <t>2023-06-09 - 19:00</t>
  </si>
  <si>
    <t>2023-06-09 - 20:00</t>
  </si>
  <si>
    <t>2023-06-09 - 21:00</t>
  </si>
  <si>
    <t>2023-06-09 - 22:00</t>
  </si>
  <si>
    <t>2023-06-09 - 23:00</t>
  </si>
  <si>
    <t>2023-06-10 - 00:00</t>
  </si>
  <si>
    <t>2023-06-10 - 01:00</t>
  </si>
  <si>
    <t>2023-06-10 - 02:00</t>
  </si>
  <si>
    <t>2023-06-10 - 03:00</t>
  </si>
  <si>
    <t>2023-06-10 - 04:00</t>
  </si>
  <si>
    <t>2023-06-10 - 05:00</t>
  </si>
  <si>
    <t>2023-06-10 - 06:00</t>
  </si>
  <si>
    <t>2023-06-10 - 07:00</t>
  </si>
  <si>
    <t>2023-06-10 - 08:00</t>
  </si>
  <si>
    <t>2023-06-10 - 09:00</t>
  </si>
  <si>
    <t>2023-06-10 - 10:00</t>
  </si>
  <si>
    <t>2023-06-10 - 11:00</t>
  </si>
  <si>
    <t>2023-06-10 - 12:00</t>
  </si>
  <si>
    <t>2023-06-10 - 13:00</t>
  </si>
  <si>
    <t>2023-06-10 - 14:00</t>
  </si>
  <si>
    <t>2023-06-10 - 15:00</t>
  </si>
  <si>
    <t>2023-06-10 - 16:00</t>
  </si>
  <si>
    <t>2023-06-10 - 17:00</t>
  </si>
  <si>
    <t>2023-06-10 - 18:00</t>
  </si>
  <si>
    <t>2023-06-10 - 19:00</t>
  </si>
  <si>
    <t>2023-06-10 - 20:00</t>
  </si>
  <si>
    <t>2023-06-10 - 21:00</t>
  </si>
  <si>
    <t>2023-06-10 - 22:00</t>
  </si>
  <si>
    <t>2023-06-10 - 23:00</t>
  </si>
  <si>
    <t>2023-06-11 - 00:00</t>
  </si>
  <si>
    <t>2023-06-11 - 01:00</t>
  </si>
  <si>
    <t>2023-06-11 - 02:00</t>
  </si>
  <si>
    <t>2023-06-11 - 03:00</t>
  </si>
  <si>
    <t>2023-06-11 - 04:00</t>
  </si>
  <si>
    <t>2023-06-11 - 05:00</t>
  </si>
  <si>
    <t>2023-06-11 - 06:00</t>
  </si>
  <si>
    <t>2023-06-11 - 07:00</t>
  </si>
  <si>
    <t>2023-06-11 - 08:00</t>
  </si>
  <si>
    <t>2023-06-11 - 09:00</t>
  </si>
  <si>
    <t>2023-06-11 - 10:00</t>
  </si>
  <si>
    <t>2023-06-11 - 11:00</t>
  </si>
  <si>
    <t>2023-06-11 - 12:00</t>
  </si>
  <si>
    <t>2023-06-11 - 13:00</t>
  </si>
  <si>
    <t>2023-06-11 - 14:00</t>
  </si>
  <si>
    <t>2023-06-11 - 15:00</t>
  </si>
  <si>
    <t>2023-06-11 - 16:00</t>
  </si>
  <si>
    <t>2023-06-11 - 17:00</t>
  </si>
  <si>
    <t>2023-06-11 - 18:00</t>
  </si>
  <si>
    <t>2023-06-11 - 19:00</t>
  </si>
  <si>
    <t>2023-06-11 - 20:00</t>
  </si>
  <si>
    <t>2023-06-11 - 21:00</t>
  </si>
  <si>
    <t>2023-06-11 - 22:00</t>
  </si>
  <si>
    <t>2023-06-11 - 23:00</t>
  </si>
  <si>
    <t>2023-06-12 - 00:00</t>
  </si>
  <si>
    <t>2023-06-12 - 01:00</t>
  </si>
  <si>
    <t>2023-06-12 - 02:00</t>
  </si>
  <si>
    <t>2023-06-12 - 03:00</t>
  </si>
  <si>
    <t>2023-06-12 - 04:00</t>
  </si>
  <si>
    <t>2023-06-12 - 05:00</t>
  </si>
  <si>
    <t>2023-06-12 - 06:00</t>
  </si>
  <si>
    <t>2023-06-12 - 07:00</t>
  </si>
  <si>
    <t>2023-06-12 - 08:00</t>
  </si>
  <si>
    <t>2023-06-12 - 09:00</t>
  </si>
  <si>
    <t>2023-06-12 - 10:00</t>
  </si>
  <si>
    <t>2023-06-12 - 11:00</t>
  </si>
  <si>
    <t>2023-06-12 - 12:00</t>
  </si>
  <si>
    <t>2023-06-12 - 13:00</t>
  </si>
  <si>
    <t>2023-06-12 - 14:00</t>
  </si>
  <si>
    <t>2023-06-12 - 15:00</t>
  </si>
  <si>
    <t>2023-06-12 - 16:00</t>
  </si>
  <si>
    <t>2023-06-12 - 17:00</t>
  </si>
  <si>
    <t>2023-06-12 - 18:00</t>
  </si>
  <si>
    <t>2023-06-12 - 19:00</t>
  </si>
  <si>
    <t>2023-06-12 - 20:00</t>
  </si>
  <si>
    <t>2023-06-12 - 21:00</t>
  </si>
  <si>
    <t>2023-06-12 - 22:00</t>
  </si>
  <si>
    <t>2023-06-12 - 23:00</t>
  </si>
  <si>
    <t>2023-06-13 - 00:00</t>
  </si>
  <si>
    <t>2023-06-13 - 01:00</t>
  </si>
  <si>
    <t>2023-06-13 - 02:00</t>
  </si>
  <si>
    <t>2023-06-13 - 03:00</t>
  </si>
  <si>
    <t>2023-06-13 - 04:00</t>
  </si>
  <si>
    <t>2023-06-13 - 05:00</t>
  </si>
  <si>
    <t>2023-06-13 - 06:00</t>
  </si>
  <si>
    <t>2023-06-13 - 07:00</t>
  </si>
  <si>
    <t>2023-06-13 - 08:00</t>
  </si>
  <si>
    <t>2023-06-13 - 09:00</t>
  </si>
  <si>
    <t>2023-06-13 - 10:00</t>
  </si>
  <si>
    <t>2023-06-13 - 11:00</t>
  </si>
  <si>
    <t>2023-06-13 - 12:00</t>
  </si>
  <si>
    <t>2023-06-13 - 13:00</t>
  </si>
  <si>
    <t>2023-06-13 - 14:00</t>
  </si>
  <si>
    <t>2023-06-13 - 15:00</t>
  </si>
  <si>
    <t>2023-06-13 - 16:00</t>
  </si>
  <si>
    <t>2023-06-13 - 17:00</t>
  </si>
  <si>
    <t>2023-06-13 - 18:00</t>
  </si>
  <si>
    <t>2023-06-13 - 19:00</t>
  </si>
  <si>
    <t>2023-06-13 - 20:00</t>
  </si>
  <si>
    <t>2023-06-13 - 21:00</t>
  </si>
  <si>
    <t>2023-06-13 - 22:00</t>
  </si>
  <si>
    <t>2023-06-13 - 23:00</t>
  </si>
  <si>
    <t>2023-06-14 - 00:00</t>
  </si>
  <si>
    <t>2023-06-14 - 01:00</t>
  </si>
  <si>
    <t>2023-06-14 - 02:00</t>
  </si>
  <si>
    <t>2023-06-14 - 03:00</t>
  </si>
  <si>
    <t>2023-06-14 - 04:00</t>
  </si>
  <si>
    <t>2023-06-14 - 05:00</t>
  </si>
  <si>
    <t>2023-06-14 - 06:00</t>
  </si>
  <si>
    <t>2023-06-14 - 07:00</t>
  </si>
  <si>
    <t>2023-06-14 - 08:00</t>
  </si>
  <si>
    <t>2023-06-14 - 09:00</t>
  </si>
  <si>
    <t>2023-06-14 - 10:00</t>
  </si>
  <si>
    <t>2023-06-14 - 11:00</t>
  </si>
  <si>
    <t>2023-06-14 - 12:00</t>
  </si>
  <si>
    <t>2023-06-14 - 13:00</t>
  </si>
  <si>
    <t>2023-06-14 - 14:00</t>
  </si>
  <si>
    <t>2023-06-14 - 15:00</t>
  </si>
  <si>
    <t>2023-06-14 - 16:00</t>
  </si>
  <si>
    <t>2023-06-14 - 17:00</t>
  </si>
  <si>
    <t>2023-06-14 - 18:00</t>
  </si>
  <si>
    <t>2023-06-14 - 19:00</t>
  </si>
  <si>
    <t>2023-06-14 - 20:00</t>
  </si>
  <si>
    <t>2023-06-14 - 21:00</t>
  </si>
  <si>
    <t>2023-06-14 - 22:00</t>
  </si>
  <si>
    <t>2023-06-14 - 23:00</t>
  </si>
  <si>
    <t>2023-06-15 - 00:00</t>
  </si>
  <si>
    <t>2023-06-15 - 01:00</t>
  </si>
  <si>
    <t>2023-06-15 - 02:00</t>
  </si>
  <si>
    <t>2023-06-15 - 03:00</t>
  </si>
  <si>
    <t>2023-06-15 - 04:00</t>
  </si>
  <si>
    <t>2023-06-15 - 05:00</t>
  </si>
  <si>
    <t>2023-06-15 - 06:00</t>
  </si>
  <si>
    <t>2023-06-15 - 07:00</t>
  </si>
  <si>
    <t>2023-06-15 - 08:00</t>
  </si>
  <si>
    <t>2023-06-15 - 09:00</t>
  </si>
  <si>
    <t>2023-06-15 - 10:00</t>
  </si>
  <si>
    <t>2023-06-15 - 11:00</t>
  </si>
  <si>
    <t>2023-06-15 - 12:00</t>
  </si>
  <si>
    <t>2023-06-15 - 13:00</t>
  </si>
  <si>
    <t>2023-06-15 - 14:00</t>
  </si>
  <si>
    <t>2023-06-15 - 15:00</t>
  </si>
  <si>
    <t>2023-06-15 - 16:00</t>
  </si>
  <si>
    <t>2023-06-15 - 17:00</t>
  </si>
  <si>
    <t>2023-06-15 - 18:00</t>
  </si>
  <si>
    <t>2023-06-15 - 19:00</t>
  </si>
  <si>
    <t>2023-06-15 - 20:00</t>
  </si>
  <si>
    <t>2023-06-15 - 21:00</t>
  </si>
  <si>
    <t>2023-06-15 - 22:00</t>
  </si>
  <si>
    <t>2023-06-15 - 23:00</t>
  </si>
  <si>
    <t>2023-06-16 - 00:00</t>
  </si>
  <si>
    <t>2023-06-16 - 01:00</t>
  </si>
  <si>
    <t>2023-06-16 - 02:00</t>
  </si>
  <si>
    <t>2023-06-16 - 03:00</t>
  </si>
  <si>
    <t>2023-06-16 - 04:00</t>
  </si>
  <si>
    <t>2023-06-16 - 05:00</t>
  </si>
  <si>
    <t>2023-06-16 - 06:00</t>
  </si>
  <si>
    <t>2023-06-16 - 07:00</t>
  </si>
  <si>
    <t>2023-06-16 - 08:00</t>
  </si>
  <si>
    <t>2023-06-16 - 09:00</t>
  </si>
  <si>
    <t>2023-06-16 - 10:00</t>
  </si>
  <si>
    <t>2023-06-16 - 11:00</t>
  </si>
  <si>
    <t>2023-06-16 - 12:00</t>
  </si>
  <si>
    <t>2023-06-16 - 13:00</t>
  </si>
  <si>
    <t>2023-06-16 - 14:00</t>
  </si>
  <si>
    <t>2023-06-16 - 15:00</t>
  </si>
  <si>
    <t>2023-06-16 - 16:00</t>
  </si>
  <si>
    <t>2023-06-16 - 17:00</t>
  </si>
  <si>
    <t>2023-06-16 - 18:00</t>
  </si>
  <si>
    <t>2023-06-16 - 19:00</t>
  </si>
  <si>
    <t>2023-06-16 - 20:00</t>
  </si>
  <si>
    <t>2023-06-16 - 21:00</t>
  </si>
  <si>
    <t>2023-06-16 - 22:00</t>
  </si>
  <si>
    <t>2023-06-16 - 23:00</t>
  </si>
  <si>
    <t>2023-06-17 - 00:00</t>
  </si>
  <si>
    <t>2023-06-17 - 01:00</t>
  </si>
  <si>
    <t>2023-06-17 - 02:00</t>
  </si>
  <si>
    <t>2023-06-17 - 03:00</t>
  </si>
  <si>
    <t>2023-06-17 - 04:00</t>
  </si>
  <si>
    <t>2023-06-17 - 05:00</t>
  </si>
  <si>
    <t>2023-06-17 - 06:00</t>
  </si>
  <si>
    <t>2023-06-17 - 07:00</t>
  </si>
  <si>
    <t>2023-06-17 - 08:00</t>
  </si>
  <si>
    <t>2023-06-17 - 09:00</t>
  </si>
  <si>
    <t>2023-06-17 - 10:00</t>
  </si>
  <si>
    <t>2023-06-17 - 11:00</t>
  </si>
  <si>
    <t>2023-06-17 - 12:00</t>
  </si>
  <si>
    <t>2023-06-17 - 13:00</t>
  </si>
  <si>
    <t>2023-06-17 - 14:00</t>
  </si>
  <si>
    <t>2023-06-17 - 15:00</t>
  </si>
  <si>
    <t>2023-06-17 - 16:00</t>
  </si>
  <si>
    <t>2023-06-17 - 17:00</t>
  </si>
  <si>
    <t>2023-06-17 - 18:00</t>
  </si>
  <si>
    <t>2023-06-17 - 19:00</t>
  </si>
  <si>
    <t>2023-06-17 - 20:00</t>
  </si>
  <si>
    <t>2023-06-17 - 21:00</t>
  </si>
  <si>
    <t>2023-06-17 - 22:00</t>
  </si>
  <si>
    <t>2023-06-17 - 23:00</t>
  </si>
  <si>
    <t>2023-06-18 - 00:00</t>
  </si>
  <si>
    <t>2023-06-18 - 01:00</t>
  </si>
  <si>
    <t>2023-06-18 - 02:00</t>
  </si>
  <si>
    <t>2023-06-18 - 03:00</t>
  </si>
  <si>
    <t>2023-06-18 - 04:00</t>
  </si>
  <si>
    <t>2023-06-18 - 05:00</t>
  </si>
  <si>
    <t>2023-06-18 - 06:00</t>
  </si>
  <si>
    <t>2023-06-18 - 07:00</t>
  </si>
  <si>
    <t>2023-06-18 - 08:00</t>
  </si>
  <si>
    <t>2023-06-18 - 09:00</t>
  </si>
  <si>
    <t>2023-06-18 - 10:00</t>
  </si>
  <si>
    <t>2023-06-18 - 11:00</t>
  </si>
  <si>
    <t>2023-06-18 - 12:00</t>
  </si>
  <si>
    <t>2023-06-18 - 13:00</t>
  </si>
  <si>
    <t>2023-06-18 - 14:00</t>
  </si>
  <si>
    <t>2023-06-18 - 15:00</t>
  </si>
  <si>
    <t>2023-06-18 - 16:00</t>
  </si>
  <si>
    <t>2023-06-18 - 17:00</t>
  </si>
  <si>
    <t>2023-06-18 - 18:00</t>
  </si>
  <si>
    <t>2023-06-18 - 19:00</t>
  </si>
  <si>
    <t>2023-06-18 - 20:00</t>
  </si>
  <si>
    <t>2023-06-18 - 21:00</t>
  </si>
  <si>
    <t>2023-06-18 - 22:00</t>
  </si>
  <si>
    <t>2023-06-18 - 23:00</t>
  </si>
  <si>
    <t>2023-06-19 - 00:00</t>
  </si>
  <si>
    <t>2023-06-19 - 01:00</t>
  </si>
  <si>
    <t>2023-06-19 - 02:00</t>
  </si>
  <si>
    <t>2023-06-19 - 03:00</t>
  </si>
  <si>
    <t>2023-06-19 - 04:00</t>
  </si>
  <si>
    <t>2023-06-19 - 05:00</t>
  </si>
  <si>
    <t>2023-06-19 - 06:00</t>
  </si>
  <si>
    <t>2023-06-19 - 07:00</t>
  </si>
  <si>
    <t>2023-06-19 - 08:00</t>
  </si>
  <si>
    <t>2023-06-19 - 09:00</t>
  </si>
  <si>
    <t>2023-06-19 - 10:00</t>
  </si>
  <si>
    <t>2023-06-19 - 11:00</t>
  </si>
  <si>
    <t>2023-06-19 - 12:00</t>
  </si>
  <si>
    <t>2023-06-19 - 13:00</t>
  </si>
  <si>
    <t>2023-06-19 - 14:00</t>
  </si>
  <si>
    <t>2023-06-19 - 15:00</t>
  </si>
  <si>
    <t>2023-06-19 - 16:00</t>
  </si>
  <si>
    <t>2023-06-19 - 17:00</t>
  </si>
  <si>
    <t>2023-06-19 - 18:00</t>
  </si>
  <si>
    <t>2023-06-19 - 19:00</t>
  </si>
  <si>
    <t>2023-06-19 - 20:00</t>
  </si>
  <si>
    <t>2023-06-19 - 21:00</t>
  </si>
  <si>
    <t>2023-06-19 - 22:00</t>
  </si>
  <si>
    <t>2023-06-19 - 23:00</t>
  </si>
  <si>
    <t>2023-06-20 - 00:00</t>
  </si>
  <si>
    <t>2023-06-20 - 01:00</t>
  </si>
  <si>
    <t>2023-06-20 - 02:00</t>
  </si>
  <si>
    <t>2023-06-20 - 03:00</t>
  </si>
  <si>
    <t>2023-06-20 - 04:00</t>
  </si>
  <si>
    <t>2023-06-20 - 05:00</t>
  </si>
  <si>
    <t>2023-06-20 - 06:00</t>
  </si>
  <si>
    <t>2023-06-20 - 07:00</t>
  </si>
  <si>
    <t>2023-06-20 - 08:00</t>
  </si>
  <si>
    <t>2023-06-20 - 09:00</t>
  </si>
  <si>
    <t>2023-06-20 - 10:00</t>
  </si>
  <si>
    <t>2023-06-20 - 11:00</t>
  </si>
  <si>
    <t>2023-06-20 - 12:00</t>
  </si>
  <si>
    <t>2023-06-20 - 13:00</t>
  </si>
  <si>
    <t>2023-06-20 - 14:00</t>
  </si>
  <si>
    <t>2023-06-20 - 15:00</t>
  </si>
  <si>
    <t>2023-06-20 - 16:00</t>
  </si>
  <si>
    <t>2023-06-20 - 17:00</t>
  </si>
  <si>
    <t>2023-06-20 - 18:00</t>
  </si>
  <si>
    <t>2023-06-20 - 19:00</t>
  </si>
  <si>
    <t>2023-06-20 - 20:00</t>
  </si>
  <si>
    <t>2023-06-20 - 21:00</t>
  </si>
  <si>
    <t>2023-06-20 - 22:00</t>
  </si>
  <si>
    <t>2023-06-20 - 23:00</t>
  </si>
  <si>
    <t>2023-06-21 - 00:00</t>
  </si>
  <si>
    <t>2023-06-21 - 01:00</t>
  </si>
  <si>
    <t>2023-06-21 - 02:00</t>
  </si>
  <si>
    <t>2023-06-21 - 03:00</t>
  </si>
  <si>
    <t>2023-06-21 - 04:00</t>
  </si>
  <si>
    <t>2023-06-21 - 05:00</t>
  </si>
  <si>
    <t>2023-06-21 - 06:00</t>
  </si>
  <si>
    <t>2023-06-21 - 07:00</t>
  </si>
  <si>
    <t>2023-06-21 - 08:00</t>
  </si>
  <si>
    <t>2023-06-21 - 09:00</t>
  </si>
  <si>
    <t>2023-06-21 - 10:00</t>
  </si>
  <si>
    <t>2023-06-21 - 11:00</t>
  </si>
  <si>
    <t>2023-06-21 - 12:00</t>
  </si>
  <si>
    <t>2023-06-21 - 13:00</t>
  </si>
  <si>
    <t>2023-06-21 - 14:00</t>
  </si>
  <si>
    <t>2023-06-21 - 15:00</t>
  </si>
  <si>
    <t>2023-06-21 - 16:00</t>
  </si>
  <si>
    <t>2023-06-21 - 17:00</t>
  </si>
  <si>
    <t>2023-06-21 - 18:00</t>
  </si>
  <si>
    <t>2023-06-21 - 19:00</t>
  </si>
  <si>
    <t>2023-06-21 - 20:00</t>
  </si>
  <si>
    <t>2023-06-21 - 21:00</t>
  </si>
  <si>
    <t>2023-06-21 - 22:00</t>
  </si>
  <si>
    <t>2023-06-21 - 23:00</t>
  </si>
  <si>
    <t>2023-06-22 - 00:00</t>
  </si>
  <si>
    <t>2023-06-22 - 01:00</t>
  </si>
  <si>
    <t>2023-06-22 - 02:00</t>
  </si>
  <si>
    <t>2023-06-22 - 03:00</t>
  </si>
  <si>
    <t>2023-06-22 - 04:00</t>
  </si>
  <si>
    <t>2023-06-22 - 05:00</t>
  </si>
  <si>
    <t>2023-06-22 - 06:00</t>
  </si>
  <si>
    <t>2023-06-22 - 07:00</t>
  </si>
  <si>
    <t>2023-06-22 - 08:00</t>
  </si>
  <si>
    <t>2023-06-22 - 09:00</t>
  </si>
  <si>
    <t>2023-06-22 - 10:00</t>
  </si>
  <si>
    <t>2023-06-22 - 11:00</t>
  </si>
  <si>
    <t>2023-06-22 - 12:00</t>
  </si>
  <si>
    <t>2023-06-22 - 13:00</t>
  </si>
  <si>
    <t>2023-06-22 - 14:00</t>
  </si>
  <si>
    <t>2023-06-22 - 15:00</t>
  </si>
  <si>
    <t>2023-06-22 - 16:00</t>
  </si>
  <si>
    <t>2023-06-22 - 17:00</t>
  </si>
  <si>
    <t>2023-06-22 - 18:00</t>
  </si>
  <si>
    <t>2023-06-22 - 19:00</t>
  </si>
  <si>
    <t>2023-06-22 - 20:00</t>
  </si>
  <si>
    <t>2023-06-22 - 21:00</t>
  </si>
  <si>
    <t>2023-06-22 - 22:00</t>
  </si>
  <si>
    <t>2023-06-22 - 23:00</t>
  </si>
  <si>
    <t>2023-06-23 - 00:00</t>
  </si>
  <si>
    <t>2023-06-23 - 01:00</t>
  </si>
  <si>
    <t>2023-06-23 - 02:00</t>
  </si>
  <si>
    <t>2023-06-23 - 03:00</t>
  </si>
  <si>
    <t>2023-06-23 - 04:00</t>
  </si>
  <si>
    <t>2023-06-23 - 05:00</t>
  </si>
  <si>
    <t>2023-06-23 - 06:00</t>
  </si>
  <si>
    <t>2023-06-23 - 07:00</t>
  </si>
  <si>
    <t>2023-06-23 - 08:00</t>
  </si>
  <si>
    <t>2023-06-23 - 09:00</t>
  </si>
  <si>
    <t>2023-06-23 - 10:00</t>
  </si>
  <si>
    <t>2023-06-23 - 11:00</t>
  </si>
  <si>
    <t>2023-06-23 - 12:00</t>
  </si>
  <si>
    <t>2023-06-23 - 13:00</t>
  </si>
  <si>
    <t>2023-06-23 - 14:00</t>
  </si>
  <si>
    <t>2023-06-23 - 15:00</t>
  </si>
  <si>
    <t>2023-06-23 - 16:00</t>
  </si>
  <si>
    <t>2023-06-23 - 17:00</t>
  </si>
  <si>
    <t>2023-06-23 - 18:00</t>
  </si>
  <si>
    <t>2023-06-23 - 19:00</t>
  </si>
  <si>
    <t>2023-06-23 - 20:00</t>
  </si>
  <si>
    <t>2023-06-23 - 21:00</t>
  </si>
  <si>
    <t>2023-06-23 - 22:00</t>
  </si>
  <si>
    <t>2023-06-23 - 23:00</t>
  </si>
  <si>
    <t>2023-06-24 - 00:00</t>
  </si>
  <si>
    <t>2023-06-24 - 01:00</t>
  </si>
  <si>
    <t>2023-06-24 - 02:00</t>
  </si>
  <si>
    <t>2023-06-24 - 03:00</t>
  </si>
  <si>
    <t>2023-06-24 - 04:00</t>
  </si>
  <si>
    <t>2023-06-24 - 05:00</t>
  </si>
  <si>
    <t>2023-06-24 - 06:00</t>
  </si>
  <si>
    <t>2023-06-24 - 07:00</t>
  </si>
  <si>
    <t>2023-06-24 - 08:00</t>
  </si>
  <si>
    <t>2023-06-24 - 09:00</t>
  </si>
  <si>
    <t>2023-06-24 - 10:00</t>
  </si>
  <si>
    <t>2023-06-24 - 11:00</t>
  </si>
  <si>
    <t>2023-06-24 - 12:00</t>
  </si>
  <si>
    <t>2023-06-24 - 13:00</t>
  </si>
  <si>
    <t>2023-06-24 - 14:00</t>
  </si>
  <si>
    <t>2023-06-24 - 15:00</t>
  </si>
  <si>
    <t>2023-06-24 - 16:00</t>
  </si>
  <si>
    <t>2023-06-24 - 17:00</t>
  </si>
  <si>
    <t>2023-06-24 - 18:00</t>
  </si>
  <si>
    <t>2023-06-24 - 19:00</t>
  </si>
  <si>
    <t>2023-06-24 - 20:00</t>
  </si>
  <si>
    <t>2023-06-24 - 21:00</t>
  </si>
  <si>
    <t>2023-06-24 - 22:00</t>
  </si>
  <si>
    <t>2023-06-24 - 23:00</t>
  </si>
  <si>
    <t>2023-06-25 - 00:00</t>
  </si>
  <si>
    <t>2023-06-25 - 01:00</t>
  </si>
  <si>
    <t>2023-06-25 - 02:00</t>
  </si>
  <si>
    <t>2023-06-25 - 03:00</t>
  </si>
  <si>
    <t>2023-06-25 - 04:00</t>
  </si>
  <si>
    <t>2023-06-25 - 05:00</t>
  </si>
  <si>
    <t>2023-06-25 - 06:00</t>
  </si>
  <si>
    <t>2023-06-25 - 07:00</t>
  </si>
  <si>
    <t>2023-06-25 - 08:00</t>
  </si>
  <si>
    <t>2023-06-25 - 09:00</t>
  </si>
  <si>
    <t>2023-06-25 - 10:00</t>
  </si>
  <si>
    <t>2023-06-25 - 11:00</t>
  </si>
  <si>
    <t>2023-06-25 - 12:00</t>
  </si>
  <si>
    <t>2023-06-25 - 13:00</t>
  </si>
  <si>
    <t>2023-06-25 - 14:00</t>
  </si>
  <si>
    <t>2023-06-25 - 15:00</t>
  </si>
  <si>
    <t>2023-06-25 - 16:00</t>
  </si>
  <si>
    <t>2023-06-25 - 17:00</t>
  </si>
  <si>
    <t>2023-06-25 - 18:00</t>
  </si>
  <si>
    <t>2023-06-25 - 19:00</t>
  </si>
  <si>
    <t>2023-06-25 - 20:00</t>
  </si>
  <si>
    <t>2023-06-25 - 21:00</t>
  </si>
  <si>
    <t>2023-06-25 - 22:00</t>
  </si>
  <si>
    <t>2023-06-25 - 23:00</t>
  </si>
  <si>
    <t>2023-06-26 - 00:00</t>
  </si>
  <si>
    <t>2023-06-26 - 01:00</t>
  </si>
  <si>
    <t>2023-06-26 - 02:00</t>
  </si>
  <si>
    <t>2023-06-26 - 03:00</t>
  </si>
  <si>
    <t>2023-06-26 - 04:00</t>
  </si>
  <si>
    <t>2023-06-26 - 05:00</t>
  </si>
  <si>
    <t>2023-06-26 - 06:00</t>
  </si>
  <si>
    <t>2023-06-26 - 07:00</t>
  </si>
  <si>
    <t>2023-06-26 - 08:00</t>
  </si>
  <si>
    <t>2023-06-26 - 09:00</t>
  </si>
  <si>
    <t>2023-06-26 - 10:00</t>
  </si>
  <si>
    <t>2023-06-26 - 11:00</t>
  </si>
  <si>
    <t>2023-06-26 - 12:00</t>
  </si>
  <si>
    <t>2023-06-26 - 13:00</t>
  </si>
  <si>
    <t>2023-06-26 - 14:00</t>
  </si>
  <si>
    <t>2023-06-26 - 15:00</t>
  </si>
  <si>
    <t>2023-06-26 - 16:00</t>
  </si>
  <si>
    <t>2023-06-26 - 17:00</t>
  </si>
  <si>
    <t>2023-06-26 - 18:00</t>
  </si>
  <si>
    <t>2023-06-26 - 19:00</t>
  </si>
  <si>
    <t>2023-06-26 - 20:00</t>
  </si>
  <si>
    <t>2023-06-26 - 21:00</t>
  </si>
  <si>
    <t>2023-06-26 - 22:00</t>
  </si>
  <si>
    <t>2023-06-26 - 23:00</t>
  </si>
  <si>
    <t>2023-06-27 - 00:00</t>
  </si>
  <si>
    <t>2023-06-27 - 01:00</t>
  </si>
  <si>
    <t>2023-06-27 - 02:00</t>
  </si>
  <si>
    <t>2023-06-27 - 03:00</t>
  </si>
  <si>
    <t>2023-06-27 - 04:00</t>
  </si>
  <si>
    <t>2023-06-27 - 05:00</t>
  </si>
  <si>
    <t>2023-06-27 - 06:00</t>
  </si>
  <si>
    <t>2023-06-27 - 07:00</t>
  </si>
  <si>
    <t>2023-06-27 - 08:00</t>
  </si>
  <si>
    <t>2023-06-27 - 09:00</t>
  </si>
  <si>
    <t>2023-06-27 - 10:00</t>
  </si>
  <si>
    <t>2023-06-27 - 11:00</t>
  </si>
  <si>
    <t>2023-06-27 - 12:00</t>
  </si>
  <si>
    <t>2023-06-27 - 13:00</t>
  </si>
  <si>
    <t>2023-06-27 - 14:00</t>
  </si>
  <si>
    <t>2023-06-27 - 15:00</t>
  </si>
  <si>
    <t>2023-06-27 - 16:00</t>
  </si>
  <si>
    <t>2023-06-27 - 17:00</t>
  </si>
  <si>
    <t>2023-06-27 - 18:00</t>
  </si>
  <si>
    <t>2023-06-27 - 19:00</t>
  </si>
  <si>
    <t>2023-06-27 - 20:00</t>
  </si>
  <si>
    <t>2023-06-27 - 21:00</t>
  </si>
  <si>
    <t>2023-06-27 - 22:00</t>
  </si>
  <si>
    <t>2023-06-27 - 23:00</t>
  </si>
  <si>
    <t>2023-06-28 - 00:00</t>
  </si>
  <si>
    <t>2023-06-28 - 01:00</t>
  </si>
  <si>
    <t>2023-06-28 - 02:00</t>
  </si>
  <si>
    <t>2023-06-28 - 03:00</t>
  </si>
  <si>
    <t>2023-06-28 - 04:00</t>
  </si>
  <si>
    <t>2023-06-28 - 05:00</t>
  </si>
  <si>
    <t>2023-06-28 - 06:00</t>
  </si>
  <si>
    <t>2023-06-28 - 07:00</t>
  </si>
  <si>
    <t>2023-06-28 - 08:00</t>
  </si>
  <si>
    <t>2023-06-28 - 09:00</t>
  </si>
  <si>
    <t>2023-06-28 - 10:00</t>
  </si>
  <si>
    <t>2023-06-28 - 11:00</t>
  </si>
  <si>
    <t>2023-06-28 - 12:00</t>
  </si>
  <si>
    <t>2023-06-28 - 13:00</t>
  </si>
  <si>
    <t>2023-06-28 - 14:00</t>
  </si>
  <si>
    <t>2023-06-28 - 15:00</t>
  </si>
  <si>
    <t>2023-06-28 - 16:00</t>
  </si>
  <si>
    <t>2023-06-28 - 17:00</t>
  </si>
  <si>
    <t>2023-06-28 - 18:00</t>
  </si>
  <si>
    <t>2023-06-28 - 19:00</t>
  </si>
  <si>
    <t>2023-06-28 - 20:00</t>
  </si>
  <si>
    <t>2023-06-28 - 21:00</t>
  </si>
  <si>
    <t>2023-06-28 - 22:00</t>
  </si>
  <si>
    <t>2023-06-28 - 23:00</t>
  </si>
  <si>
    <t>2023-06-29 - 00:00</t>
  </si>
  <si>
    <t>2023-06-29 - 01:00</t>
  </si>
  <si>
    <t>2023-06-29 - 02:00</t>
  </si>
  <si>
    <t>2023-06-29 - 03:00</t>
  </si>
  <si>
    <t>2023-06-29 - 04:00</t>
  </si>
  <si>
    <t>2023-06-29 - 05:00</t>
  </si>
  <si>
    <t>2023-06-29 - 06:00</t>
  </si>
  <si>
    <t>2023-06-29 - 07:00</t>
  </si>
  <si>
    <t>2023-06-29 - 08:00</t>
  </si>
  <si>
    <t>2023-06-29 - 09:00</t>
  </si>
  <si>
    <t>2023-06-29 - 10:00</t>
  </si>
  <si>
    <t>2023-06-29 - 11:00</t>
  </si>
  <si>
    <t>2023-06-29 - 12:00</t>
  </si>
  <si>
    <t>2023-06-29 - 13:00</t>
  </si>
  <si>
    <t>2023-06-29 - 14:00</t>
  </si>
  <si>
    <t>2023-06-29 - 15:00</t>
  </si>
  <si>
    <t>2023-06-29 - 16:00</t>
  </si>
  <si>
    <t>2023-06-29 - 17:00</t>
  </si>
  <si>
    <t>2023-06-29 - 18:00</t>
  </si>
  <si>
    <t>2023-06-29 - 19:00</t>
  </si>
  <si>
    <t>2023-06-29 - 20:00</t>
  </si>
  <si>
    <t>2023-06-29 - 21:00</t>
  </si>
  <si>
    <t>2023-06-29 - 22:00</t>
  </si>
  <si>
    <t>2023-06-29 - 23:00</t>
  </si>
  <si>
    <t>2023-06-30 - 00:00</t>
  </si>
  <si>
    <t>2023-06-30 - 01:00</t>
  </si>
  <si>
    <t>2023-06-30 - 02:00</t>
  </si>
  <si>
    <t>2023-06-30 - 03:00</t>
  </si>
  <si>
    <t>2023-06-30 - 04:00</t>
  </si>
  <si>
    <t>2023-06-30 - 05:00</t>
  </si>
  <si>
    <t>2023-06-30 - 06:00</t>
  </si>
  <si>
    <t>2023-06-30 - 07:00</t>
  </si>
  <si>
    <t>2023-06-30 - 08:00</t>
  </si>
  <si>
    <t>2023-06-30 - 09:00</t>
  </si>
  <si>
    <t>2023-06-30 - 10:00</t>
  </si>
  <si>
    <t>2023-06-30 - 11:00</t>
  </si>
  <si>
    <t>2023-06-30 - 12:00</t>
  </si>
  <si>
    <t>2023-06-30 - 13:00</t>
  </si>
  <si>
    <t>2023-06-30 - 14:00</t>
  </si>
  <si>
    <t>2023-06-30 - 15:00</t>
  </si>
  <si>
    <t>2023-06-30 - 16:00</t>
  </si>
  <si>
    <t>2023-06-30 - 17:00</t>
  </si>
  <si>
    <t>2023-06-30 - 18:00</t>
  </si>
  <si>
    <t>2023-06-30 - 19:00</t>
  </si>
  <si>
    <t>2023-06-30 - 20:00</t>
  </si>
  <si>
    <t>2023-06-30 - 21:00</t>
  </si>
  <si>
    <t>2023-06-30 - 22:00</t>
  </si>
  <si>
    <t>2023-06-30 - 23:00</t>
  </si>
  <si>
    <t>2023-07-01 - 00:00</t>
  </si>
  <si>
    <t>2023-07-01 - 01:00</t>
  </si>
  <si>
    <t>2023-07-01 - 02:00</t>
  </si>
  <si>
    <t>2023-07-01 - 03:00</t>
  </si>
  <si>
    <t>2023-07-01 - 04:00</t>
  </si>
  <si>
    <t>2023-07-01 - 05:00</t>
  </si>
  <si>
    <t>2023-07-01 - 06:00</t>
  </si>
  <si>
    <t>2023-07-01 - 07:00</t>
  </si>
  <si>
    <t>2023-07-01 - 08:00</t>
  </si>
  <si>
    <t>2023-07-01 - 09:00</t>
  </si>
  <si>
    <t>2023-07-01 - 10:00</t>
  </si>
  <si>
    <t>2023-07-01 - 11:00</t>
  </si>
  <si>
    <t>2023-07-01 - 12:00</t>
  </si>
  <si>
    <t>2023-07-01 - 13:00</t>
  </si>
  <si>
    <t>2023-07-01 - 14:00</t>
  </si>
  <si>
    <t>2023-07-01 - 15:00</t>
  </si>
  <si>
    <t>2023-07-01 - 16:00</t>
  </si>
  <si>
    <t>2023-07-01 - 17:00</t>
  </si>
  <si>
    <t>2023-07-01 - 18:00</t>
  </si>
  <si>
    <t>2023-07-01 - 19:00</t>
  </si>
  <si>
    <t>2023-07-01 - 20:00</t>
  </si>
  <si>
    <t>2023-07-01 - 21:00</t>
  </si>
  <si>
    <t>2023-07-01 - 22:00</t>
  </si>
  <si>
    <t>2023-07-01 - 23:00</t>
  </si>
  <si>
    <t>2023-07-02 - 00:00</t>
  </si>
  <si>
    <t>2023-07-02 - 01:00</t>
  </si>
  <si>
    <t>2023-07-02 - 02:00</t>
  </si>
  <si>
    <t>2023-07-02 - 03:00</t>
  </si>
  <si>
    <t>2023-07-02 - 04:00</t>
  </si>
  <si>
    <t>2023-07-02 - 05:00</t>
  </si>
  <si>
    <t>2023-07-02 - 06:00</t>
  </si>
  <si>
    <t>2023-07-02 - 07:00</t>
  </si>
  <si>
    <t>2023-07-02 - 08:00</t>
  </si>
  <si>
    <t>2023-07-02 - 09:00</t>
  </si>
  <si>
    <t>2023-07-02 - 10:00</t>
  </si>
  <si>
    <t>2023-07-02 - 11:00</t>
  </si>
  <si>
    <t>2023-07-02 - 12:00</t>
  </si>
  <si>
    <t>2023-07-02 - 13:00</t>
  </si>
  <si>
    <t>2023-07-02 - 14:00</t>
  </si>
  <si>
    <t>2023-07-02 - 15:00</t>
  </si>
  <si>
    <t>2023-07-02 - 16:00</t>
  </si>
  <si>
    <t>2023-07-02 - 17:00</t>
  </si>
  <si>
    <t>2023-07-02 - 18:00</t>
  </si>
  <si>
    <t>2023-07-02 - 19:00</t>
  </si>
  <si>
    <t>2023-07-02 - 20:00</t>
  </si>
  <si>
    <t>2023-07-02 - 21:00</t>
  </si>
  <si>
    <t>2023-07-02 - 22:00</t>
  </si>
  <si>
    <t>2023-07-02 - 23:00</t>
  </si>
  <si>
    <t>2023-07-03 - 00:00</t>
  </si>
  <si>
    <t>2023-07-03 - 01:00</t>
  </si>
  <si>
    <t>2023-07-03 - 02:00</t>
  </si>
  <si>
    <t>2023-07-03 - 03:00</t>
  </si>
  <si>
    <t>2023-07-03 - 04:00</t>
  </si>
  <si>
    <t>2023-07-03 - 05:00</t>
  </si>
  <si>
    <t>2023-07-03 - 06:00</t>
  </si>
  <si>
    <t>2023-07-03 - 07:00</t>
  </si>
  <si>
    <t>2023-07-03 - 08:00</t>
  </si>
  <si>
    <t>2023-07-03 - 09:00</t>
  </si>
  <si>
    <t>2023-07-03 - 10:00</t>
  </si>
  <si>
    <t>2023-07-03 - 11:00</t>
  </si>
  <si>
    <t>2023-07-03 - 12:00</t>
  </si>
  <si>
    <t>2023-07-03 - 13:00</t>
  </si>
  <si>
    <t>2023-07-03 - 14:00</t>
  </si>
  <si>
    <t>2023-07-03 - 15:00</t>
  </si>
  <si>
    <t>2023-07-03 - 16:00</t>
  </si>
  <si>
    <t>2023-07-03 - 17:00</t>
  </si>
  <si>
    <t>2023-07-03 - 18:00</t>
  </si>
  <si>
    <t>2023-07-03 - 19:00</t>
  </si>
  <si>
    <t>2023-07-03 - 20:00</t>
  </si>
  <si>
    <t>2023-07-03 - 21:00</t>
  </si>
  <si>
    <t>2023-07-03 - 22:00</t>
  </si>
  <si>
    <t>2023-07-03 - 23:00</t>
  </si>
  <si>
    <t>2023-07-04 - 00:00</t>
  </si>
  <si>
    <t>2023-07-04 - 01:00</t>
  </si>
  <si>
    <t>2023-07-04 - 02:00</t>
  </si>
  <si>
    <t>2023-07-04 - 03:00</t>
  </si>
  <si>
    <t>2023-07-04 - 04:00</t>
  </si>
  <si>
    <t>2023-07-04 - 05:00</t>
  </si>
  <si>
    <t>2023-07-04 - 06:00</t>
  </si>
  <si>
    <t>2023-07-04 - 07:00</t>
  </si>
  <si>
    <t>2023-07-04 - 08:00</t>
  </si>
  <si>
    <t>2023-07-04 - 09:00</t>
  </si>
  <si>
    <t>2023-07-04 - 10:00</t>
  </si>
  <si>
    <t>2023-07-04 - 11:00</t>
  </si>
  <si>
    <t>2023-07-04 - 12:00</t>
  </si>
  <si>
    <t>2023-07-04 - 13:00</t>
  </si>
  <si>
    <t>2023-07-04 - 14:00</t>
  </si>
  <si>
    <t>2023-07-04 - 15:00</t>
  </si>
  <si>
    <t>2023-07-04 - 16:00</t>
  </si>
  <si>
    <t>2023-07-04 - 17:00</t>
  </si>
  <si>
    <t>2023-07-04 - 18:00</t>
  </si>
  <si>
    <t>2023-07-04 - 19:00</t>
  </si>
  <si>
    <t>2023-07-04 - 20:00</t>
  </si>
  <si>
    <t>2023-07-04 - 21:00</t>
  </si>
  <si>
    <t>2023-07-04 - 22:00</t>
  </si>
  <si>
    <t>2023-07-04 - 23:00</t>
  </si>
  <si>
    <t>2023-07-05 - 00:00</t>
  </si>
  <si>
    <t>2023-07-05 - 01:00</t>
  </si>
  <si>
    <t>2023-07-05 - 02:00</t>
  </si>
  <si>
    <t>2023-07-05 - 03:00</t>
  </si>
  <si>
    <t>2023-07-05 - 04:00</t>
  </si>
  <si>
    <t>2023-07-05 - 05:00</t>
  </si>
  <si>
    <t>2023-07-05 - 06:00</t>
  </si>
  <si>
    <t>2023-07-05 - 07:00</t>
  </si>
  <si>
    <t>2023-07-05 - 08:00</t>
  </si>
  <si>
    <t>2023-07-05 - 09:00</t>
  </si>
  <si>
    <t>2023-07-05 - 10:00</t>
  </si>
  <si>
    <t>2023-07-05 - 11:00</t>
  </si>
  <si>
    <t>2023-07-05 - 12:00</t>
  </si>
  <si>
    <t>2023-07-05 - 13:00</t>
  </si>
  <si>
    <t>2023-07-05 - 14:00</t>
  </si>
  <si>
    <t>2023-07-05 - 15:00</t>
  </si>
  <si>
    <t>2023-07-05 - 16:00</t>
  </si>
  <si>
    <t>2023-07-05 - 17:00</t>
  </si>
  <si>
    <t>2023-07-05 - 18:00</t>
  </si>
  <si>
    <t>2023-07-05 - 19:00</t>
  </si>
  <si>
    <t>2023-07-05 - 20:00</t>
  </si>
  <si>
    <t>2023-07-05 - 21:00</t>
  </si>
  <si>
    <t>2023-07-05 - 22:00</t>
  </si>
  <si>
    <t>2023-07-05 - 23:00</t>
  </si>
  <si>
    <t>2023-07-06 - 00:00</t>
  </si>
  <si>
    <t>2023-07-06 - 01:00</t>
  </si>
  <si>
    <t>2023-07-06 - 02:00</t>
  </si>
  <si>
    <t>2023-07-06 - 03:00</t>
  </si>
  <si>
    <t>2023-07-06 - 04:00</t>
  </si>
  <si>
    <t>2023-07-06 - 05:00</t>
  </si>
  <si>
    <t>2023-07-06 - 06:00</t>
  </si>
  <si>
    <t>2023-07-06 - 07:00</t>
  </si>
  <si>
    <t>2023-07-06 - 08:00</t>
  </si>
  <si>
    <t>2023-07-06 - 09:00</t>
  </si>
  <si>
    <t>2023-07-06 - 10:00</t>
  </si>
  <si>
    <t>2023-07-06 - 11:00</t>
  </si>
  <si>
    <t>2023-07-06 - 12:00</t>
  </si>
  <si>
    <t>2023-07-06 - 13:00</t>
  </si>
  <si>
    <t>2023-07-06 - 14:00</t>
  </si>
  <si>
    <t>2023-07-06 - 15:00</t>
  </si>
  <si>
    <t>2023-07-06 - 16:00</t>
  </si>
  <si>
    <t>2023-07-06 - 17:00</t>
  </si>
  <si>
    <t>2023-07-06 - 18:00</t>
  </si>
  <si>
    <t>2023-07-06 - 19:00</t>
  </si>
  <si>
    <t>2023-07-06 - 20:00</t>
  </si>
  <si>
    <t>2023-07-06 - 21:00</t>
  </si>
  <si>
    <t>2023-07-06 - 22:00</t>
  </si>
  <si>
    <t>2023-07-06 - 23:00</t>
  </si>
  <si>
    <t>2023-07-07 - 00:00</t>
  </si>
  <si>
    <t>2023-07-07 - 01:00</t>
  </si>
  <si>
    <t>2023-07-07 - 02:00</t>
  </si>
  <si>
    <t>2023-07-07 - 03:00</t>
  </si>
  <si>
    <t>2023-07-07 - 04:00</t>
  </si>
  <si>
    <t>2023-07-07 - 05:00</t>
  </si>
  <si>
    <t>2023-07-07 - 06:00</t>
  </si>
  <si>
    <t>2023-07-07 - 07:00</t>
  </si>
  <si>
    <t>2023-07-07 - 08:00</t>
  </si>
  <si>
    <t>2023-07-07 - 09:00</t>
  </si>
  <si>
    <t>2023-07-07 - 10:00</t>
  </si>
  <si>
    <t>2023-07-07 - 11:00</t>
  </si>
  <si>
    <t>2023-07-07 - 12:00</t>
  </si>
  <si>
    <t>2023-07-07 - 13:00</t>
  </si>
  <si>
    <t>2023-07-07 - 14:00</t>
  </si>
  <si>
    <t>2023-07-07 - 15:00</t>
  </si>
  <si>
    <t>2023-07-07 - 16:00</t>
  </si>
  <si>
    <t>2023-07-07 - 17:00</t>
  </si>
  <si>
    <t>2023-07-07 - 18:00</t>
  </si>
  <si>
    <t>2023-07-07 - 19:00</t>
  </si>
  <si>
    <t>2023-07-07 - 20:00</t>
  </si>
  <si>
    <t>2023-07-07 - 21:00</t>
  </si>
  <si>
    <t>2023-07-07 - 22:00</t>
  </si>
  <si>
    <t>2023-07-07 - 23:00</t>
  </si>
  <si>
    <t>2023-07-08 - 00:00</t>
  </si>
  <si>
    <t>2023-07-08 - 01:00</t>
  </si>
  <si>
    <t>2023-07-08 - 02:00</t>
  </si>
  <si>
    <t>2023-07-08 - 03:00</t>
  </si>
  <si>
    <t>2023-07-08 - 04:00</t>
  </si>
  <si>
    <t>2023-07-08 - 05:00</t>
  </si>
  <si>
    <t>2023-07-08 - 06:00</t>
  </si>
  <si>
    <t>2023-07-08 - 07:00</t>
  </si>
  <si>
    <t>2023-07-08 - 08:00</t>
  </si>
  <si>
    <t>2023-07-08 - 09:00</t>
  </si>
  <si>
    <t>2023-07-08 - 10:00</t>
  </si>
  <si>
    <t>2023-07-08 - 11:00</t>
  </si>
  <si>
    <t>2023-07-08 - 12:00</t>
  </si>
  <si>
    <t>2023-07-08 - 13:00</t>
  </si>
  <si>
    <t>2023-07-08 - 14:00</t>
  </si>
  <si>
    <t>2023-07-08 - 15:00</t>
  </si>
  <si>
    <t>2023-07-08 - 16:00</t>
  </si>
  <si>
    <t>2023-07-08 - 17:00</t>
  </si>
  <si>
    <t>2023-07-08 - 18:00</t>
  </si>
  <si>
    <t>2023-07-08 - 19:00</t>
  </si>
  <si>
    <t>2023-07-08 - 20:00</t>
  </si>
  <si>
    <t>2023-07-08 - 21:00</t>
  </si>
  <si>
    <t>2023-07-08 - 22:00</t>
  </si>
  <si>
    <t>2023-07-08 - 23:00</t>
  </si>
  <si>
    <t>2023-07-09 - 00:00</t>
  </si>
  <si>
    <t>2023-07-09 - 01:00</t>
  </si>
  <si>
    <t>2023-07-09 - 02:00</t>
  </si>
  <si>
    <t>2023-07-09 - 03:00</t>
  </si>
  <si>
    <t>2023-07-09 - 04:00</t>
  </si>
  <si>
    <t>2023-07-09 - 05:00</t>
  </si>
  <si>
    <t>2023-07-09 - 06:00</t>
  </si>
  <si>
    <t>2023-07-09 - 07:00</t>
  </si>
  <si>
    <t>2023-07-09 - 08:00</t>
  </si>
  <si>
    <t>2023-07-09 - 09:00</t>
  </si>
  <si>
    <t>2023-07-09 - 10:00</t>
  </si>
  <si>
    <t>2023-07-09 - 11:00</t>
  </si>
  <si>
    <t>2023-07-09 - 12:00</t>
  </si>
  <si>
    <t>2023-07-09 - 13:00</t>
  </si>
  <si>
    <t>2023-07-09 - 14:00</t>
  </si>
  <si>
    <t>2023-07-09 - 15:00</t>
  </si>
  <si>
    <t>2023-07-09 - 16:00</t>
  </si>
  <si>
    <t>2023-07-09 - 17:00</t>
  </si>
  <si>
    <t>2023-07-09 - 18:00</t>
  </si>
  <si>
    <t>2023-07-09 - 19:00</t>
  </si>
  <si>
    <t>2023-07-09 - 20:00</t>
  </si>
  <si>
    <t>2023-07-09 - 21:00</t>
  </si>
  <si>
    <t>2023-07-09 - 22:00</t>
  </si>
  <si>
    <t>2023-07-09 - 23:00</t>
  </si>
  <si>
    <t>2023-07-10 - 00:00</t>
  </si>
  <si>
    <t>2023-07-10 - 01:00</t>
  </si>
  <si>
    <t>2023-07-10 - 02:00</t>
  </si>
  <si>
    <t>2023-07-10 - 03:00</t>
  </si>
  <si>
    <t>2023-07-10 - 04:00</t>
  </si>
  <si>
    <t>2023-07-10 - 05:00</t>
  </si>
  <si>
    <t>2023-07-10 - 06:00</t>
  </si>
  <si>
    <t>2023-07-10 - 07:00</t>
  </si>
  <si>
    <t>2023-07-10 - 08:00</t>
  </si>
  <si>
    <t>2023-07-10 - 09:00</t>
  </si>
  <si>
    <t>2023-07-10 - 10:00</t>
  </si>
  <si>
    <t>2023-07-10 - 11:00</t>
  </si>
  <si>
    <t>2023-07-10 - 12:00</t>
  </si>
  <si>
    <t>2023-07-10 - 13:00</t>
  </si>
  <si>
    <t>2023-07-10 - 14:00</t>
  </si>
  <si>
    <t>2023-07-10 - 15:00</t>
  </si>
  <si>
    <t>2023-07-10 - 16:00</t>
  </si>
  <si>
    <t>2023-07-10 - 17:00</t>
  </si>
  <si>
    <t>2023-07-10 - 18:00</t>
  </si>
  <si>
    <t>2023-07-10 - 19:00</t>
  </si>
  <si>
    <t>2023-07-10 - 20:00</t>
  </si>
  <si>
    <t>2023-07-10 - 21:00</t>
  </si>
  <si>
    <t>2023-07-10 - 22:00</t>
  </si>
  <si>
    <t>2023-07-10 - 23:00</t>
  </si>
  <si>
    <t>2023-07-11 - 00:00</t>
  </si>
  <si>
    <t>2023-07-11 - 01:00</t>
  </si>
  <si>
    <t>2023-07-11 - 02:00</t>
  </si>
  <si>
    <t>2023-07-11 - 03:00</t>
  </si>
  <si>
    <t>2023-07-11 - 04:00</t>
  </si>
  <si>
    <t>2023-07-11 - 05:00</t>
  </si>
  <si>
    <t>2023-07-11 - 06:00</t>
  </si>
  <si>
    <t>2023-07-11 - 07:00</t>
  </si>
  <si>
    <t>2023-07-11 - 08:00</t>
  </si>
  <si>
    <t>2023-07-11 - 09:00</t>
  </si>
  <si>
    <t>2023-07-11 - 10:00</t>
  </si>
  <si>
    <t>2023-07-11 - 11:00</t>
  </si>
  <si>
    <t>2023-07-11 - 12:00</t>
  </si>
  <si>
    <t>2023-07-11 - 13:00</t>
  </si>
  <si>
    <t>2023-07-11 - 14:00</t>
  </si>
  <si>
    <t>2023-07-11 - 15:00</t>
  </si>
  <si>
    <t>2023-07-11 - 16:00</t>
  </si>
  <si>
    <t>2023-07-11 - 17:00</t>
  </si>
  <si>
    <t>2023-07-11 - 18:00</t>
  </si>
  <si>
    <t>2023-07-11 - 19:00</t>
  </si>
  <si>
    <t>2023-07-11 - 20:00</t>
  </si>
  <si>
    <t>2023-07-11 - 21:00</t>
  </si>
  <si>
    <t>2023-07-11 - 22:00</t>
  </si>
  <si>
    <t>2023-07-11 - 23:00</t>
  </si>
  <si>
    <t>2023-07-12 - 00:00</t>
  </si>
  <si>
    <t>2023-07-12 - 01:00</t>
  </si>
  <si>
    <t>2023-07-12 - 02:00</t>
  </si>
  <si>
    <t>2023-07-12 - 03:00</t>
  </si>
  <si>
    <t>2023-07-12 - 04:00</t>
  </si>
  <si>
    <t>2023-07-12 - 05:00</t>
  </si>
  <si>
    <t>2023-07-12 - 06:00</t>
  </si>
  <si>
    <t>2023-07-12 - 07:00</t>
  </si>
  <si>
    <t>2023-07-12 - 08:00</t>
  </si>
  <si>
    <t>2023-07-12 - 09:00</t>
  </si>
  <si>
    <t>2023-07-12 - 10:00</t>
  </si>
  <si>
    <t>2023-07-12 - 11:00</t>
  </si>
  <si>
    <t>2023-07-12 - 12:00</t>
  </si>
  <si>
    <t>2023-07-12 - 13:00</t>
  </si>
  <si>
    <t>2023-07-12 - 14:00</t>
  </si>
  <si>
    <t>2023-07-12 - 15:00</t>
  </si>
  <si>
    <t>2023-07-12 - 16:00</t>
  </si>
  <si>
    <t>2023-07-12 - 17:00</t>
  </si>
  <si>
    <t>2023-07-12 - 18:00</t>
  </si>
  <si>
    <t>2023-07-12 - 19:00</t>
  </si>
  <si>
    <t>2023-07-12 - 20:00</t>
  </si>
  <si>
    <t>2023-07-12 - 21:00</t>
  </si>
  <si>
    <t>2023-07-12 - 22:00</t>
  </si>
  <si>
    <t>2023-07-12 - 23:00</t>
  </si>
  <si>
    <t>2023-07-13 - 00:00</t>
  </si>
  <si>
    <t>2023-07-13 - 01:00</t>
  </si>
  <si>
    <t>2023-07-13 - 02:00</t>
  </si>
  <si>
    <t>2023-07-13 - 03:00</t>
  </si>
  <si>
    <t>2023-07-13 - 04:00</t>
  </si>
  <si>
    <t>2023-07-13 - 05:00</t>
  </si>
  <si>
    <t>2023-07-13 - 06:00</t>
  </si>
  <si>
    <t>2023-07-13 - 07:00</t>
  </si>
  <si>
    <t>2023-07-13 - 08:00</t>
  </si>
  <si>
    <t>2023-07-13 - 09:00</t>
  </si>
  <si>
    <t>2023-07-13 - 10:00</t>
  </si>
  <si>
    <t>2023-07-13 - 11:00</t>
  </si>
  <si>
    <t>2023-07-13 - 12:00</t>
  </si>
  <si>
    <t>2023-07-13 - 13:00</t>
  </si>
  <si>
    <t>2023-07-13 - 14:00</t>
  </si>
  <si>
    <t>2023-07-13 - 15:00</t>
  </si>
  <si>
    <t>2023-07-13 - 16:00</t>
  </si>
  <si>
    <t>2023-07-13 - 17:00</t>
  </si>
  <si>
    <t>2023-07-13 - 18:00</t>
  </si>
  <si>
    <t>2023-07-13 - 19:00</t>
  </si>
  <si>
    <t>2023-07-13 - 20:00</t>
  </si>
  <si>
    <t>2023-07-13 - 21:00</t>
  </si>
  <si>
    <t>2023-07-13 - 22:00</t>
  </si>
  <si>
    <t>2023-07-13 - 23:00</t>
  </si>
  <si>
    <t>2023-07-14 - 00:00</t>
  </si>
  <si>
    <t>2023-07-14 - 01:00</t>
  </si>
  <si>
    <t>2023-07-14 - 02:00</t>
  </si>
  <si>
    <t>2023-07-14 - 03:00</t>
  </si>
  <si>
    <t>2023-07-14 - 04:00</t>
  </si>
  <si>
    <t>2023-07-14 - 05:00</t>
  </si>
  <si>
    <t>2023-07-14 - 06:00</t>
  </si>
  <si>
    <t>2023-07-14 - 07:00</t>
  </si>
  <si>
    <t>2023-07-14 - 08:00</t>
  </si>
  <si>
    <t>2023-07-14 - 09:00</t>
  </si>
  <si>
    <t>2023-07-14 - 10:00</t>
  </si>
  <si>
    <t>2023-07-14 - 11:00</t>
  </si>
  <si>
    <t>2023-07-14 - 12:00</t>
  </si>
  <si>
    <t>2023-07-14 - 13:00</t>
  </si>
  <si>
    <t>2023-07-14 - 14:00</t>
  </si>
  <si>
    <t>2023-07-14 - 15:00</t>
  </si>
  <si>
    <t>2023-07-14 - 16:00</t>
  </si>
  <si>
    <t>2023-07-14 - 17:00</t>
  </si>
  <si>
    <t>2023-07-14 - 18:00</t>
  </si>
  <si>
    <t>2023-07-14 - 19:00</t>
  </si>
  <si>
    <t>2023-07-14 - 20:00</t>
  </si>
  <si>
    <t>2023-07-14 - 21:00</t>
  </si>
  <si>
    <t>2023-07-14 - 22:00</t>
  </si>
  <si>
    <t>2023-07-14 - 23:00</t>
  </si>
  <si>
    <t>2023-07-15 - 00:00</t>
  </si>
  <si>
    <t>2023-07-15 - 01:00</t>
  </si>
  <si>
    <t>2023-07-15 - 02:00</t>
  </si>
  <si>
    <t>2023-07-15 - 03:00</t>
  </si>
  <si>
    <t>2023-07-15 - 04:00</t>
  </si>
  <si>
    <t>2023-07-15 - 05:00</t>
  </si>
  <si>
    <t>2023-07-15 - 06:00</t>
  </si>
  <si>
    <t>2023-07-15 - 07:00</t>
  </si>
  <si>
    <t>2023-07-15 - 08:00</t>
  </si>
  <si>
    <t>2023-07-15 - 09:00</t>
  </si>
  <si>
    <t>2023-07-15 - 10:00</t>
  </si>
  <si>
    <t>2023-07-15 - 11:00</t>
  </si>
  <si>
    <t>2023-07-15 - 12:00</t>
  </si>
  <si>
    <t>2023-07-15 - 13:00</t>
  </si>
  <si>
    <t>2023-07-15 - 14:00</t>
  </si>
  <si>
    <t>2023-07-15 - 15:00</t>
  </si>
  <si>
    <t>2023-07-15 - 16:00</t>
  </si>
  <si>
    <t>2023-07-15 - 17:00</t>
  </si>
  <si>
    <t>2023-07-15 - 18:00</t>
  </si>
  <si>
    <t>2023-07-15 - 19:00</t>
  </si>
  <si>
    <t>2023-07-15 - 20:00</t>
  </si>
  <si>
    <t>2023-07-15 - 21:00</t>
  </si>
  <si>
    <t>2023-07-15 - 22:00</t>
  </si>
  <si>
    <t>2023-07-15 - 23:00</t>
  </si>
  <si>
    <t>2023-07-16 - 00:00</t>
  </si>
  <si>
    <t>2023-07-16 - 01:00</t>
  </si>
  <si>
    <t>2023-07-16 - 02:00</t>
  </si>
  <si>
    <t>2023-07-16 - 03:00</t>
  </si>
  <si>
    <t>2023-07-16 - 04:00</t>
  </si>
  <si>
    <t>2023-07-16 - 05:00</t>
  </si>
  <si>
    <t>2023-07-16 - 06:00</t>
  </si>
  <si>
    <t>2023-07-16 - 07:00</t>
  </si>
  <si>
    <t>2023-07-16 - 08:00</t>
  </si>
  <si>
    <t>2023-07-16 - 09:00</t>
  </si>
  <si>
    <t>2023-07-16 - 10:00</t>
  </si>
  <si>
    <t>2023-07-16 - 11:00</t>
  </si>
  <si>
    <t>2023-07-16 - 12:00</t>
  </si>
  <si>
    <t>2023-07-16 - 13:00</t>
  </si>
  <si>
    <t>2023-07-16 - 14:00</t>
  </si>
  <si>
    <t>2023-07-16 - 15:00</t>
  </si>
  <si>
    <t>2023-07-16 - 16:00</t>
  </si>
  <si>
    <t>2023-07-16 - 17:00</t>
  </si>
  <si>
    <t>2023-07-16 - 18:00</t>
  </si>
  <si>
    <t>2023-07-16 - 19:00</t>
  </si>
  <si>
    <t>2023-07-16 - 20:00</t>
  </si>
  <si>
    <t>2023-07-16 - 21:00</t>
  </si>
  <si>
    <t>2023-07-16 - 22:00</t>
  </si>
  <si>
    <t>2023-07-16 - 23:00</t>
  </si>
  <si>
    <t>2023-07-17 - 00:00</t>
  </si>
  <si>
    <t>2023-07-17 - 01:00</t>
  </si>
  <si>
    <t>2023-07-17 - 02:00</t>
  </si>
  <si>
    <t>2023-07-17 - 03:00</t>
  </si>
  <si>
    <t>2023-07-17 - 04:00</t>
  </si>
  <si>
    <t>2023-07-17 - 05:00</t>
  </si>
  <si>
    <t>2023-07-17 - 06:00</t>
  </si>
  <si>
    <t>2023-07-17 - 07:00</t>
  </si>
  <si>
    <t>2023-07-17 - 08:00</t>
  </si>
  <si>
    <t>2023-07-17 - 09:00</t>
  </si>
  <si>
    <t>2023-07-17 - 10:00</t>
  </si>
  <si>
    <t>2023-07-17 - 11:00</t>
  </si>
  <si>
    <t>2023-07-17 - 12:00</t>
  </si>
  <si>
    <t>2023-07-17 - 13:00</t>
  </si>
  <si>
    <t>2023-07-17 - 14:00</t>
  </si>
  <si>
    <t>2023-07-17 - 15:00</t>
  </si>
  <si>
    <t>2023-07-17 - 16:00</t>
  </si>
  <si>
    <t>2023-07-17 - 17:00</t>
  </si>
  <si>
    <t>2023-07-17 - 18:00</t>
  </si>
  <si>
    <t>2023-07-17 - 19:00</t>
  </si>
  <si>
    <t>2023-07-17 - 20:00</t>
  </si>
  <si>
    <t>2023-07-17 - 21:00</t>
  </si>
  <si>
    <t>2023-07-17 - 22:00</t>
  </si>
  <si>
    <t>2023-07-17 - 23:00</t>
  </si>
  <si>
    <t>2023-07-18 - 00:00</t>
  </si>
  <si>
    <t>2023-07-18 - 01:00</t>
  </si>
  <si>
    <t>2023-07-18 - 02:00</t>
  </si>
  <si>
    <t>2023-07-18 - 03:00</t>
  </si>
  <si>
    <t>2023-07-18 - 04:00</t>
  </si>
  <si>
    <t>2023-07-18 - 05:00</t>
  </si>
  <si>
    <t>2023-07-18 - 06:00</t>
  </si>
  <si>
    <t>2023-07-18 - 07:00</t>
  </si>
  <si>
    <t>2023-07-18 - 08:00</t>
  </si>
  <si>
    <t>2023-07-18 - 09:00</t>
  </si>
  <si>
    <t>2023-07-18 - 10:00</t>
  </si>
  <si>
    <t>2023-07-18 - 11:00</t>
  </si>
  <si>
    <t>2023-07-18 - 12:00</t>
  </si>
  <si>
    <t>2023-07-18 - 13:00</t>
  </si>
  <si>
    <t>2023-07-18 - 14:00</t>
  </si>
  <si>
    <t>2023-07-18 - 15:00</t>
  </si>
  <si>
    <t>2023-07-18 - 16:00</t>
  </si>
  <si>
    <t>2023-07-18 - 17:00</t>
  </si>
  <si>
    <t>2023-07-18 - 18:00</t>
  </si>
  <si>
    <t>2023-07-18 - 19:00</t>
  </si>
  <si>
    <t>2023-07-18 - 20:00</t>
  </si>
  <si>
    <t>2023-07-18 - 21:00</t>
  </si>
  <si>
    <t>2023-07-18 - 22:00</t>
  </si>
  <si>
    <t>2023-07-18 - 23:00</t>
  </si>
  <si>
    <t>2023-07-19 - 00:00</t>
  </si>
  <si>
    <t>2023-07-19 - 01:00</t>
  </si>
  <si>
    <t>2023-07-19 - 02:00</t>
  </si>
  <si>
    <t>2023-07-19 - 03:00</t>
  </si>
  <si>
    <t>2023-07-19 - 04:00</t>
  </si>
  <si>
    <t>2023-07-19 - 05:00</t>
  </si>
  <si>
    <t>2023-07-19 - 06:00</t>
  </si>
  <si>
    <t>2023-07-19 - 07:00</t>
  </si>
  <si>
    <t>2023-07-19 - 08:00</t>
  </si>
  <si>
    <t>2023-07-19 - 09:00</t>
  </si>
  <si>
    <t>2023-07-19 - 10:00</t>
  </si>
  <si>
    <t>2023-07-19 - 11:00</t>
  </si>
  <si>
    <t>2023-07-19 - 12:00</t>
  </si>
  <si>
    <t>2023-07-19 - 13:00</t>
  </si>
  <si>
    <t>2023-07-19 - 14:00</t>
  </si>
  <si>
    <t>2023-07-19 - 15:00</t>
  </si>
  <si>
    <t>2023-07-19 - 16:00</t>
  </si>
  <si>
    <t>2023-07-19 - 17:00</t>
  </si>
  <si>
    <t>2023-07-19 - 18:00</t>
  </si>
  <si>
    <t>2023-07-19 - 19:00</t>
  </si>
  <si>
    <t>2023-07-19 - 20:00</t>
  </si>
  <si>
    <t>2023-07-19 - 21:00</t>
  </si>
  <si>
    <t>2023-07-19 - 22:00</t>
  </si>
  <si>
    <t>2023-07-19 - 23:00</t>
  </si>
  <si>
    <t>2023-07-20 - 00:00</t>
  </si>
  <si>
    <t>2023-07-20 - 01:00</t>
  </si>
  <si>
    <t>2023-07-20 - 02:00</t>
  </si>
  <si>
    <t>2023-07-20 - 03:00</t>
  </si>
  <si>
    <t>2023-07-20 - 04:00</t>
  </si>
  <si>
    <t>2023-07-20 - 05:00</t>
  </si>
  <si>
    <t>2023-07-20 - 06:00</t>
  </si>
  <si>
    <t>2023-07-20 - 07:00</t>
  </si>
  <si>
    <t>2023-07-20 - 08:00</t>
  </si>
  <si>
    <t>2023-07-20 - 09:00</t>
  </si>
  <si>
    <t>2023-07-20 - 10:00</t>
  </si>
  <si>
    <t>2023-07-20 - 11:00</t>
  </si>
  <si>
    <t>2023-07-20 - 12:00</t>
  </si>
  <si>
    <t>2023-07-20 - 13:00</t>
  </si>
  <si>
    <t>2023-07-20 - 14:00</t>
  </si>
  <si>
    <t>2023-07-20 - 15:00</t>
  </si>
  <si>
    <t>2023-07-20 - 16:00</t>
  </si>
  <si>
    <t>2023-07-20 - 17:00</t>
  </si>
  <si>
    <t>2023-07-20 - 18:00</t>
  </si>
  <si>
    <t>2023-07-20 - 19:00</t>
  </si>
  <si>
    <t>2023-07-20 - 20:00</t>
  </si>
  <si>
    <t>2023-07-20 - 21:00</t>
  </si>
  <si>
    <t>2023-07-20 - 22:00</t>
  </si>
  <si>
    <t>2023-07-20 - 23:00</t>
  </si>
  <si>
    <t>2023-07-21 - 00:00</t>
  </si>
  <si>
    <t>2023-07-21 - 01:00</t>
  </si>
  <si>
    <t>2023-07-21 - 02:00</t>
  </si>
  <si>
    <t>2023-07-21 - 03:00</t>
  </si>
  <si>
    <t>2023-07-21 - 04:00</t>
  </si>
  <si>
    <t>2023-07-21 - 05:00</t>
  </si>
  <si>
    <t>2023-07-21 - 06:00</t>
  </si>
  <si>
    <t>2023-07-21 - 07:00</t>
  </si>
  <si>
    <t>2023-07-21 - 08:00</t>
  </si>
  <si>
    <t>2023-07-21 - 09:00</t>
  </si>
  <si>
    <t>2023-07-21 - 10:00</t>
  </si>
  <si>
    <t>2023-07-21 - 11:00</t>
  </si>
  <si>
    <t>2023-07-21 - 12:00</t>
  </si>
  <si>
    <t>2023-07-21 - 13:00</t>
  </si>
  <si>
    <t>2023-07-21 - 14:00</t>
  </si>
  <si>
    <t>2023-07-21 - 15:00</t>
  </si>
  <si>
    <t>2023-07-21 - 16:00</t>
  </si>
  <si>
    <t>2023-07-21 - 17:00</t>
  </si>
  <si>
    <t>2023-07-21 - 18:00</t>
  </si>
  <si>
    <t>2023-07-21 - 19:00</t>
  </si>
  <si>
    <t>2023-07-21 - 20:00</t>
  </si>
  <si>
    <t>2023-07-21 - 21:00</t>
  </si>
  <si>
    <t>2023-07-21 - 22:00</t>
  </si>
  <si>
    <t>2023-07-21 - 23:00</t>
  </si>
  <si>
    <t>2023-07-22 - 00:00</t>
  </si>
  <si>
    <t>2023-07-22 - 01:00</t>
  </si>
  <si>
    <t>2023-07-22 - 02:00</t>
  </si>
  <si>
    <t>2023-07-22 - 03:00</t>
  </si>
  <si>
    <t>2023-07-22 - 04:00</t>
  </si>
  <si>
    <t>2023-07-22 - 05:00</t>
  </si>
  <si>
    <t>2023-07-22 - 06:00</t>
  </si>
  <si>
    <t>2023-07-22 - 07:00</t>
  </si>
  <si>
    <t>2023-07-22 - 08:00</t>
  </si>
  <si>
    <t>2023-07-22 - 09:00</t>
  </si>
  <si>
    <t>2023-07-22 - 10:00</t>
  </si>
  <si>
    <t>2023-07-22 - 11:00</t>
  </si>
  <si>
    <t>2023-07-22 - 12:00</t>
  </si>
  <si>
    <t>2023-07-22 - 13:00</t>
  </si>
  <si>
    <t>2023-07-22 - 14:00</t>
  </si>
  <si>
    <t>2023-07-22 - 15:00</t>
  </si>
  <si>
    <t>2023-07-22 - 16:00</t>
  </si>
  <si>
    <t>2023-07-22 - 17:00</t>
  </si>
  <si>
    <t>2023-07-22 - 18:00</t>
  </si>
  <si>
    <t>2023-07-22 - 19:00</t>
  </si>
  <si>
    <t>2023-07-22 - 20:00</t>
  </si>
  <si>
    <t>2023-07-22 - 21:00</t>
  </si>
  <si>
    <t>2023-07-22 - 22:00</t>
  </si>
  <si>
    <t>2023-07-22 - 23:00</t>
  </si>
  <si>
    <t>2023-07-23 - 00:00</t>
  </si>
  <si>
    <t>2023-07-23 - 01:00</t>
  </si>
  <si>
    <t>2023-07-23 - 02:00</t>
  </si>
  <si>
    <t>2023-07-23 - 03:00</t>
  </si>
  <si>
    <t>2023-07-23 - 04:00</t>
  </si>
  <si>
    <t>2023-07-23 - 05:00</t>
  </si>
  <si>
    <t>2023-07-23 - 06:00</t>
  </si>
  <si>
    <t>2023-07-23 - 07:00</t>
  </si>
  <si>
    <t>2023-07-23 - 08:00</t>
  </si>
  <si>
    <t>2023-07-23 - 09:00</t>
  </si>
  <si>
    <t>2023-07-23 - 10:00</t>
  </si>
  <si>
    <t>2023-07-23 - 11:00</t>
  </si>
  <si>
    <t>2023-07-23 - 12:00</t>
  </si>
  <si>
    <t>2023-07-23 - 13:00</t>
  </si>
  <si>
    <t>2023-07-23 - 14:00</t>
  </si>
  <si>
    <t>2023-07-23 - 15:00</t>
  </si>
  <si>
    <t>2023-07-23 - 16:00</t>
  </si>
  <si>
    <t>2023-07-23 - 17:00</t>
  </si>
  <si>
    <t>2023-07-23 - 18:00</t>
  </si>
  <si>
    <t>2023-07-23 - 19:00</t>
  </si>
  <si>
    <t>2023-07-23 - 20:00</t>
  </si>
  <si>
    <t>2023-07-23 - 21:00</t>
  </si>
  <si>
    <t>2023-07-23 - 22:00</t>
  </si>
  <si>
    <t>2023-07-23 - 23:00</t>
  </si>
  <si>
    <t>2023-07-24 - 00:00</t>
  </si>
  <si>
    <t>2023-07-24 - 01:00</t>
  </si>
  <si>
    <t>2023-07-24 - 02:00</t>
  </si>
  <si>
    <t>2023-07-24 - 03:00</t>
  </si>
  <si>
    <t>2023-07-24 - 04:00</t>
  </si>
  <si>
    <t>2023-07-24 - 05:00</t>
  </si>
  <si>
    <t>2023-07-24 - 06:00</t>
  </si>
  <si>
    <t>2023-07-24 - 07:00</t>
  </si>
  <si>
    <t>2023-07-24 - 08:00</t>
  </si>
  <si>
    <t>2023-07-24 - 09:00</t>
  </si>
  <si>
    <t>2023-07-24 - 10:00</t>
  </si>
  <si>
    <t>2023-07-24 - 11:00</t>
  </si>
  <si>
    <t>2023-07-24 - 12:00</t>
  </si>
  <si>
    <t>2023-07-24 - 13:00</t>
  </si>
  <si>
    <t>2023-07-24 - 14:00</t>
  </si>
  <si>
    <t>2023-07-24 - 15:00</t>
  </si>
  <si>
    <t>2023-07-24 - 16:00</t>
  </si>
  <si>
    <t>2023-07-24 - 17:00</t>
  </si>
  <si>
    <t>2023-07-24 - 18:00</t>
  </si>
  <si>
    <t>2023-07-24 - 19:00</t>
  </si>
  <si>
    <t>2023-07-24 - 20:00</t>
  </si>
  <si>
    <t>2023-07-24 - 21:00</t>
  </si>
  <si>
    <t>2023-07-24 - 22:00</t>
  </si>
  <si>
    <t>2023-07-24 - 23:00</t>
  </si>
  <si>
    <t>2023-07-25 - 00:00</t>
  </si>
  <si>
    <t>2023-07-25 - 01:00</t>
  </si>
  <si>
    <t>2023-07-25 - 02:00</t>
  </si>
  <si>
    <t>2023-07-25 - 03:00</t>
  </si>
  <si>
    <t>2023-07-25 - 04:00</t>
  </si>
  <si>
    <t>2023-07-25 - 05:00</t>
  </si>
  <si>
    <t>2023-07-25 - 06:00</t>
  </si>
  <si>
    <t>2023-07-25 - 07:00</t>
  </si>
  <si>
    <t>2023-07-25 - 08:00</t>
  </si>
  <si>
    <t>2023-07-25 - 09:00</t>
  </si>
  <si>
    <t>2023-07-25 - 10:00</t>
  </si>
  <si>
    <t>2023-07-25 - 11:00</t>
  </si>
  <si>
    <t>2023-07-25 - 12:00</t>
  </si>
  <si>
    <t>2023-07-25 - 13:00</t>
  </si>
  <si>
    <t>2023-07-25 - 14:00</t>
  </si>
  <si>
    <t>2023-07-25 - 15:00</t>
  </si>
  <si>
    <t>2023-07-25 - 16:00</t>
  </si>
  <si>
    <t>2023-07-25 - 17:00</t>
  </si>
  <si>
    <t>2023-07-25 - 18:00</t>
  </si>
  <si>
    <t>2023-07-25 - 19:00</t>
  </si>
  <si>
    <t>2023-07-25 - 20:00</t>
  </si>
  <si>
    <t>2023-07-25 - 21:00</t>
  </si>
  <si>
    <t>2023-07-25 - 22:00</t>
  </si>
  <si>
    <t>2023-07-25 - 23:00</t>
  </si>
  <si>
    <t>2023-07-26 - 00:00</t>
  </si>
  <si>
    <t>2023-07-26 - 01:00</t>
  </si>
  <si>
    <t>2023-07-26 - 02:00</t>
  </si>
  <si>
    <t>2023-07-26 - 03:00</t>
  </si>
  <si>
    <t>2023-07-26 - 04:00</t>
  </si>
  <si>
    <t>2023-07-26 - 05:00</t>
  </si>
  <si>
    <t>2023-07-26 - 06:00</t>
  </si>
  <si>
    <t>2023-07-26 - 07:00</t>
  </si>
  <si>
    <t>2023-07-26 - 08:00</t>
  </si>
  <si>
    <t>2023-07-26 - 09:00</t>
  </si>
  <si>
    <t>2023-07-26 - 10:00</t>
  </si>
  <si>
    <t>2023-07-26 - 11:00</t>
  </si>
  <si>
    <t>2023-07-26 - 12:00</t>
  </si>
  <si>
    <t>2023-07-26 - 13:00</t>
  </si>
  <si>
    <t>2023-07-26 - 14:00</t>
  </si>
  <si>
    <t>2023-07-26 - 15:00</t>
  </si>
  <si>
    <t>2023-07-26 - 16:00</t>
  </si>
  <si>
    <t>2023-07-26 - 17:00</t>
  </si>
  <si>
    <t>2023-07-26 - 18:00</t>
  </si>
  <si>
    <t>2023-07-26 - 19:00</t>
  </si>
  <si>
    <t>2023-07-26 - 20:00</t>
  </si>
  <si>
    <t>2023-07-26 - 21:00</t>
  </si>
  <si>
    <t>2023-07-26 - 22:00</t>
  </si>
  <si>
    <t>2023-07-26 - 23:00</t>
  </si>
  <si>
    <t>2023-07-27 - 00:00</t>
  </si>
  <si>
    <t>2023-07-27 - 01:00</t>
  </si>
  <si>
    <t>2023-07-27 - 02:00</t>
  </si>
  <si>
    <t>2023-07-27 - 03:00</t>
  </si>
  <si>
    <t>2023-07-27 - 04:00</t>
  </si>
  <si>
    <t>2023-07-27 - 05:00</t>
  </si>
  <si>
    <t>2023-07-27 - 06:00</t>
  </si>
  <si>
    <t>2023-07-27 - 07:00</t>
  </si>
  <si>
    <t>2023-07-27 - 08:00</t>
  </si>
  <si>
    <t>2023-07-27 - 09:00</t>
  </si>
  <si>
    <t>2023-07-27 - 10:00</t>
  </si>
  <si>
    <t>2023-07-27 - 11:00</t>
  </si>
  <si>
    <t>2023-07-27 - 12:00</t>
  </si>
  <si>
    <t>2023-07-27 - 13:00</t>
  </si>
  <si>
    <t>2023-07-27 - 14:00</t>
  </si>
  <si>
    <t>2023-07-27 - 15:00</t>
  </si>
  <si>
    <t>2023-07-27 - 16:00</t>
  </si>
  <si>
    <t>2023-07-27 - 17:00</t>
  </si>
  <si>
    <t>2023-07-27 - 18:00</t>
  </si>
  <si>
    <t>2023-07-27 - 19:00</t>
  </si>
  <si>
    <t>2023-07-27 - 20:00</t>
  </si>
  <si>
    <t>2023-07-27 - 21:00</t>
  </si>
  <si>
    <t>2023-07-27 - 22:00</t>
  </si>
  <si>
    <t>2023-07-27 - 23:00</t>
  </si>
  <si>
    <t>2023-07-28 - 00:00</t>
  </si>
  <si>
    <t>2023-07-28 - 01:00</t>
  </si>
  <si>
    <t>2023-07-28 - 02:00</t>
  </si>
  <si>
    <t>2023-07-28 - 03:00</t>
  </si>
  <si>
    <t>2023-07-28 - 04:00</t>
  </si>
  <si>
    <t>2023-07-28 - 05:00</t>
  </si>
  <si>
    <t>2023-07-28 - 06:00</t>
  </si>
  <si>
    <t>2023-07-28 - 07:00</t>
  </si>
  <si>
    <t>2023-07-28 - 08:00</t>
  </si>
  <si>
    <t>2023-07-28 - 09:00</t>
  </si>
  <si>
    <t>2023-07-28 - 10:00</t>
  </si>
  <si>
    <t>2023-07-28 - 11:00</t>
  </si>
  <si>
    <t>2023-07-28 - 12:00</t>
  </si>
  <si>
    <t>2023-07-28 - 13:00</t>
  </si>
  <si>
    <t>2023-07-28 - 14:00</t>
  </si>
  <si>
    <t>2023-07-28 - 15:00</t>
  </si>
  <si>
    <t>2023-07-28 - 16:00</t>
  </si>
  <si>
    <t>2023-07-28 - 17:00</t>
  </si>
  <si>
    <t>2023-07-28 - 18:00</t>
  </si>
  <si>
    <t>2023-07-28 - 19:00</t>
  </si>
  <si>
    <t>2023-07-28 - 20:00</t>
  </si>
  <si>
    <t>2023-07-28 - 21:00</t>
  </si>
  <si>
    <t>2023-07-28 - 22:00</t>
  </si>
  <si>
    <t>2023-07-28 - 23:00</t>
  </si>
  <si>
    <t>2023-07-29 - 00:00</t>
  </si>
  <si>
    <t>2023-07-29 - 01:00</t>
  </si>
  <si>
    <t>2023-07-29 - 02:00</t>
  </si>
  <si>
    <t>2023-07-29 - 03:00</t>
  </si>
  <si>
    <t>2023-07-29 - 04:00</t>
  </si>
  <si>
    <t>2023-07-29 - 05:00</t>
  </si>
  <si>
    <t>2023-07-29 - 06:00</t>
  </si>
  <si>
    <t>2023-07-29 - 07:00</t>
  </si>
  <si>
    <t>2023-07-29 - 08:00</t>
  </si>
  <si>
    <t>2023-07-29 - 09:00</t>
  </si>
  <si>
    <t>2023-07-29 - 10:00</t>
  </si>
  <si>
    <t>2023-07-29 - 11:00</t>
  </si>
  <si>
    <t>2023-07-29 - 12:00</t>
  </si>
  <si>
    <t>2023-07-29 - 13:00</t>
  </si>
  <si>
    <t>2023-07-29 - 14:00</t>
  </si>
  <si>
    <t>2023-07-29 - 15:00</t>
  </si>
  <si>
    <t>2023-07-29 - 16:00</t>
  </si>
  <si>
    <t>2023-07-29 - 17:00</t>
  </si>
  <si>
    <t>2023-07-29 - 18:00</t>
  </si>
  <si>
    <t>2023-07-29 - 19:00</t>
  </si>
  <si>
    <t>2023-07-29 - 20:00</t>
  </si>
  <si>
    <t>2023-07-29 - 21:00</t>
  </si>
  <si>
    <t>2023-07-29 - 22:00</t>
  </si>
  <si>
    <t>2023-07-29 - 23:00</t>
  </si>
  <si>
    <t>2023-07-30 - 00:00</t>
  </si>
  <si>
    <t>2023-07-30 - 01:00</t>
  </si>
  <si>
    <t>2023-07-30 - 02:00</t>
  </si>
  <si>
    <t>2023-07-30 - 03:00</t>
  </si>
  <si>
    <t>2023-07-30 - 04:00</t>
  </si>
  <si>
    <t>2023-07-30 - 05:00</t>
  </si>
  <si>
    <t>2023-07-30 - 06:00</t>
  </si>
  <si>
    <t>2023-07-30 - 07:00</t>
  </si>
  <si>
    <t>2023-07-30 - 08:00</t>
  </si>
  <si>
    <t>2023-07-30 - 09:00</t>
  </si>
  <si>
    <t>2023-07-30 - 10:00</t>
  </si>
  <si>
    <t>2023-07-30 - 11:00</t>
  </si>
  <si>
    <t>2023-07-30 - 12:00</t>
  </si>
  <si>
    <t>2023-07-30 - 13:00</t>
  </si>
  <si>
    <t>2023-07-30 - 14:00</t>
  </si>
  <si>
    <t>2023-07-30 - 15:00</t>
  </si>
  <si>
    <t>2023-07-30 - 16:00</t>
  </si>
  <si>
    <t>2023-07-30 - 17:00</t>
  </si>
  <si>
    <t>2023-07-30 - 18:00</t>
  </si>
  <si>
    <t>2023-07-30 - 19:00</t>
  </si>
  <si>
    <t>2023-07-30 - 20:00</t>
  </si>
  <si>
    <t>2023-07-30 - 21:00</t>
  </si>
  <si>
    <t>2023-07-30 - 22:00</t>
  </si>
  <si>
    <t>2023-07-30 - 23:00</t>
  </si>
  <si>
    <t>2023-07-31 - 00:00</t>
  </si>
  <si>
    <t>2023-07-31 - 01:00</t>
  </si>
  <si>
    <t>2023-07-31 - 02:00</t>
  </si>
  <si>
    <t>2023-07-31 - 03:00</t>
  </si>
  <si>
    <t>2023-07-31 - 04:00</t>
  </si>
  <si>
    <t>2023-07-31 - 05:00</t>
  </si>
  <si>
    <t>2023-07-31 - 06:00</t>
  </si>
  <si>
    <t>2023-07-31 - 07:00</t>
  </si>
  <si>
    <t>2023-07-31 - 08:00</t>
  </si>
  <si>
    <t>2023-07-31 - 09:00</t>
  </si>
  <si>
    <t>2023-07-31 - 10:00</t>
  </si>
  <si>
    <t>2023-07-31 - 11:00</t>
  </si>
  <si>
    <t>2023-07-31 - 12:00</t>
  </si>
  <si>
    <t>2023-07-31 - 13:00</t>
  </si>
  <si>
    <t>2023-07-31 - 14:00</t>
  </si>
  <si>
    <t>2023-07-31 - 15:00</t>
  </si>
  <si>
    <t>2023-07-31 - 16:00</t>
  </si>
  <si>
    <t>2023-07-31 - 17:00</t>
  </si>
  <si>
    <t>2023-07-31 - 18:00</t>
  </si>
  <si>
    <t>2023-07-31 - 19:00</t>
  </si>
  <si>
    <t>2023-07-31 - 20:00</t>
  </si>
  <si>
    <t>2023-07-31 - 21:00</t>
  </si>
  <si>
    <t>2023-07-31 - 22:00</t>
  </si>
  <si>
    <t>2023-07-31 - 23:00</t>
  </si>
  <si>
    <t>2023-08-01 - 00:00</t>
  </si>
  <si>
    <t>2023-08-01 - 01:00</t>
  </si>
  <si>
    <t>2023-08-01 - 02:00</t>
  </si>
  <si>
    <t>2023-08-01 - 03:00</t>
  </si>
  <si>
    <t>2023-08-01 - 04:00</t>
  </si>
  <si>
    <t>2023-08-01 - 05:00</t>
  </si>
  <si>
    <t>2023-08-01 - 06:00</t>
  </si>
  <si>
    <t>2023-08-01 - 07:00</t>
  </si>
  <si>
    <t>2023-08-01 - 08:00</t>
  </si>
  <si>
    <t>2023-08-01 - 09:00</t>
  </si>
  <si>
    <t>2023-08-01 - 10:00</t>
  </si>
  <si>
    <t>2023-08-01 - 11:00</t>
  </si>
  <si>
    <t>2023-08-01 - 12:00</t>
  </si>
  <si>
    <t>2023-08-01 - 13:00</t>
  </si>
  <si>
    <t>2023-08-01 - 14:00</t>
  </si>
  <si>
    <t>2023-08-01 - 15:00</t>
  </si>
  <si>
    <t>2023-08-01 - 16:00</t>
  </si>
  <si>
    <t>2023-08-01 - 17:00</t>
  </si>
  <si>
    <t>2023-08-01 - 18:00</t>
  </si>
  <si>
    <t>2023-08-01 - 19:00</t>
  </si>
  <si>
    <t>2023-08-01 - 20:00</t>
  </si>
  <si>
    <t>2023-08-01 - 21:00</t>
  </si>
  <si>
    <t>2023-08-01 - 22:00</t>
  </si>
  <si>
    <t>2023-08-01 - 23:00</t>
  </si>
  <si>
    <t>2023-08-02 - 00:00</t>
  </si>
  <si>
    <t>2023-08-02 - 01:00</t>
  </si>
  <si>
    <t>2023-08-02 - 02:00</t>
  </si>
  <si>
    <t>2023-08-02 - 03:00</t>
  </si>
  <si>
    <t>2023-08-02 - 04:00</t>
  </si>
  <si>
    <t>2023-08-02 - 05:00</t>
  </si>
  <si>
    <t>2023-08-02 - 06:00</t>
  </si>
  <si>
    <t>2023-08-02 - 07:00</t>
  </si>
  <si>
    <t>2023-08-02 - 08:00</t>
  </si>
  <si>
    <t>2023-08-02 - 09:00</t>
  </si>
  <si>
    <t>2023-08-02 - 10:00</t>
  </si>
  <si>
    <t>2023-08-02 - 11:00</t>
  </si>
  <si>
    <t>2023-08-02 - 12:00</t>
  </si>
  <si>
    <t>2023-08-02 - 13:00</t>
  </si>
  <si>
    <t>2023-08-02 - 14:00</t>
  </si>
  <si>
    <t>2023-08-02 - 15:00</t>
  </si>
  <si>
    <t>2023-08-02 - 16:00</t>
  </si>
  <si>
    <t>2023-08-02 - 17:00</t>
  </si>
  <si>
    <t>2023-08-02 - 18:00</t>
  </si>
  <si>
    <t>2023-08-02 - 19:00</t>
  </si>
  <si>
    <t>2023-08-02 - 20:00</t>
  </si>
  <si>
    <t>2023-08-02 - 21:00</t>
  </si>
  <si>
    <t>2023-08-02 - 22:00</t>
  </si>
  <si>
    <t>2023-08-02 - 23:00</t>
  </si>
  <si>
    <t>2023-08-03 - 00:00</t>
  </si>
  <si>
    <t>2023-08-03 - 01:00</t>
  </si>
  <si>
    <t>2023-08-03 - 02:00</t>
  </si>
  <si>
    <t>2023-08-03 - 03:00</t>
  </si>
  <si>
    <t>2023-08-03 - 04:00</t>
  </si>
  <si>
    <t>2023-08-03 - 05:00</t>
  </si>
  <si>
    <t>2023-08-03 - 06:00</t>
  </si>
  <si>
    <t>2023-08-03 - 07:00</t>
  </si>
  <si>
    <t>2023-08-03 - 08:00</t>
  </si>
  <si>
    <t>2023-08-03 - 09:00</t>
  </si>
  <si>
    <t>2023-08-03 - 10:00</t>
  </si>
  <si>
    <t>2023-08-03 - 11:00</t>
  </si>
  <si>
    <t>2023-08-03 - 12:00</t>
  </si>
  <si>
    <t>2023-08-03 - 13:00</t>
  </si>
  <si>
    <t>2023-08-03 - 14:00</t>
  </si>
  <si>
    <t>2023-08-03 - 15:00</t>
  </si>
  <si>
    <t>2023-08-03 - 16:00</t>
  </si>
  <si>
    <t>2023-08-03 - 17:00</t>
  </si>
  <si>
    <t>2023-08-03 - 18:00</t>
  </si>
  <si>
    <t>2023-08-03 - 19:00</t>
  </si>
  <si>
    <t>2023-08-03 - 20:00</t>
  </si>
  <si>
    <t>2023-08-03 - 21:00</t>
  </si>
  <si>
    <t>2023-08-03 - 22:00</t>
  </si>
  <si>
    <t>2023-08-03 - 23:00</t>
  </si>
  <si>
    <t>2023-08-04 - 00:00</t>
  </si>
  <si>
    <t>2023-08-04 - 01:00</t>
  </si>
  <si>
    <t>2023-08-04 - 02:00</t>
  </si>
  <si>
    <t>2023-08-04 - 03:00</t>
  </si>
  <si>
    <t>2023-08-04 - 04:00</t>
  </si>
  <si>
    <t>2023-08-04 - 05:00</t>
  </si>
  <si>
    <t>2023-08-04 - 06:00</t>
  </si>
  <si>
    <t>2023-08-04 - 07:00</t>
  </si>
  <si>
    <t>2023-08-04 - 08:00</t>
  </si>
  <si>
    <t>2023-08-04 - 09:00</t>
  </si>
  <si>
    <t>2023-08-04 - 10:00</t>
  </si>
  <si>
    <t>2023-08-04 - 11:00</t>
  </si>
  <si>
    <t>2023-08-04 - 12:00</t>
  </si>
  <si>
    <t>2023-08-04 - 13:00</t>
  </si>
  <si>
    <t>2023-08-04 - 14:00</t>
  </si>
  <si>
    <t>2023-08-04 - 15:00</t>
  </si>
  <si>
    <t>2023-08-04 - 16:00</t>
  </si>
  <si>
    <t>2023-08-04 - 17:00</t>
  </si>
  <si>
    <t>2023-08-04 - 18:00</t>
  </si>
  <si>
    <t>2023-08-04 - 19:00</t>
  </si>
  <si>
    <t>2023-08-04 - 20:00</t>
  </si>
  <si>
    <t>2023-08-04 - 21:00</t>
  </si>
  <si>
    <t>2023-08-04 - 22:00</t>
  </si>
  <si>
    <t>2023-08-04 - 23:00</t>
  </si>
  <si>
    <t>2023-08-05 - 00:00</t>
  </si>
  <si>
    <t>2023-08-05 - 01:00</t>
  </si>
  <si>
    <t>2023-08-05 - 02:00</t>
  </si>
  <si>
    <t>2023-08-05 - 03:00</t>
  </si>
  <si>
    <t>2023-08-05 - 04:00</t>
  </si>
  <si>
    <t>2023-08-05 - 05:00</t>
  </si>
  <si>
    <t>2023-08-05 - 06:00</t>
  </si>
  <si>
    <t>2023-08-05 - 07:00</t>
  </si>
  <si>
    <t>2023-08-05 - 08:00</t>
  </si>
  <si>
    <t>2023-08-05 - 09:00</t>
  </si>
  <si>
    <t>2023-08-05 - 10:00</t>
  </si>
  <si>
    <t>2023-08-05 - 11:00</t>
  </si>
  <si>
    <t>2023-08-05 - 12:00</t>
  </si>
  <si>
    <t>2023-08-05 - 13:00</t>
  </si>
  <si>
    <t>2023-08-05 - 14:00</t>
  </si>
  <si>
    <t>2023-08-05 - 15:00</t>
  </si>
  <si>
    <t>2023-08-05 - 16:00</t>
  </si>
  <si>
    <t>2023-08-05 - 17:00</t>
  </si>
  <si>
    <t>2023-08-05 - 18:00</t>
  </si>
  <si>
    <t>2023-08-05 - 19:00</t>
  </si>
  <si>
    <t>2023-08-05 - 20:00</t>
  </si>
  <si>
    <t>2023-08-05 - 21:00</t>
  </si>
  <si>
    <t>2023-08-05 - 22:00</t>
  </si>
  <si>
    <t>2023-08-05 - 23:00</t>
  </si>
  <si>
    <t>2023-08-06 - 00:00</t>
  </si>
  <si>
    <t>2023-08-06 - 01:00</t>
  </si>
  <si>
    <t>2023-08-06 - 02:00</t>
  </si>
  <si>
    <t>2023-08-06 - 03:00</t>
  </si>
  <si>
    <t>2023-08-06 - 04:00</t>
  </si>
  <si>
    <t>2023-08-06 - 05:00</t>
  </si>
  <si>
    <t>2023-08-06 - 06:00</t>
  </si>
  <si>
    <t>2023-08-06 - 07:00</t>
  </si>
  <si>
    <t>2023-08-06 - 08:00</t>
  </si>
  <si>
    <t>2023-08-06 - 09:00</t>
  </si>
  <si>
    <t>2023-08-06 - 10:00</t>
  </si>
  <si>
    <t>2023-08-06 - 11:00</t>
  </si>
  <si>
    <t>2023-08-06 - 12:00</t>
  </si>
  <si>
    <t>2023-08-06 - 13:00</t>
  </si>
  <si>
    <t>2023-08-06 - 14:00</t>
  </si>
  <si>
    <t>2023-08-06 - 15:00</t>
  </si>
  <si>
    <t>2023-08-06 - 16:00</t>
  </si>
  <si>
    <t>2023-08-06 - 17:00</t>
  </si>
  <si>
    <t>2023-08-06 - 18:00</t>
  </si>
  <si>
    <t>2023-08-06 - 19:00</t>
  </si>
  <si>
    <t>2023-08-06 - 20:00</t>
  </si>
  <si>
    <t>2023-08-06 - 21:00</t>
  </si>
  <si>
    <t>2023-08-06 - 22:00</t>
  </si>
  <si>
    <t>2023-08-06 - 23:00</t>
  </si>
  <si>
    <t>2023-08-07 - 00:00</t>
  </si>
  <si>
    <t>2023-08-07 - 01:00</t>
  </si>
  <si>
    <t>2023-08-07 - 02:00</t>
  </si>
  <si>
    <t>2023-08-07 - 03:00</t>
  </si>
  <si>
    <t>2023-08-07 - 04:00</t>
  </si>
  <si>
    <t>2023-08-07 - 05:00</t>
  </si>
  <si>
    <t>2023-08-07 - 06:00</t>
  </si>
  <si>
    <t>2023-08-07 - 07:00</t>
  </si>
  <si>
    <t>2023-08-07 - 08:00</t>
  </si>
  <si>
    <t>2023-08-07 - 09:00</t>
  </si>
  <si>
    <t>2023-08-07 - 10:00</t>
  </si>
  <si>
    <t>2023-08-07 - 11:00</t>
  </si>
  <si>
    <t>2023-08-07 - 12:00</t>
  </si>
  <si>
    <t>2023-08-07 - 13:00</t>
  </si>
  <si>
    <t>2023-08-07 - 14:00</t>
  </si>
  <si>
    <t>2023-08-07 - 15:00</t>
  </si>
  <si>
    <t>2023-08-07 - 16:00</t>
  </si>
  <si>
    <t>2023-08-07 - 17:00</t>
  </si>
  <si>
    <t>2023-08-07 - 18:00</t>
  </si>
  <si>
    <t>2023-08-07 - 19:00</t>
  </si>
  <si>
    <t>2023-08-07 - 20:00</t>
  </si>
  <si>
    <t>2023-08-07 - 21:00</t>
  </si>
  <si>
    <t>2023-08-07 - 22:00</t>
  </si>
  <si>
    <t>2023-08-07 - 23:00</t>
  </si>
  <si>
    <t>2023-08-08 - 00:00</t>
  </si>
  <si>
    <t>2023-08-08 - 01:00</t>
  </si>
  <si>
    <t>2023-08-08 - 02:00</t>
  </si>
  <si>
    <t>2023-08-08 - 03:00</t>
  </si>
  <si>
    <t>2023-08-08 - 04:00</t>
  </si>
  <si>
    <t>2023-08-08 - 05:00</t>
  </si>
  <si>
    <t>2023-08-08 - 06:00</t>
  </si>
  <si>
    <t>2023-08-08 - 07:00</t>
  </si>
  <si>
    <t>2023-08-08 - 08:00</t>
  </si>
  <si>
    <t>2023-08-08 - 09:00</t>
  </si>
  <si>
    <t>2023-08-08 - 10:00</t>
  </si>
  <si>
    <t>2023-08-08 - 11:00</t>
  </si>
  <si>
    <t>2023-08-08 - 12:00</t>
  </si>
  <si>
    <t>2023-08-08 - 13:00</t>
  </si>
  <si>
    <t>2023-08-08 - 14:00</t>
  </si>
  <si>
    <t>2023-08-08 - 15:00</t>
  </si>
  <si>
    <t>2023-08-08 - 16:00</t>
  </si>
  <si>
    <t>2023-08-08 - 17:00</t>
  </si>
  <si>
    <t>2023-08-08 - 18:00</t>
  </si>
  <si>
    <t>2023-08-08 - 19:00</t>
  </si>
  <si>
    <t>2023-08-08 - 20:00</t>
  </si>
  <si>
    <t>2023-08-08 - 21:00</t>
  </si>
  <si>
    <t>2023-08-08 - 22:00</t>
  </si>
  <si>
    <t>2023-08-08 - 23:00</t>
  </si>
  <si>
    <t>2023-08-09 - 00:00</t>
  </si>
  <si>
    <t>2023-08-09 - 01:00</t>
  </si>
  <si>
    <t>2023-08-09 - 02:00</t>
  </si>
  <si>
    <t>2023-08-09 - 03:00</t>
  </si>
  <si>
    <t>2023-08-09 - 04:00</t>
  </si>
  <si>
    <t>2023-08-09 - 05:00</t>
  </si>
  <si>
    <t>2023-08-09 - 06:00</t>
  </si>
  <si>
    <t>2023-08-09 - 07:00</t>
  </si>
  <si>
    <t>2023-08-09 - 08:00</t>
  </si>
  <si>
    <t>2023-08-09 - 09:00</t>
  </si>
  <si>
    <t>2023-08-09 - 10:00</t>
  </si>
  <si>
    <t>2023-08-09 - 11:00</t>
  </si>
  <si>
    <t>2023-08-09 - 12:00</t>
  </si>
  <si>
    <t>2023-08-09 - 13:00</t>
  </si>
  <si>
    <t>2023-08-09 - 14:00</t>
  </si>
  <si>
    <t>2023-08-09 - 15:00</t>
  </si>
  <si>
    <t>2023-08-09 - 16:00</t>
  </si>
  <si>
    <t>2023-08-09 - 17:00</t>
  </si>
  <si>
    <t>2023-08-09 - 18:00</t>
  </si>
  <si>
    <t>2023-08-09 - 19:00</t>
  </si>
  <si>
    <t>2023-08-09 - 20:00</t>
  </si>
  <si>
    <t>2023-08-09 - 21:00</t>
  </si>
  <si>
    <t>2023-08-09 - 22:00</t>
  </si>
  <si>
    <t>2023-08-09 - 23:00</t>
  </si>
  <si>
    <t>2023-08-10 - 00:00</t>
  </si>
  <si>
    <t>2023-08-10 - 01:00</t>
  </si>
  <si>
    <t>2023-08-10 - 02:00</t>
  </si>
  <si>
    <t>2023-08-10 - 03:00</t>
  </si>
  <si>
    <t>2023-08-10 - 04:00</t>
  </si>
  <si>
    <t>2023-08-10 - 05:00</t>
  </si>
  <si>
    <t>2023-08-10 - 06:00</t>
  </si>
  <si>
    <t>2023-08-10 - 07:00</t>
  </si>
  <si>
    <t>2023-08-10 - 08:00</t>
  </si>
  <si>
    <t>2023-08-10 - 09:00</t>
  </si>
  <si>
    <t>2023-08-10 - 10:00</t>
  </si>
  <si>
    <t>2023-08-10 - 11:00</t>
  </si>
  <si>
    <t>2023-08-10 - 12:00</t>
  </si>
  <si>
    <t>2023-08-10 - 13:00</t>
  </si>
  <si>
    <t>2023-08-10 - 14:00</t>
  </si>
  <si>
    <t>2023-08-10 - 15:00</t>
  </si>
  <si>
    <t>2023-08-10 - 16:00</t>
  </si>
  <si>
    <t>2023-08-10 - 17:00</t>
  </si>
  <si>
    <t>2023-08-10 - 18:00</t>
  </si>
  <si>
    <t>2023-08-10 - 19:00</t>
  </si>
  <si>
    <t>2023-08-10 - 20:00</t>
  </si>
  <si>
    <t>2023-08-10 - 21:00</t>
  </si>
  <si>
    <t>2023-08-10 - 22:00</t>
  </si>
  <si>
    <t>2023-08-10 - 23:00</t>
  </si>
  <si>
    <t>2023-08-11 - 00:00</t>
  </si>
  <si>
    <t>2023-08-11 - 01:00</t>
  </si>
  <si>
    <t>2023-08-11 - 02:00</t>
  </si>
  <si>
    <t>2023-08-11 - 03:00</t>
  </si>
  <si>
    <t>2023-08-11 - 04:00</t>
  </si>
  <si>
    <t>2023-08-11 - 05:00</t>
  </si>
  <si>
    <t>2023-08-11 - 06:00</t>
  </si>
  <si>
    <t>2023-08-11 - 07:00</t>
  </si>
  <si>
    <t>2023-08-11 - 08:00</t>
  </si>
  <si>
    <t>2023-08-11 - 09:00</t>
  </si>
  <si>
    <t>2023-08-11 - 10:00</t>
  </si>
  <si>
    <t>2023-08-11 - 11:00</t>
  </si>
  <si>
    <t>2023-08-11 - 12:00</t>
  </si>
  <si>
    <t>2023-08-11 - 13:00</t>
  </si>
  <si>
    <t>2023-08-11 - 14:00</t>
  </si>
  <si>
    <t>2023-08-11 - 15:00</t>
  </si>
  <si>
    <t>2023-08-11 - 16:00</t>
  </si>
  <si>
    <t>2023-08-11 - 17:00</t>
  </si>
  <si>
    <t>2023-08-11 - 18:00</t>
  </si>
  <si>
    <t>2023-08-11 - 19:00</t>
  </si>
  <si>
    <t>2023-08-11 - 20:00</t>
  </si>
  <si>
    <t>2023-08-11 - 21:00</t>
  </si>
  <si>
    <t>2023-08-11 - 22:00</t>
  </si>
  <si>
    <t>2023-08-11 - 23:00</t>
  </si>
  <si>
    <t>2023-08-12 - 00:00</t>
  </si>
  <si>
    <t>2023-08-12 - 01:00</t>
  </si>
  <si>
    <t>2023-08-12 - 02:00</t>
  </si>
  <si>
    <t>2023-08-12 - 03:00</t>
  </si>
  <si>
    <t>2023-08-12 - 04:00</t>
  </si>
  <si>
    <t>2023-08-12 - 05:00</t>
  </si>
  <si>
    <t>2023-08-12 - 06:00</t>
  </si>
  <si>
    <t>2023-08-12 - 07:00</t>
  </si>
  <si>
    <t>2023-08-12 - 08:00</t>
  </si>
  <si>
    <t>2023-08-12 - 09:00</t>
  </si>
  <si>
    <t>2023-08-12 - 10:00</t>
  </si>
  <si>
    <t>2023-08-12 - 11:00</t>
  </si>
  <si>
    <t>2023-08-12 - 12:00</t>
  </si>
  <si>
    <t>2023-08-12 - 13:00</t>
  </si>
  <si>
    <t>2023-08-12 - 14:00</t>
  </si>
  <si>
    <t>2023-08-12 - 15:00</t>
  </si>
  <si>
    <t>2023-08-12 - 16:00</t>
  </si>
  <si>
    <t>2023-08-12 - 17:00</t>
  </si>
  <si>
    <t>2023-08-12 - 18:00</t>
  </si>
  <si>
    <t>2023-08-12 - 19:00</t>
  </si>
  <si>
    <t>2023-08-12 - 20:00</t>
  </si>
  <si>
    <t>2023-08-12 - 21:00</t>
  </si>
  <si>
    <t>2023-08-12 - 22:00</t>
  </si>
  <si>
    <t>2023-08-12 - 23:00</t>
  </si>
  <si>
    <t>2023-08-13 - 00:00</t>
  </si>
  <si>
    <t>2023-08-13 - 01:00</t>
  </si>
  <si>
    <t>2023-08-13 - 02:00</t>
  </si>
  <si>
    <t>2023-08-13 - 03:00</t>
  </si>
  <si>
    <t>2023-08-13 - 04:00</t>
  </si>
  <si>
    <t>2023-08-13 - 05:00</t>
  </si>
  <si>
    <t>2023-08-13 - 06:00</t>
  </si>
  <si>
    <t>2023-08-13 - 07:00</t>
  </si>
  <si>
    <t>2023-08-13 - 08:00</t>
  </si>
  <si>
    <t>2023-08-13 - 09:00</t>
  </si>
  <si>
    <t>2023-08-13 - 10:00</t>
  </si>
  <si>
    <t>2023-08-13 - 11:00</t>
  </si>
  <si>
    <t>2023-08-13 - 12:00</t>
  </si>
  <si>
    <t>2023-08-13 - 13:00</t>
  </si>
  <si>
    <t>2023-08-13 - 14:00</t>
  </si>
  <si>
    <t>2023-08-13 - 15:00</t>
  </si>
  <si>
    <t>2023-08-13 - 16:00</t>
  </si>
  <si>
    <t>2023-08-13 - 17:00</t>
  </si>
  <si>
    <t>2023-08-13 - 18:00</t>
  </si>
  <si>
    <t>2023-08-13 - 19:00</t>
  </si>
  <si>
    <t>2023-08-13 - 20:00</t>
  </si>
  <si>
    <t>2023-08-13 - 21:00</t>
  </si>
  <si>
    <t>2023-08-13 - 22:00</t>
  </si>
  <si>
    <t>2023-08-13 - 23:00</t>
  </si>
  <si>
    <t>2023-08-14 - 00:00</t>
  </si>
  <si>
    <t>2023-08-14 - 01:00</t>
  </si>
  <si>
    <t>2023-08-14 - 02:00</t>
  </si>
  <si>
    <t>2023-08-14 - 03:00</t>
  </si>
  <si>
    <t>2023-08-14 - 04:00</t>
  </si>
  <si>
    <t>2023-08-14 - 05:00</t>
  </si>
  <si>
    <t>2023-08-14 - 06:00</t>
  </si>
  <si>
    <t>2023-08-14 - 07:00</t>
  </si>
  <si>
    <t>2023-08-14 - 08:00</t>
  </si>
  <si>
    <t>2023-08-14 - 09:00</t>
  </si>
  <si>
    <t>2023-08-14 - 10:00</t>
  </si>
  <si>
    <t>2023-08-14 - 11:00</t>
  </si>
  <si>
    <t>2023-08-14 - 12:00</t>
  </si>
  <si>
    <t>2023-08-14 - 13:00</t>
  </si>
  <si>
    <t>2023-08-14 - 14:00</t>
  </si>
  <si>
    <t>2023-08-14 - 15:00</t>
  </si>
  <si>
    <t>2023-08-14 - 16:00</t>
  </si>
  <si>
    <t>2023-08-14 - 17:00</t>
  </si>
  <si>
    <t>2023-08-14 - 18:00</t>
  </si>
  <si>
    <t>2023-08-14 - 19:00</t>
  </si>
  <si>
    <t>2023-08-14 - 20:00</t>
  </si>
  <si>
    <t>2023-08-14 - 21:00</t>
  </si>
  <si>
    <t>2023-08-14 - 22:00</t>
  </si>
  <si>
    <t>2023-08-14 - 23:00</t>
  </si>
  <si>
    <t>2023-08-15 - 00:00</t>
  </si>
  <si>
    <t>2023-08-15 - 01:00</t>
  </si>
  <si>
    <t>2023-08-15 - 02:00</t>
  </si>
  <si>
    <t>2023-08-15 - 03:00</t>
  </si>
  <si>
    <t>2023-08-15 - 04:00</t>
  </si>
  <si>
    <t>2023-08-15 - 05:00</t>
  </si>
  <si>
    <t>2023-08-15 - 06:00</t>
  </si>
  <si>
    <t>2023-08-15 - 07:00</t>
  </si>
  <si>
    <t>2023-08-15 - 08:00</t>
  </si>
  <si>
    <t>2023-08-15 - 09:00</t>
  </si>
  <si>
    <t>2023-08-15 - 10:00</t>
  </si>
  <si>
    <t>2023-08-15 - 11:00</t>
  </si>
  <si>
    <t>2023-08-15 - 12:00</t>
  </si>
  <si>
    <t>2023-08-15 - 13:00</t>
  </si>
  <si>
    <t>2023-08-15 - 14:00</t>
  </si>
  <si>
    <t>2023-08-15 - 15:00</t>
  </si>
  <si>
    <t>2023-08-15 - 16:00</t>
  </si>
  <si>
    <t>2023-08-15 - 17:00</t>
  </si>
  <si>
    <t>2023-08-15 - 18:00</t>
  </si>
  <si>
    <t>2023-08-15 - 19:00</t>
  </si>
  <si>
    <t>2023-08-15 - 20:00</t>
  </si>
  <si>
    <t>2023-08-15 - 21:00</t>
  </si>
  <si>
    <t>2023-08-15 - 22:00</t>
  </si>
  <si>
    <t>2023-08-15 - 23:00</t>
  </si>
  <si>
    <t>2023-08-16 - 00:00</t>
  </si>
  <si>
    <t>2023-08-16 - 01:00</t>
  </si>
  <si>
    <t>2023-08-16 - 02:00</t>
  </si>
  <si>
    <t>2023-08-16 - 03:00</t>
  </si>
  <si>
    <t>2023-08-16 - 04:00</t>
  </si>
  <si>
    <t>2023-08-16 - 05:00</t>
  </si>
  <si>
    <t>2023-08-16 - 06:00</t>
  </si>
  <si>
    <t>2023-08-16 - 07:00</t>
  </si>
  <si>
    <t>2023-08-16 - 08:00</t>
  </si>
  <si>
    <t>2023-08-16 - 09:00</t>
  </si>
  <si>
    <t>2023-08-16 - 10:00</t>
  </si>
  <si>
    <t>2023-08-16 - 11:00</t>
  </si>
  <si>
    <t>2023-08-16 - 12:00</t>
  </si>
  <si>
    <t>2023-08-16 - 13:00</t>
  </si>
  <si>
    <t>2023-08-16 - 14:00</t>
  </si>
  <si>
    <t>2023-08-16 - 15:00</t>
  </si>
  <si>
    <t>2023-08-16 - 16:00</t>
  </si>
  <si>
    <t>2023-08-16 - 17:00</t>
  </si>
  <si>
    <t>2023-08-16 - 18:00</t>
  </si>
  <si>
    <t>2023-08-16 - 19:00</t>
  </si>
  <si>
    <t>2023-08-16 - 20:00</t>
  </si>
  <si>
    <t>2023-08-16 - 21:00</t>
  </si>
  <si>
    <t>2023-08-16 - 22:00</t>
  </si>
  <si>
    <t>2023-08-16 - 23:00</t>
  </si>
  <si>
    <t>2023-08-17 - 00:00</t>
  </si>
  <si>
    <t>2023-08-17 - 01:00</t>
  </si>
  <si>
    <t>2023-08-17 - 02:00</t>
  </si>
  <si>
    <t>2023-08-17 - 03:00</t>
  </si>
  <si>
    <t>2023-08-17 - 04:00</t>
  </si>
  <si>
    <t>2023-08-17 - 05:00</t>
  </si>
  <si>
    <t>2023-08-17 - 06:00</t>
  </si>
  <si>
    <t>2023-08-17 - 07:00</t>
  </si>
  <si>
    <t>2023-08-17 - 08:00</t>
  </si>
  <si>
    <t>2023-08-17 - 09:00</t>
  </si>
  <si>
    <t>2023-08-17 - 10:00</t>
  </si>
  <si>
    <t>2023-08-17 - 11:00</t>
  </si>
  <si>
    <t>2023-08-17 - 12:00</t>
  </si>
  <si>
    <t>2023-08-17 - 13:00</t>
  </si>
  <si>
    <t>2023-08-17 - 14:00</t>
  </si>
  <si>
    <t>2023-08-17 - 15:00</t>
  </si>
  <si>
    <t>2023-08-17 - 16:00</t>
  </si>
  <si>
    <t>2023-08-17 - 17:00</t>
  </si>
  <si>
    <t>2023-08-17 - 18:00</t>
  </si>
  <si>
    <t>2023-08-17 - 19:00</t>
  </si>
  <si>
    <t>2023-08-17 - 20:00</t>
  </si>
  <si>
    <t>2023-08-17 - 21:00</t>
  </si>
  <si>
    <t>2023-08-17 - 22:00</t>
  </si>
  <si>
    <t>2023-08-17 - 23:00</t>
  </si>
  <si>
    <t>2023-08-18 - 00:00</t>
  </si>
  <si>
    <t>2023-08-18 - 01:00</t>
  </si>
  <si>
    <t>2023-08-18 - 02:00</t>
  </si>
  <si>
    <t>2023-08-18 - 03:00</t>
  </si>
  <si>
    <t>2023-08-18 - 04:00</t>
  </si>
  <si>
    <t>2023-08-18 - 05:00</t>
  </si>
  <si>
    <t>2023-08-18 - 06:00</t>
  </si>
  <si>
    <t>2023-08-18 - 07:00</t>
  </si>
  <si>
    <t>2023-08-18 - 08:00</t>
  </si>
  <si>
    <t>2023-08-18 - 09:00</t>
  </si>
  <si>
    <t>2023-08-18 - 10:00</t>
  </si>
  <si>
    <t>2023-08-18 - 11:00</t>
  </si>
  <si>
    <t>2023-08-18 - 12:00</t>
  </si>
  <si>
    <t>2023-08-18 - 13:00</t>
  </si>
  <si>
    <t>2023-08-18 - 14:00</t>
  </si>
  <si>
    <t>2023-08-18 - 15:00</t>
  </si>
  <si>
    <t>2023-08-18 - 16:00</t>
  </si>
  <si>
    <t>2023-08-18 - 17:00</t>
  </si>
  <si>
    <t>2023-08-18 - 18:00</t>
  </si>
  <si>
    <t>2023-08-18 - 19:00</t>
  </si>
  <si>
    <t>2023-08-18 - 20:00</t>
  </si>
  <si>
    <t>2023-08-18 - 21:00</t>
  </si>
  <si>
    <t>2023-08-18 - 22:00</t>
  </si>
  <si>
    <t>2023-08-18 - 23:00</t>
  </si>
  <si>
    <t>2023-08-19 - 00:00</t>
  </si>
  <si>
    <t>2023-08-19 - 01:00</t>
  </si>
  <si>
    <t>2023-08-19 - 02:00</t>
  </si>
  <si>
    <t>2023-08-19 - 03:00</t>
  </si>
  <si>
    <t>2023-08-19 - 04:00</t>
  </si>
  <si>
    <t>2023-08-19 - 05:00</t>
  </si>
  <si>
    <t>2023-08-19 - 06:00</t>
  </si>
  <si>
    <t>2023-08-19 - 07:00</t>
  </si>
  <si>
    <t>2023-08-19 - 08:00</t>
  </si>
  <si>
    <t>2023-08-19 - 09:00</t>
  </si>
  <si>
    <t>2023-08-19 - 10:00</t>
  </si>
  <si>
    <t>2023-08-19 - 11:00</t>
  </si>
  <si>
    <t>2023-08-19 - 12:00</t>
  </si>
  <si>
    <t>2023-08-19 - 13:00</t>
  </si>
  <si>
    <t>2023-08-19 - 14:00</t>
  </si>
  <si>
    <t>2023-08-19 - 15:00</t>
  </si>
  <si>
    <t>2023-08-19 - 16:00</t>
  </si>
  <si>
    <t>2023-08-19 - 17:00</t>
  </si>
  <si>
    <t>2023-08-19 - 18:00</t>
  </si>
  <si>
    <t>2023-08-19 - 19:00</t>
  </si>
  <si>
    <t>2023-08-19 - 20:00</t>
  </si>
  <si>
    <t>2023-08-19 - 21:00</t>
  </si>
  <si>
    <t>2023-08-19 - 22:00</t>
  </si>
  <si>
    <t>2023-08-19 - 23:00</t>
  </si>
  <si>
    <t>2023-08-20 - 00:00</t>
  </si>
  <si>
    <t>2023-08-20 - 01:00</t>
  </si>
  <si>
    <t>2023-08-20 - 02:00</t>
  </si>
  <si>
    <t>2023-08-20 - 03:00</t>
  </si>
  <si>
    <t>2023-08-20 - 04:00</t>
  </si>
  <si>
    <t>2023-08-20 - 05:00</t>
  </si>
  <si>
    <t>2023-08-20 - 06:00</t>
  </si>
  <si>
    <t>2023-08-20 - 07:00</t>
  </si>
  <si>
    <t>2023-08-20 - 08:00</t>
  </si>
  <si>
    <t>2023-08-20 - 09:00</t>
  </si>
  <si>
    <t>2023-08-20 - 10:00</t>
  </si>
  <si>
    <t>2023-08-20 - 11:00</t>
  </si>
  <si>
    <t>2023-08-20 - 12:00</t>
  </si>
  <si>
    <t>2023-08-20 - 13:00</t>
  </si>
  <si>
    <t>2023-08-20 - 14:00</t>
  </si>
  <si>
    <t>2023-08-20 - 15:00</t>
  </si>
  <si>
    <t>2023-08-20 - 16:00</t>
  </si>
  <si>
    <t>2023-08-20 - 17:00</t>
  </si>
  <si>
    <t>2023-08-20 - 18:00</t>
  </si>
  <si>
    <t>2023-08-20 - 19:00</t>
  </si>
  <si>
    <t>2023-08-20 - 20:00</t>
  </si>
  <si>
    <t>2023-08-20 - 21:00</t>
  </si>
  <si>
    <t>2023-08-20 - 22:00</t>
  </si>
  <si>
    <t>2023-08-20 - 23:00</t>
  </si>
  <si>
    <t>2023-08-21 - 00:00</t>
  </si>
  <si>
    <t>2023-08-21 - 01:00</t>
  </si>
  <si>
    <t>2023-08-21 - 02:00</t>
  </si>
  <si>
    <t>2023-08-21 - 03:00</t>
  </si>
  <si>
    <t>2023-08-21 - 04:00</t>
  </si>
  <si>
    <t>2023-08-21 - 05:00</t>
  </si>
  <si>
    <t>2023-08-21 - 06:00</t>
  </si>
  <si>
    <t>2023-08-21 - 07:00</t>
  </si>
  <si>
    <t>2023-08-21 - 08:00</t>
  </si>
  <si>
    <t>2023-08-21 - 09:00</t>
  </si>
  <si>
    <t>2023-08-21 - 10:00</t>
  </si>
  <si>
    <t>2023-08-21 - 11:00</t>
  </si>
  <si>
    <t>2023-08-21 - 12:00</t>
  </si>
  <si>
    <t>2023-08-21 - 13:00</t>
  </si>
  <si>
    <t>2023-08-21 - 14:00</t>
  </si>
  <si>
    <t>2023-08-21 - 15:00</t>
  </si>
  <si>
    <t>2023-08-21 - 16:00</t>
  </si>
  <si>
    <t>2023-08-21 - 17:00</t>
  </si>
  <si>
    <t>2023-08-21 - 18:00</t>
  </si>
  <si>
    <t>2023-08-21 - 19:00</t>
  </si>
  <si>
    <t>2023-08-21 - 20:00</t>
  </si>
  <si>
    <t>2023-08-21 - 21:00</t>
  </si>
  <si>
    <t>2023-08-21 - 22:00</t>
  </si>
  <si>
    <t>2023-08-21 - 23:00</t>
  </si>
  <si>
    <t>2023-08-22 - 00:00</t>
  </si>
  <si>
    <t>2023-08-22 - 01:00</t>
  </si>
  <si>
    <t>2023-08-22 - 02:00</t>
  </si>
  <si>
    <t>2023-08-22 - 03:00</t>
  </si>
  <si>
    <t>2023-08-22 - 04:00</t>
  </si>
  <si>
    <t>2023-08-22 - 05:00</t>
  </si>
  <si>
    <t>2023-08-22 - 06:00</t>
  </si>
  <si>
    <t>2023-08-22 - 07:00</t>
  </si>
  <si>
    <t>2023-08-22 - 08:00</t>
  </si>
  <si>
    <t>2023-08-22 - 09:00</t>
  </si>
  <si>
    <t>2023-08-22 - 10:00</t>
  </si>
  <si>
    <t>2023-08-22 - 11:00</t>
  </si>
  <si>
    <t>2023-08-22 - 12:00</t>
  </si>
  <si>
    <t>2023-08-22 - 13:00</t>
  </si>
  <si>
    <t>2023-08-22 - 14:00</t>
  </si>
  <si>
    <t>2023-08-22 - 15:00</t>
  </si>
  <si>
    <t>2023-08-22 - 16:00</t>
  </si>
  <si>
    <t>2023-08-22 - 17:00</t>
  </si>
  <si>
    <t>2023-08-22 - 18:00</t>
  </si>
  <si>
    <t>2023-08-22 - 19:00</t>
  </si>
  <si>
    <t>2023-08-22 - 20:00</t>
  </si>
  <si>
    <t>2023-08-22 - 21:00</t>
  </si>
  <si>
    <t>2023-08-22 - 22:00</t>
  </si>
  <si>
    <t>2023-08-22 - 23:00</t>
  </si>
  <si>
    <t>2023-08-23 - 00:00</t>
  </si>
  <si>
    <t>2023-08-23 - 01:00</t>
  </si>
  <si>
    <t>2023-08-23 - 02:00</t>
  </si>
  <si>
    <t>2023-08-23 - 03:00</t>
  </si>
  <si>
    <t>2023-08-23 - 04:00</t>
  </si>
  <si>
    <t>2023-08-23 - 05:00</t>
  </si>
  <si>
    <t>2023-08-23 - 06:00</t>
  </si>
  <si>
    <t>2023-08-23 - 07:00</t>
  </si>
  <si>
    <t>2023-08-23 - 08:00</t>
  </si>
  <si>
    <t>2023-08-23 - 09:00</t>
  </si>
  <si>
    <t>2023-08-23 - 10:00</t>
  </si>
  <si>
    <t>2023-08-23 - 11:00</t>
  </si>
  <si>
    <t>2023-08-23 - 12:00</t>
  </si>
  <si>
    <t>2023-08-23 - 13:00</t>
  </si>
  <si>
    <t>2023-08-23 - 14:00</t>
  </si>
  <si>
    <t>2023-08-23 - 15:00</t>
  </si>
  <si>
    <t>2023-08-23 - 16:00</t>
  </si>
  <si>
    <t>2023-08-23 - 17:00</t>
  </si>
  <si>
    <t>2023-08-23 - 18:00</t>
  </si>
  <si>
    <t>2023-08-23 - 19:00</t>
  </si>
  <si>
    <t>2023-08-23 - 20:00</t>
  </si>
  <si>
    <t>2023-08-23 - 21:00</t>
  </si>
  <si>
    <t>2023-08-23 - 22:00</t>
  </si>
  <si>
    <t>2023-08-23 - 23:00</t>
  </si>
  <si>
    <t>2023-08-24 - 00:00</t>
  </si>
  <si>
    <t>2023-08-24 - 01:00</t>
  </si>
  <si>
    <t>2023-08-24 - 02:00</t>
  </si>
  <si>
    <t>2023-08-24 - 03:00</t>
  </si>
  <si>
    <t>2023-08-24 - 04:00</t>
  </si>
  <si>
    <t>2023-08-24 - 05:00</t>
  </si>
  <si>
    <t>2023-08-24 - 06:00</t>
  </si>
  <si>
    <t>2023-08-24 - 07:00</t>
  </si>
  <si>
    <t>2023-08-24 - 08:00</t>
  </si>
  <si>
    <t>2023-08-24 - 09:00</t>
  </si>
  <si>
    <t>2023-08-24 - 10:00</t>
  </si>
  <si>
    <t>2023-08-24 - 11:00</t>
  </si>
  <si>
    <t>2023-08-24 - 12:00</t>
  </si>
  <si>
    <t>2023-08-24 - 13:00</t>
  </si>
  <si>
    <t>2023-08-24 - 14:00</t>
  </si>
  <si>
    <t>2023-08-24 - 15:00</t>
  </si>
  <si>
    <t>2023-08-24 - 16:00</t>
  </si>
  <si>
    <t>2023-08-24 - 17:00</t>
  </si>
  <si>
    <t>2023-08-24 - 18:00</t>
  </si>
  <si>
    <t>2023-08-24 - 19:00</t>
  </si>
  <si>
    <t>2023-08-24 - 20:00</t>
  </si>
  <si>
    <t>2023-08-24 - 21:00</t>
  </si>
  <si>
    <t>2023-08-24 - 22:00</t>
  </si>
  <si>
    <t>2023-08-24 - 23:00</t>
  </si>
  <si>
    <t>2023-08-25 - 00:00</t>
  </si>
  <si>
    <t>2023-08-25 - 01:00</t>
  </si>
  <si>
    <t>2023-08-25 - 02:00</t>
  </si>
  <si>
    <t>2023-08-25 - 03:00</t>
  </si>
  <si>
    <t>2023-08-25 - 04:00</t>
  </si>
  <si>
    <t>2023-08-25 - 05:00</t>
  </si>
  <si>
    <t>2023-08-25 - 06:00</t>
  </si>
  <si>
    <t>2023-08-25 - 07:00</t>
  </si>
  <si>
    <t>2023-08-25 - 08:00</t>
  </si>
  <si>
    <t>2023-08-25 - 09:00</t>
  </si>
  <si>
    <t>2023-08-25 - 10:00</t>
  </si>
  <si>
    <t>2023-08-25 - 11:00</t>
  </si>
  <si>
    <t>2023-08-25 - 12:00</t>
  </si>
  <si>
    <t>2023-08-25 - 13:00</t>
  </si>
  <si>
    <t>2023-08-25 - 14:00</t>
  </si>
  <si>
    <t>2023-08-25 - 15:00</t>
  </si>
  <si>
    <t>2023-08-25 - 16:00</t>
  </si>
  <si>
    <t>2023-08-25 - 17:00</t>
  </si>
  <si>
    <t>2023-08-25 - 18:00</t>
  </si>
  <si>
    <t>2023-08-25 - 19:00</t>
  </si>
  <si>
    <t>2023-08-25 - 20:00</t>
  </si>
  <si>
    <t>2023-08-25 - 21:00</t>
  </si>
  <si>
    <t>2023-08-25 - 22:00</t>
  </si>
  <si>
    <t>2023-08-25 - 23:00</t>
  </si>
  <si>
    <t>2023-08-26 - 00:00</t>
  </si>
  <si>
    <t>2023-08-26 - 01:00</t>
  </si>
  <si>
    <t>2023-08-26 - 02:00</t>
  </si>
  <si>
    <t>2023-08-26 - 03:00</t>
  </si>
  <si>
    <t>2023-08-26 - 04:00</t>
  </si>
  <si>
    <t>2023-08-26 - 05:00</t>
  </si>
  <si>
    <t>2023-08-26 - 06:00</t>
  </si>
  <si>
    <t>2023-08-26 - 07:00</t>
  </si>
  <si>
    <t>2023-08-26 - 08:00</t>
  </si>
  <si>
    <t>2023-08-26 - 09:00</t>
  </si>
  <si>
    <t>2023-08-26 - 10:00</t>
  </si>
  <si>
    <t>2023-08-26 - 11:00</t>
  </si>
  <si>
    <t>2023-08-26 - 12:00</t>
  </si>
  <si>
    <t>2023-08-26 - 13:00</t>
  </si>
  <si>
    <t>2023-08-26 - 14:00</t>
  </si>
  <si>
    <t>2023-08-26 - 15:00</t>
  </si>
  <si>
    <t>2023-08-26 - 16:00</t>
  </si>
  <si>
    <t>2023-08-26 - 17:00</t>
  </si>
  <si>
    <t>2023-08-26 - 18:00</t>
  </si>
  <si>
    <t>2023-08-26 - 19:00</t>
  </si>
  <si>
    <t>2023-08-26 - 20:00</t>
  </si>
  <si>
    <t>2023-08-26 - 21:00</t>
  </si>
  <si>
    <t>2023-08-26 - 22:00</t>
  </si>
  <si>
    <t>2023-08-26 - 23:00</t>
  </si>
  <si>
    <t>2023-08-27 - 00:00</t>
  </si>
  <si>
    <t>2023-08-27 - 01:00</t>
  </si>
  <si>
    <t>2023-08-27 - 02:00</t>
  </si>
  <si>
    <t>2023-08-27 - 03:00</t>
  </si>
  <si>
    <t>2023-08-27 - 04:00</t>
  </si>
  <si>
    <t>2023-08-27 - 05:00</t>
  </si>
  <si>
    <t>2023-08-27 - 06:00</t>
  </si>
  <si>
    <t>2023-08-27 - 07:00</t>
  </si>
  <si>
    <t>2023-08-27 - 08:00</t>
  </si>
  <si>
    <t>2023-08-27 - 09:00</t>
  </si>
  <si>
    <t>2023-08-27 - 10:00</t>
  </si>
  <si>
    <t>2023-08-27 - 11:00</t>
  </si>
  <si>
    <t>2023-08-27 - 12:00</t>
  </si>
  <si>
    <t>2023-08-27 - 13:00</t>
  </si>
  <si>
    <t>2023-08-27 - 14:00</t>
  </si>
  <si>
    <t>2023-08-27 - 15:00</t>
  </si>
  <si>
    <t>2023-08-27 - 16:00</t>
  </si>
  <si>
    <t>2023-08-27 - 17:00</t>
  </si>
  <si>
    <t>2023-08-27 - 18:00</t>
  </si>
  <si>
    <t>2023-08-27 - 19:00</t>
  </si>
  <si>
    <t>2023-08-27 - 20:00</t>
  </si>
  <si>
    <t>2023-08-27 - 21:00</t>
  </si>
  <si>
    <t>2023-08-27 - 22:00</t>
  </si>
  <si>
    <t>2023-08-27 - 23:00</t>
  </si>
  <si>
    <t>2023-08-28 - 00:00</t>
  </si>
  <si>
    <t>2023-08-28 - 01:00</t>
  </si>
  <si>
    <t>2023-08-28 - 02:00</t>
  </si>
  <si>
    <t>2023-08-28 - 03:00</t>
  </si>
  <si>
    <t>2023-08-28 - 04:00</t>
  </si>
  <si>
    <t>2023-08-28 - 05:00</t>
  </si>
  <si>
    <t>2023-08-28 - 06:00</t>
  </si>
  <si>
    <t>2023-08-28 - 07:00</t>
  </si>
  <si>
    <t>2023-08-28 - 08:00</t>
  </si>
  <si>
    <t>2023-08-28 - 09:00</t>
  </si>
  <si>
    <t>2023-08-28 - 10:00</t>
  </si>
  <si>
    <t>2023-08-28 - 11:00</t>
  </si>
  <si>
    <t>2023-08-28 - 12:00</t>
  </si>
  <si>
    <t>2023-08-28 - 13:00</t>
  </si>
  <si>
    <t>2023-08-28 - 14:00</t>
  </si>
  <si>
    <t>2023-08-28 - 15:00</t>
  </si>
  <si>
    <t>2023-08-28 - 16:00</t>
  </si>
  <si>
    <t>2023-08-28 - 17:00</t>
  </si>
  <si>
    <t>2023-08-28 - 18:00</t>
  </si>
  <si>
    <t>2023-08-28 - 19:00</t>
  </si>
  <si>
    <t>2023-08-28 - 20:00</t>
  </si>
  <si>
    <t>2023-08-28 - 21:00</t>
  </si>
  <si>
    <t>2023-08-28 - 22:00</t>
  </si>
  <si>
    <t>2023-08-28 - 23:00</t>
  </si>
  <si>
    <t>2023-08-29 - 00:00</t>
  </si>
  <si>
    <t>2023-08-29 - 01:00</t>
  </si>
  <si>
    <t>2023-08-29 - 02:00</t>
  </si>
  <si>
    <t>2023-08-29 - 03:00</t>
  </si>
  <si>
    <t>2023-08-29 - 04:00</t>
  </si>
  <si>
    <t>2023-08-29 - 05:00</t>
  </si>
  <si>
    <t>2023-08-29 - 06:00</t>
  </si>
  <si>
    <t>2023-08-29 - 07:00</t>
  </si>
  <si>
    <t>2023-08-29 - 08:00</t>
  </si>
  <si>
    <t>2023-08-29 - 09:00</t>
  </si>
  <si>
    <t>2023-08-29 - 10:00</t>
  </si>
  <si>
    <t>2023-08-29 - 11:00</t>
  </si>
  <si>
    <t>2023-08-29 - 12:00</t>
  </si>
  <si>
    <t>2023-08-29 - 13:00</t>
  </si>
  <si>
    <t>2023-08-29 - 14:00</t>
  </si>
  <si>
    <t>2023-08-29 - 15:00</t>
  </si>
  <si>
    <t>2023-08-29 - 16:00</t>
  </si>
  <si>
    <t>2023-08-29 - 17:00</t>
  </si>
  <si>
    <t>2023-08-29 - 18:00</t>
  </si>
  <si>
    <t>2023-08-29 - 19:00</t>
  </si>
  <si>
    <t>2023-08-29 - 20:00</t>
  </si>
  <si>
    <t>2023-08-29 - 21:00</t>
  </si>
  <si>
    <t>2023-08-29 - 22:00</t>
  </si>
  <si>
    <t>2023-08-29 - 23:00</t>
  </si>
  <si>
    <t>2023-08-30 - 00:00</t>
  </si>
  <si>
    <t>2023-08-30 - 01:00</t>
  </si>
  <si>
    <t>2023-08-30 - 02:00</t>
  </si>
  <si>
    <t>2023-08-30 - 03:00</t>
  </si>
  <si>
    <t>2023-08-30 - 04:00</t>
  </si>
  <si>
    <t>2023-08-30 - 05:00</t>
  </si>
  <si>
    <t>2023-08-30 - 06:00</t>
  </si>
  <si>
    <t>2023-08-30 - 07:00</t>
  </si>
  <si>
    <t>2023-08-30 - 08:00</t>
  </si>
  <si>
    <t>2023-08-30 - 09:00</t>
  </si>
  <si>
    <t>2023-08-30 - 10:00</t>
  </si>
  <si>
    <t>2023-08-30 - 11:00</t>
  </si>
  <si>
    <t>2023-08-30 - 12:00</t>
  </si>
  <si>
    <t>2023-08-30 - 13:00</t>
  </si>
  <si>
    <t>2023-08-30 - 14:00</t>
  </si>
  <si>
    <t>2023-08-30 - 15:00</t>
  </si>
  <si>
    <t>2023-08-30 - 16:00</t>
  </si>
  <si>
    <t>2023-08-30 - 17:00</t>
  </si>
  <si>
    <t>2023-08-30 - 18:00</t>
  </si>
  <si>
    <t>2023-08-30 - 19:00</t>
  </si>
  <si>
    <t>2023-08-30 - 20:00</t>
  </si>
  <si>
    <t>2023-08-30 - 21:00</t>
  </si>
  <si>
    <t>2023-08-30 - 22:00</t>
  </si>
  <si>
    <t>2023-08-30 - 23:00</t>
  </si>
  <si>
    <t>2023-08-31 - 00:00</t>
  </si>
  <si>
    <t>2023-08-31 - 01:00</t>
  </si>
  <si>
    <t>2023-08-31 - 02:00</t>
  </si>
  <si>
    <t>2023-08-31 - 03:00</t>
  </si>
  <si>
    <t>2023-08-31 - 04:00</t>
  </si>
  <si>
    <t>2023-08-31 - 05:00</t>
  </si>
  <si>
    <t>2023-08-31 - 06:00</t>
  </si>
  <si>
    <t>2023-08-31 - 07:00</t>
  </si>
  <si>
    <t>2023-08-31 - 08:00</t>
  </si>
  <si>
    <t>2023-08-31 - 09:00</t>
  </si>
  <si>
    <t>2023-08-31 - 10:00</t>
  </si>
  <si>
    <t>2023-08-31 - 11:00</t>
  </si>
  <si>
    <t>2023-08-31 - 12:00</t>
  </si>
  <si>
    <t>2023-08-31 - 13:00</t>
  </si>
  <si>
    <t>2023-08-31 - 14:00</t>
  </si>
  <si>
    <t>2023-08-31 - 15:00</t>
  </si>
  <si>
    <t>2023-08-31 - 16:00</t>
  </si>
  <si>
    <t>2023-08-31 - 17:00</t>
  </si>
  <si>
    <t>2023-08-31 - 18:00</t>
  </si>
  <si>
    <t>2023-08-31 - 19:00</t>
  </si>
  <si>
    <t>2023-08-31 - 20:00</t>
  </si>
  <si>
    <t>2023-08-31 - 21:00</t>
  </si>
  <si>
    <t>2023-08-31 - 22:00</t>
  </si>
  <si>
    <t>2023-08-31 - 23:00</t>
  </si>
  <si>
    <t>2023-09-01 - 00:00</t>
  </si>
  <si>
    <t>2023-09-01 - 01:00</t>
  </si>
  <si>
    <t>2023-09-01 - 02:00</t>
  </si>
  <si>
    <t>2023-09-01 - 03:00</t>
  </si>
  <si>
    <t>2023-09-01 - 04:00</t>
  </si>
  <si>
    <t>2023-09-01 - 05:00</t>
  </si>
  <si>
    <t>2023-09-01 - 06:00</t>
  </si>
  <si>
    <t>2023-09-01 - 07:00</t>
  </si>
  <si>
    <t>2023-09-01 - 08:00</t>
  </si>
  <si>
    <t>2023-09-01 - 09:00</t>
  </si>
  <si>
    <t>2023-09-01 - 10:00</t>
  </si>
  <si>
    <t>2023-09-01 - 11:00</t>
  </si>
  <si>
    <t>2023-09-01 - 12:00</t>
  </si>
  <si>
    <t>2023-09-01 - 13:00</t>
  </si>
  <si>
    <t>2023-09-01 - 14:00</t>
  </si>
  <si>
    <t>2023-09-01 - 15:00</t>
  </si>
  <si>
    <t>2023-09-01 - 16:00</t>
  </si>
  <si>
    <t>2023-09-01 - 17:00</t>
  </si>
  <si>
    <t>2023-09-01 - 18:00</t>
  </si>
  <si>
    <t>2023-09-01 - 19:00</t>
  </si>
  <si>
    <t>2023-09-01 - 20:00</t>
  </si>
  <si>
    <t>2023-09-01 - 21:00</t>
  </si>
  <si>
    <t>2023-09-01 - 22:00</t>
  </si>
  <si>
    <t>2023-09-01 - 23:00</t>
  </si>
  <si>
    <t>2023-09-02 - 00:00</t>
  </si>
  <si>
    <t>2023-09-02 - 01:00</t>
  </si>
  <si>
    <t>2023-09-02 - 02:00</t>
  </si>
  <si>
    <t>2023-09-02 - 03:00</t>
  </si>
  <si>
    <t>2023-09-02 - 04:00</t>
  </si>
  <si>
    <t>2023-09-02 - 05:00</t>
  </si>
  <si>
    <t>2023-09-02 - 06:00</t>
  </si>
  <si>
    <t>2023-09-02 - 07:00</t>
  </si>
  <si>
    <t>2023-09-02 - 08:00</t>
  </si>
  <si>
    <t>2023-09-02 - 09:00</t>
  </si>
  <si>
    <t>2023-09-02 - 10:00</t>
  </si>
  <si>
    <t>2023-09-02 - 11:00</t>
  </si>
  <si>
    <t>2023-09-02 - 12:00</t>
  </si>
  <si>
    <t>2023-09-02 - 13:00</t>
  </si>
  <si>
    <t>2023-09-02 - 14:00</t>
  </si>
  <si>
    <t>2023-09-02 - 15:00</t>
  </si>
  <si>
    <t>2023-09-02 - 16:00</t>
  </si>
  <si>
    <t>2023-09-02 - 17:00</t>
  </si>
  <si>
    <t>2023-09-02 - 18:00</t>
  </si>
  <si>
    <t>2023-09-02 - 19:00</t>
  </si>
  <si>
    <t>2023-09-02 - 20:00</t>
  </si>
  <si>
    <t>2023-09-02 - 21:00</t>
  </si>
  <si>
    <t>2023-09-02 - 22:00</t>
  </si>
  <si>
    <t>2023-09-02 - 23:00</t>
  </si>
  <si>
    <t>2023-09-03 - 00:00</t>
  </si>
  <si>
    <t>2023-09-03 - 01:00</t>
  </si>
  <si>
    <t>2023-09-03 - 02:00</t>
  </si>
  <si>
    <t>2023-09-03 - 03:00</t>
  </si>
  <si>
    <t>2023-09-03 - 04:00</t>
  </si>
  <si>
    <t>2023-09-03 - 05:00</t>
  </si>
  <si>
    <t>2023-09-03 - 06:00</t>
  </si>
  <si>
    <t>2023-09-03 - 07:00</t>
  </si>
  <si>
    <t>2023-09-03 - 08:00</t>
  </si>
  <si>
    <t>2023-09-03 - 09:00</t>
  </si>
  <si>
    <t>2023-09-03 - 10:00</t>
  </si>
  <si>
    <t>2023-09-03 - 11:00</t>
  </si>
  <si>
    <t>2023-09-03 - 12:00</t>
  </si>
  <si>
    <t>2023-09-03 - 13:00</t>
  </si>
  <si>
    <t>2023-09-03 - 14:00</t>
  </si>
  <si>
    <t>2023-09-03 - 15:00</t>
  </si>
  <si>
    <t>2023-09-03 - 16:00</t>
  </si>
  <si>
    <t>2023-09-03 - 17:00</t>
  </si>
  <si>
    <t>2023-09-03 - 18:00</t>
  </si>
  <si>
    <t>2023-09-03 - 19:00</t>
  </si>
  <si>
    <t>2023-09-03 - 20:00</t>
  </si>
  <si>
    <t>2023-09-03 - 21:00</t>
  </si>
  <si>
    <t>2023-09-03 - 22:00</t>
  </si>
  <si>
    <t>2023-09-03 - 23:00</t>
  </si>
  <si>
    <t>2023-09-04 - 00:00</t>
  </si>
  <si>
    <t>2023-09-04 - 01:00</t>
  </si>
  <si>
    <t>2023-09-04 - 02:00</t>
  </si>
  <si>
    <t>2023-09-04 - 03:00</t>
  </si>
  <si>
    <t>2023-09-04 - 04:00</t>
  </si>
  <si>
    <t>2023-09-04 - 05:00</t>
  </si>
  <si>
    <t>2023-09-04 - 06:00</t>
  </si>
  <si>
    <t>2023-09-04 - 07:00</t>
  </si>
  <si>
    <t>2023-09-04 - 08:00</t>
  </si>
  <si>
    <t>2023-09-04 - 09:00</t>
  </si>
  <si>
    <t>2023-09-04 - 10:00</t>
  </si>
  <si>
    <t>2023-09-04 - 11:00</t>
  </si>
  <si>
    <t>2023-09-04 - 12:00</t>
  </si>
  <si>
    <t>2023-09-04 - 13:00</t>
  </si>
  <si>
    <t>2023-09-04 - 14:00</t>
  </si>
  <si>
    <t>2023-09-04 - 15:00</t>
  </si>
  <si>
    <t>2023-09-04 - 16:00</t>
  </si>
  <si>
    <t>2023-09-04 - 17:00</t>
  </si>
  <si>
    <t>2023-09-04 - 18:00</t>
  </si>
  <si>
    <t>2023-09-04 - 19:00</t>
  </si>
  <si>
    <t>2023-09-04 - 20:00</t>
  </si>
  <si>
    <t>2023-09-04 - 21:00</t>
  </si>
  <si>
    <t>2023-09-04 - 22:00</t>
  </si>
  <si>
    <t>2023-09-04 - 23:00</t>
  </si>
  <si>
    <t>2023-09-05 - 00:00</t>
  </si>
  <si>
    <t>2023-09-05 - 01:00</t>
  </si>
  <si>
    <t>2023-09-05 - 02:00</t>
  </si>
  <si>
    <t>2023-09-05 - 03:00</t>
  </si>
  <si>
    <t>2023-09-05 - 04:00</t>
  </si>
  <si>
    <t>2023-09-05 - 05:00</t>
  </si>
  <si>
    <t>2023-09-05 - 06:00</t>
  </si>
  <si>
    <t>2023-09-05 - 07:00</t>
  </si>
  <si>
    <t>2023-09-05 - 08:00</t>
  </si>
  <si>
    <t>2023-09-05 - 09:00</t>
  </si>
  <si>
    <t>2023-09-05 - 10:00</t>
  </si>
  <si>
    <t>2023-09-05 - 11:00</t>
  </si>
  <si>
    <t>2023-09-05 - 12:00</t>
  </si>
  <si>
    <t>2023-09-05 - 13:00</t>
  </si>
  <si>
    <t>2023-09-05 - 14:00</t>
  </si>
  <si>
    <t>2023-09-05 - 15:00</t>
  </si>
  <si>
    <t>2023-09-05 - 16:00</t>
  </si>
  <si>
    <t>2023-09-05 - 17:00</t>
  </si>
  <si>
    <t>2023-09-05 - 18:00</t>
  </si>
  <si>
    <t>2023-09-05 - 19:00</t>
  </si>
  <si>
    <t>2023-09-05 - 20:00</t>
  </si>
  <si>
    <t>2023-09-05 - 21:00</t>
  </si>
  <si>
    <t>2023-09-05 - 22:00</t>
  </si>
  <si>
    <t>2023-09-05 - 23:00</t>
  </si>
  <si>
    <t>2023-09-06 - 00:00</t>
  </si>
  <si>
    <t>2023-09-06 - 01:00</t>
  </si>
  <si>
    <t>2023-09-06 - 02:00</t>
  </si>
  <si>
    <t>2023-09-06 - 03:00</t>
  </si>
  <si>
    <t>2023-09-06 - 04:00</t>
  </si>
  <si>
    <t>2023-09-06 - 05:00</t>
  </si>
  <si>
    <t>2023-09-06 - 06:00</t>
  </si>
  <si>
    <t>2023-09-06 - 07:00</t>
  </si>
  <si>
    <t>2023-09-06 - 08:00</t>
  </si>
  <si>
    <t>2023-09-06 - 09:00</t>
  </si>
  <si>
    <t>2023-09-06 - 10:00</t>
  </si>
  <si>
    <t>2023-09-06 - 11:00</t>
  </si>
  <si>
    <t>2023-09-06 - 12:00</t>
  </si>
  <si>
    <t>2023-09-06 - 13:00</t>
  </si>
  <si>
    <t>2023-09-06 - 14:00</t>
  </si>
  <si>
    <t>2023-09-06 - 15:00</t>
  </si>
  <si>
    <t>2023-09-06 - 16:00</t>
  </si>
  <si>
    <t>2023-09-06 - 17:00</t>
  </si>
  <si>
    <t>2023-09-06 - 18:00</t>
  </si>
  <si>
    <t>2023-09-06 - 19:00</t>
  </si>
  <si>
    <t>2023-09-06 - 20:00</t>
  </si>
  <si>
    <t>2023-09-06 - 21:00</t>
  </si>
  <si>
    <t>2023-09-06 - 22:00</t>
  </si>
  <si>
    <t>2023-09-06 - 23:00</t>
  </si>
  <si>
    <t>2023-09-07 - 00:00</t>
  </si>
  <si>
    <t>2023-09-07 - 01:00</t>
  </si>
  <si>
    <t>2023-09-07 - 02:00</t>
  </si>
  <si>
    <t>2023-09-07 - 03:00</t>
  </si>
  <si>
    <t>2023-09-07 - 04:00</t>
  </si>
  <si>
    <t>2023-09-07 - 05:00</t>
  </si>
  <si>
    <t>2023-09-07 - 06:00</t>
  </si>
  <si>
    <t>2023-09-07 - 07:00</t>
  </si>
  <si>
    <t>2023-09-07 - 08:00</t>
  </si>
  <si>
    <t>2023-09-07 - 09:00</t>
  </si>
  <si>
    <t>2023-09-07 - 10:00</t>
  </si>
  <si>
    <t>2023-09-07 - 11:00</t>
  </si>
  <si>
    <t>2023-09-07 - 12:00</t>
  </si>
  <si>
    <t>2023-09-07 - 13:00</t>
  </si>
  <si>
    <t>2023-09-07 - 14:00</t>
  </si>
  <si>
    <t>2023-09-07 - 15:00</t>
  </si>
  <si>
    <t>2023-09-07 - 16:00</t>
  </si>
  <si>
    <t>2023-09-07 - 17:00</t>
  </si>
  <si>
    <t>2023-09-07 - 18:00</t>
  </si>
  <si>
    <t>2023-09-07 - 19:00</t>
  </si>
  <si>
    <t>2023-09-07 - 20:00</t>
  </si>
  <si>
    <t>2023-09-07 - 21:00</t>
  </si>
  <si>
    <t>2023-09-07 - 22:00</t>
  </si>
  <si>
    <t>2023-09-07 - 23:00</t>
  </si>
  <si>
    <t>2023-09-08 - 00:00</t>
  </si>
  <si>
    <t>2023-09-08 - 01:00</t>
  </si>
  <si>
    <t>2023-09-08 - 02:00</t>
  </si>
  <si>
    <t>2023-09-08 - 03:00</t>
  </si>
  <si>
    <t>2023-09-08 - 04:00</t>
  </si>
  <si>
    <t>2023-09-08 - 05:00</t>
  </si>
  <si>
    <t>2023-09-08 - 06:00</t>
  </si>
  <si>
    <t>2023-09-08 - 07:00</t>
  </si>
  <si>
    <t>2023-09-08 - 08:00</t>
  </si>
  <si>
    <t>2023-09-08 - 09:00</t>
  </si>
  <si>
    <t>2023-09-08 - 10:00</t>
  </si>
  <si>
    <t>2023-09-08 - 11:00</t>
  </si>
  <si>
    <t>2023-09-08 - 12:00</t>
  </si>
  <si>
    <t>2023-09-08 - 13:00</t>
  </si>
  <si>
    <t>2023-09-08 - 14:00</t>
  </si>
  <si>
    <t>2023-09-08 - 15:00</t>
  </si>
  <si>
    <t>2023-09-08 - 16:00</t>
  </si>
  <si>
    <t>2023-09-08 - 17:00</t>
  </si>
  <si>
    <t>2023-09-08 - 18:00</t>
  </si>
  <si>
    <t>2023-09-08 - 19:00</t>
  </si>
  <si>
    <t>2023-09-08 - 20:00</t>
  </si>
  <si>
    <t>2023-09-08 - 21:00</t>
  </si>
  <si>
    <t>2023-09-08 - 22:00</t>
  </si>
  <si>
    <t>2023-09-08 - 23:00</t>
  </si>
  <si>
    <t>2023-09-09 - 00:00</t>
  </si>
  <si>
    <t>2023-09-09 - 01:00</t>
  </si>
  <si>
    <t>2023-09-09 - 02:00</t>
  </si>
  <si>
    <t>2023-09-09 - 03:00</t>
  </si>
  <si>
    <t>2023-09-09 - 04:00</t>
  </si>
  <si>
    <t>2023-09-09 - 05:00</t>
  </si>
  <si>
    <t>2023-09-09 - 06:00</t>
  </si>
  <si>
    <t>2023-09-09 - 07:00</t>
  </si>
  <si>
    <t>2023-09-09 - 08:00</t>
  </si>
  <si>
    <t>2023-09-09 - 09:00</t>
  </si>
  <si>
    <t>2023-09-09 - 10:00</t>
  </si>
  <si>
    <t>2023-09-09 - 11:00</t>
  </si>
  <si>
    <t>2023-09-09 - 12:00</t>
  </si>
  <si>
    <t>2023-09-09 - 13:00</t>
  </si>
  <si>
    <t>2023-09-09 - 14:00</t>
  </si>
  <si>
    <t>2023-09-09 - 15:00</t>
  </si>
  <si>
    <t>2023-09-09 - 16:00</t>
  </si>
  <si>
    <t>2023-09-09 - 17:00</t>
  </si>
  <si>
    <t>2023-09-09 - 18:00</t>
  </si>
  <si>
    <t>2023-09-09 - 19:00</t>
  </si>
  <si>
    <t>2023-09-09 - 20:00</t>
  </si>
  <si>
    <t>2023-09-09 - 21:00</t>
  </si>
  <si>
    <t>2023-09-09 - 22:00</t>
  </si>
  <si>
    <t>2023-09-09 - 23:00</t>
  </si>
  <si>
    <t>2023-09-10 - 00:00</t>
  </si>
  <si>
    <t>2023-09-10 - 01:00</t>
  </si>
  <si>
    <t>2023-09-10 - 02:00</t>
  </si>
  <si>
    <t>2023-09-10 - 03:00</t>
  </si>
  <si>
    <t>2023-09-10 - 04:00</t>
  </si>
  <si>
    <t>2023-09-10 - 05:00</t>
  </si>
  <si>
    <t>2023-09-10 - 06:00</t>
  </si>
  <si>
    <t>2023-09-10 - 07:00</t>
  </si>
  <si>
    <t>2023-09-10 - 08:00</t>
  </si>
  <si>
    <t>2023-09-10 - 09:00</t>
  </si>
  <si>
    <t>2023-09-10 - 10:00</t>
  </si>
  <si>
    <t>2023-09-10 - 11:00</t>
  </si>
  <si>
    <t>2023-09-10 - 12:00</t>
  </si>
  <si>
    <t>2023-09-10 - 13:00</t>
  </si>
  <si>
    <t>2023-09-10 - 14:00</t>
  </si>
  <si>
    <t>2023-09-10 - 15:00</t>
  </si>
  <si>
    <t>2023-09-10 - 16:00</t>
  </si>
  <si>
    <t>2023-09-10 - 17:00</t>
  </si>
  <si>
    <t>2023-09-10 - 18:00</t>
  </si>
  <si>
    <t>2023-09-10 - 19:00</t>
  </si>
  <si>
    <t>2023-09-10 - 20:00</t>
  </si>
  <si>
    <t>2023-09-10 - 21:00</t>
  </si>
  <si>
    <t>2023-09-10 - 22:00</t>
  </si>
  <si>
    <t>2023-09-10 - 23:00</t>
  </si>
  <si>
    <t>2023-09-11 - 00:00</t>
  </si>
  <si>
    <t>2023-09-11 - 01:00</t>
  </si>
  <si>
    <t>2023-09-11 - 02:00</t>
  </si>
  <si>
    <t>2023-09-11 - 03:00</t>
  </si>
  <si>
    <t>2023-09-11 - 04:00</t>
  </si>
  <si>
    <t>2023-09-11 - 05:00</t>
  </si>
  <si>
    <t>2023-09-11 - 06:00</t>
  </si>
  <si>
    <t>2023-09-11 - 07:00</t>
  </si>
  <si>
    <t>2023-09-11 - 08:00</t>
  </si>
  <si>
    <t>2023-09-11 - 09:00</t>
  </si>
  <si>
    <t>2023-09-11 - 10:00</t>
  </si>
  <si>
    <t>2023-09-11 - 11:00</t>
  </si>
  <si>
    <t>2023-09-11 - 12:00</t>
  </si>
  <si>
    <t>2023-09-11 - 13:00</t>
  </si>
  <si>
    <t>2023-09-11 - 14:00</t>
  </si>
  <si>
    <t>2023-09-11 - 15:00</t>
  </si>
  <si>
    <t>2023-09-11 - 16:00</t>
  </si>
  <si>
    <t>2023-09-11 - 17:00</t>
  </si>
  <si>
    <t>2023-09-11 - 18:00</t>
  </si>
  <si>
    <t>2023-09-11 - 19:00</t>
  </si>
  <si>
    <t>2023-09-11 - 20:00</t>
  </si>
  <si>
    <t>2023-09-11 - 21:00</t>
  </si>
  <si>
    <t>2023-09-11 - 22:00</t>
  </si>
  <si>
    <t>2023-09-11 - 23:00</t>
  </si>
  <si>
    <t>2023-09-12 - 00:00</t>
  </si>
  <si>
    <t>2023-09-12 - 01:00</t>
  </si>
  <si>
    <t>2023-09-12 - 02:00</t>
  </si>
  <si>
    <t>2023-09-12 - 03:00</t>
  </si>
  <si>
    <t>2023-09-12 - 04:00</t>
  </si>
  <si>
    <t>2023-09-12 - 05:00</t>
  </si>
  <si>
    <t>2023-09-12 - 06:00</t>
  </si>
  <si>
    <t>2023-09-12 - 07:00</t>
  </si>
  <si>
    <t>2023-09-12 - 08:00</t>
  </si>
  <si>
    <t>2023-09-12 - 09:00</t>
  </si>
  <si>
    <t>2023-09-12 - 10:00</t>
  </si>
  <si>
    <t>2023-09-12 - 11:00</t>
  </si>
  <si>
    <t>2023-09-12 - 12:00</t>
  </si>
  <si>
    <t>2023-09-12 - 13:00</t>
  </si>
  <si>
    <t>2023-09-12 - 14:00</t>
  </si>
  <si>
    <t>2023-09-12 - 15:00</t>
  </si>
  <si>
    <t>2023-09-12 - 16:00</t>
  </si>
  <si>
    <t>2023-09-12 - 17:00</t>
  </si>
  <si>
    <t>2023-09-12 - 18:00</t>
  </si>
  <si>
    <t>2023-09-12 - 19:00</t>
  </si>
  <si>
    <t>2023-09-12 - 20:00</t>
  </si>
  <si>
    <t>2023-09-12 - 21:00</t>
  </si>
  <si>
    <t>2023-09-12 - 22:00</t>
  </si>
  <si>
    <t>2023-09-12 - 23:00</t>
  </si>
  <si>
    <t>2023-09-13 - 00:00</t>
  </si>
  <si>
    <t>2023-09-13 - 01:00</t>
  </si>
  <si>
    <t>2023-09-13 - 02:00</t>
  </si>
  <si>
    <t>2023-09-13 - 03:00</t>
  </si>
  <si>
    <t>2023-09-13 - 04:00</t>
  </si>
  <si>
    <t>2023-09-13 - 05:00</t>
  </si>
  <si>
    <t>2023-09-13 - 06:00</t>
  </si>
  <si>
    <t>2023-09-13 - 07:00</t>
  </si>
  <si>
    <t>2023-09-13 - 08:00</t>
  </si>
  <si>
    <t>2023-09-13 - 09:00</t>
  </si>
  <si>
    <t>2023-09-13 - 10:00</t>
  </si>
  <si>
    <t>2023-09-13 - 11:00</t>
  </si>
  <si>
    <t>2023-09-13 - 12:00</t>
  </si>
  <si>
    <t>2023-09-13 - 13:00</t>
  </si>
  <si>
    <t>2023-09-13 - 14:00</t>
  </si>
  <si>
    <t>2023-09-13 - 15:00</t>
  </si>
  <si>
    <t>2023-09-13 - 16:00</t>
  </si>
  <si>
    <t>2023-09-13 - 17:00</t>
  </si>
  <si>
    <t>2023-09-13 - 18:00</t>
  </si>
  <si>
    <t>2023-09-13 - 19:00</t>
  </si>
  <si>
    <t>2023-09-13 - 20:00</t>
  </si>
  <si>
    <t>2023-09-13 - 21:00</t>
  </si>
  <si>
    <t>2023-09-13 - 22:00</t>
  </si>
  <si>
    <t>2023-09-13 - 23:00</t>
  </si>
  <si>
    <t>2023-09-14 - 00:00</t>
  </si>
  <si>
    <t>2023-09-14 - 01:00</t>
  </si>
  <si>
    <t>2023-09-14 - 02:00</t>
  </si>
  <si>
    <t>2023-09-14 - 03:00</t>
  </si>
  <si>
    <t>2023-09-14 - 04:00</t>
  </si>
  <si>
    <t>2023-09-14 - 05:00</t>
  </si>
  <si>
    <t>2023-09-14 - 06:00</t>
  </si>
  <si>
    <t>2023-09-14 - 07:00</t>
  </si>
  <si>
    <t>2023-09-14 - 08:00</t>
  </si>
  <si>
    <t>2023-09-14 - 09:00</t>
  </si>
  <si>
    <t>2023-09-14 - 10:00</t>
  </si>
  <si>
    <t>2023-09-14 - 11:00</t>
  </si>
  <si>
    <t>2023-09-14 - 12:00</t>
  </si>
  <si>
    <t>2023-09-14 - 13:00</t>
  </si>
  <si>
    <t>2023-09-14 - 14:00</t>
  </si>
  <si>
    <t>2023-09-14 - 15:00</t>
  </si>
  <si>
    <t>2023-09-14 - 16:00</t>
  </si>
  <si>
    <t>2023-09-14 - 17:00</t>
  </si>
  <si>
    <t>2023-09-14 - 18:00</t>
  </si>
  <si>
    <t>2023-09-14 - 19:00</t>
  </si>
  <si>
    <t>2023-09-14 - 20:00</t>
  </si>
  <si>
    <t>2023-09-14 - 21:00</t>
  </si>
  <si>
    <t>2023-09-14 - 22:00</t>
  </si>
  <si>
    <t>2023-09-14 - 23:00</t>
  </si>
  <si>
    <t>2023-09-15 - 00:00</t>
  </si>
  <si>
    <t>2023-09-15 - 01:00</t>
  </si>
  <si>
    <t>2023-09-15 - 02:00</t>
  </si>
  <si>
    <t>2023-09-15 - 03:00</t>
  </si>
  <si>
    <t>2023-09-15 - 04:00</t>
  </si>
  <si>
    <t>2023-09-15 - 05:00</t>
  </si>
  <si>
    <t>2023-09-15 - 06:00</t>
  </si>
  <si>
    <t>2023-09-15 - 07:00</t>
  </si>
  <si>
    <t>2023-09-15 - 08:00</t>
  </si>
  <si>
    <t>2023-09-15 - 09:00</t>
  </si>
  <si>
    <t>2023-09-15 - 10:00</t>
  </si>
  <si>
    <t>2023-09-15 - 11:00</t>
  </si>
  <si>
    <t>2023-09-15 - 12:00</t>
  </si>
  <si>
    <t>2023-09-15 - 13:00</t>
  </si>
  <si>
    <t>2023-09-15 - 14:00</t>
  </si>
  <si>
    <t>2023-09-15 - 15:00</t>
  </si>
  <si>
    <t>2023-09-15 - 16:00</t>
  </si>
  <si>
    <t>2023-09-15 - 17:00</t>
  </si>
  <si>
    <t>2023-09-15 - 18:00</t>
  </si>
  <si>
    <t>2023-09-15 - 19:00</t>
  </si>
  <si>
    <t>2023-09-15 - 20:00</t>
  </si>
  <si>
    <t>2023-09-15 - 21:00</t>
  </si>
  <si>
    <t>2023-09-15 - 22:00</t>
  </si>
  <si>
    <t>2023-09-15 - 23:00</t>
  </si>
  <si>
    <t>2023-09-16 - 00:00</t>
  </si>
  <si>
    <t>2023-09-16 - 01:00</t>
  </si>
  <si>
    <t>2023-09-16 - 02:00</t>
  </si>
  <si>
    <t>2023-09-16 - 03:00</t>
  </si>
  <si>
    <t>2023-09-16 - 04:00</t>
  </si>
  <si>
    <t>2023-09-16 - 05:00</t>
  </si>
  <si>
    <t>2023-09-16 - 06:00</t>
  </si>
  <si>
    <t>2023-09-16 - 07:00</t>
  </si>
  <si>
    <t>2023-09-16 - 08:00</t>
  </si>
  <si>
    <t>2023-09-16 - 09:00</t>
  </si>
  <si>
    <t>2023-09-16 - 10:00</t>
  </si>
  <si>
    <t>2023-09-16 - 11:00</t>
  </si>
  <si>
    <t>2023-09-16 - 12:00</t>
  </si>
  <si>
    <t>2023-09-16 - 13:00</t>
  </si>
  <si>
    <t>2023-09-16 - 14:00</t>
  </si>
  <si>
    <t>2023-09-16 - 15:00</t>
  </si>
  <si>
    <t>2023-09-16 - 16:00</t>
  </si>
  <si>
    <t>2023-09-16 - 17:00</t>
  </si>
  <si>
    <t>2023-09-16 - 18:00</t>
  </si>
  <si>
    <t>2023-09-16 - 19:00</t>
  </si>
  <si>
    <t>2023-09-16 - 20:00</t>
  </si>
  <si>
    <t>2023-09-16 - 21:00</t>
  </si>
  <si>
    <t>2023-09-16 - 22:00</t>
  </si>
  <si>
    <t>2023-09-16 - 23:00</t>
  </si>
  <si>
    <t>2023-09-17 - 00:00</t>
  </si>
  <si>
    <t>2023-09-17 - 01:00</t>
  </si>
  <si>
    <t>2023-09-17 - 02:00</t>
  </si>
  <si>
    <t>2023-09-17 - 03:00</t>
  </si>
  <si>
    <t>2023-09-17 - 04:00</t>
  </si>
  <si>
    <t>2023-09-17 - 05:00</t>
  </si>
  <si>
    <t>2023-09-17 - 06:00</t>
  </si>
  <si>
    <t>2023-09-17 - 07:00</t>
  </si>
  <si>
    <t>2023-09-17 - 08:00</t>
  </si>
  <si>
    <t>2023-09-17 - 09:00</t>
  </si>
  <si>
    <t>2023-09-17 - 10:00</t>
  </si>
  <si>
    <t>2023-09-17 - 11:00</t>
  </si>
  <si>
    <t>2023-09-17 - 12:00</t>
  </si>
  <si>
    <t>2023-09-17 - 13:00</t>
  </si>
  <si>
    <t>2023-09-17 - 14:00</t>
  </si>
  <si>
    <t>2023-09-17 - 15:00</t>
  </si>
  <si>
    <t>2023-09-17 - 16:00</t>
  </si>
  <si>
    <t>2023-09-17 - 17:00</t>
  </si>
  <si>
    <t>2023-09-17 - 18:00</t>
  </si>
  <si>
    <t>2023-09-17 - 19:00</t>
  </si>
  <si>
    <t>2023-09-17 - 20:00</t>
  </si>
  <si>
    <t>2023-09-17 - 21:00</t>
  </si>
  <si>
    <t>2023-09-17 - 22:00</t>
  </si>
  <si>
    <t>2023-09-17 - 23:00</t>
  </si>
  <si>
    <t>2023-09-18 - 00:00</t>
  </si>
  <si>
    <t>2023-09-18 - 01:00</t>
  </si>
  <si>
    <t>2023-09-18 - 02:00</t>
  </si>
  <si>
    <t>2023-09-18 - 03:00</t>
  </si>
  <si>
    <t>2023-09-18 - 04:00</t>
  </si>
  <si>
    <t>2023-09-18 - 05:00</t>
  </si>
  <si>
    <t>2023-09-18 - 06:00</t>
  </si>
  <si>
    <t>2023-09-18 - 07:00</t>
  </si>
  <si>
    <t>2023-09-18 - 08:00</t>
  </si>
  <si>
    <t>2023-09-18 - 09:00</t>
  </si>
  <si>
    <t>2023-09-18 - 10:00</t>
  </si>
  <si>
    <t>2023-09-18 - 11:00</t>
  </si>
  <si>
    <t>2023-09-18 - 12:00</t>
  </si>
  <si>
    <t>2023-09-18 - 13:00</t>
  </si>
  <si>
    <t>2023-09-18 - 14:00</t>
  </si>
  <si>
    <t>2023-09-18 - 15:00</t>
  </si>
  <si>
    <t>2023-09-18 - 16:00</t>
  </si>
  <si>
    <t>2023-09-18 - 17:00</t>
  </si>
  <si>
    <t>2023-09-18 - 18:00</t>
  </si>
  <si>
    <t>2023-09-18 - 19:00</t>
  </si>
  <si>
    <t>2023-09-18 - 20:00</t>
  </si>
  <si>
    <t>2023-09-18 - 21:00</t>
  </si>
  <si>
    <t>2023-09-18 - 22:00</t>
  </si>
  <si>
    <t>2023-09-18 - 23:00</t>
  </si>
  <si>
    <t>2023-09-19 - 00:00</t>
  </si>
  <si>
    <t>2023-09-19 - 01:00</t>
  </si>
  <si>
    <t>2023-09-19 - 02:00</t>
  </si>
  <si>
    <t>2023-09-19 - 03:00</t>
  </si>
  <si>
    <t>2023-09-19 - 04:00</t>
  </si>
  <si>
    <t>2023-09-19 - 05:00</t>
  </si>
  <si>
    <t>2023-09-19 - 06:00</t>
  </si>
  <si>
    <t>2023-09-19 - 07:00</t>
  </si>
  <si>
    <t>2023-09-19 - 08:00</t>
  </si>
  <si>
    <t>2023-09-19 - 09:00</t>
  </si>
  <si>
    <t>2023-09-19 - 10:00</t>
  </si>
  <si>
    <t>2023-09-19 - 11:00</t>
  </si>
  <si>
    <t>2023-09-19 - 12:00</t>
  </si>
  <si>
    <t>2023-09-19 - 13:00</t>
  </si>
  <si>
    <t>2023-09-19 - 14:00</t>
  </si>
  <si>
    <t>2023-09-19 - 15:00</t>
  </si>
  <si>
    <t>2023-09-19 - 16:00</t>
  </si>
  <si>
    <t>2023-09-19 - 17:00</t>
  </si>
  <si>
    <t>2023-09-19 - 18:00</t>
  </si>
  <si>
    <t>2023-09-19 - 19:00</t>
  </si>
  <si>
    <t>2023-09-19 - 20:00</t>
  </si>
  <si>
    <t>2023-09-19 - 21:00</t>
  </si>
  <si>
    <t>2023-09-19 - 22:00</t>
  </si>
  <si>
    <t>2023-09-19 - 23:00</t>
  </si>
  <si>
    <t>2023-09-20 - 00:00</t>
  </si>
  <si>
    <t>2023-09-20 - 01:00</t>
  </si>
  <si>
    <t>2023-09-20 - 02:00</t>
  </si>
  <si>
    <t>2023-09-20 - 03:00</t>
  </si>
  <si>
    <t>2023-09-20 - 04:00</t>
  </si>
  <si>
    <t>2023-09-20 - 05:00</t>
  </si>
  <si>
    <t>2023-09-20 - 06:00</t>
  </si>
  <si>
    <t>2023-09-20 - 07:00</t>
  </si>
  <si>
    <t>2023-09-20 - 08:00</t>
  </si>
  <si>
    <t>2023-09-20 - 09:00</t>
  </si>
  <si>
    <t>2023-09-20 - 10:00</t>
  </si>
  <si>
    <t>2023-09-20 - 11:00</t>
  </si>
  <si>
    <t>2023-09-20 - 12:00</t>
  </si>
  <si>
    <t>2023-09-20 - 13:00</t>
  </si>
  <si>
    <t>2023-09-20 - 14:00</t>
  </si>
  <si>
    <t>2023-09-20 - 15:00</t>
  </si>
  <si>
    <t>2023-09-20 - 16:00</t>
  </si>
  <si>
    <t>2023-09-20 - 17:00</t>
  </si>
  <si>
    <t>2023-09-20 - 18:00</t>
  </si>
  <si>
    <t>2023-09-20 - 19:00</t>
  </si>
  <si>
    <t>2023-09-20 - 20:00</t>
  </si>
  <si>
    <t>2023-09-20 - 21:00</t>
  </si>
  <si>
    <t>2023-09-20 - 22:00</t>
  </si>
  <si>
    <t>2023-09-20 - 23:00</t>
  </si>
  <si>
    <t>2023-09-21 - 00:00</t>
  </si>
  <si>
    <t>2023-09-21 - 01:00</t>
  </si>
  <si>
    <t>2023-09-21 - 02:00</t>
  </si>
  <si>
    <t>2023-09-21 - 03:00</t>
  </si>
  <si>
    <t>2023-09-21 - 04:00</t>
  </si>
  <si>
    <t>2023-09-21 - 05:00</t>
  </si>
  <si>
    <t>2023-09-21 - 06:00</t>
  </si>
  <si>
    <t>2023-09-21 - 07:00</t>
  </si>
  <si>
    <t>2023-09-21 - 08:00</t>
  </si>
  <si>
    <t>2023-09-21 - 09:00</t>
  </si>
  <si>
    <t>2023-09-21 - 10:00</t>
  </si>
  <si>
    <t>2023-09-21 - 11:00</t>
  </si>
  <si>
    <t>2023-09-21 - 12:00</t>
  </si>
  <si>
    <t>2023-09-21 - 13:00</t>
  </si>
  <si>
    <t>2023-09-21 - 14:00</t>
  </si>
  <si>
    <t>2023-09-21 - 15:00</t>
  </si>
  <si>
    <t>2023-09-21 - 16:00</t>
  </si>
  <si>
    <t>2023-09-21 - 17:00</t>
  </si>
  <si>
    <t>2023-09-21 - 18:00</t>
  </si>
  <si>
    <t>2023-09-21 - 19:00</t>
  </si>
  <si>
    <t>2023-09-21 - 20:00</t>
  </si>
  <si>
    <t>2023-09-21 - 21:00</t>
  </si>
  <si>
    <t>2023-09-21 - 22:00</t>
  </si>
  <si>
    <t>2023-09-21 - 23:00</t>
  </si>
  <si>
    <t>2023-09-22 - 00:00</t>
  </si>
  <si>
    <t>2023-09-22 - 01:00</t>
  </si>
  <si>
    <t>2023-09-22 - 02:00</t>
  </si>
  <si>
    <t>2023-09-22 - 03:00</t>
  </si>
  <si>
    <t>2023-09-22 - 04:00</t>
  </si>
  <si>
    <t>2023-09-22 - 05:00</t>
  </si>
  <si>
    <t>2023-09-22 - 06:00</t>
  </si>
  <si>
    <t>2023-09-22 - 07:00</t>
  </si>
  <si>
    <t>2023-09-22 - 08:00</t>
  </si>
  <si>
    <t>2023-09-22 - 09:00</t>
  </si>
  <si>
    <t>2023-09-22 - 10:00</t>
  </si>
  <si>
    <t>2023-09-22 - 11:00</t>
  </si>
  <si>
    <t>2023-09-22 - 12:00</t>
  </si>
  <si>
    <t>2023-09-22 - 13:00</t>
  </si>
  <si>
    <t>2023-09-22 - 14:00</t>
  </si>
  <si>
    <t>2023-09-22 - 15:00</t>
  </si>
  <si>
    <t>2023-09-22 - 16:00</t>
  </si>
  <si>
    <t>2023-09-22 - 17:00</t>
  </si>
  <si>
    <t>2023-09-22 - 18:00</t>
  </si>
  <si>
    <t>2023-09-22 - 19:00</t>
  </si>
  <si>
    <t>2023-09-22 - 20:00</t>
  </si>
  <si>
    <t>2023-09-22 - 21:00</t>
  </si>
  <si>
    <t>2023-09-22 - 22:00</t>
  </si>
  <si>
    <t>2023-09-22 - 23:00</t>
  </si>
  <si>
    <t>2023-09-23 - 00:00</t>
  </si>
  <si>
    <t>2023-09-23 - 01:00</t>
  </si>
  <si>
    <t>2023-09-23 - 02:00</t>
  </si>
  <si>
    <t>2023-09-23 - 03:00</t>
  </si>
  <si>
    <t>2023-09-23 - 04:00</t>
  </si>
  <si>
    <t>2023-09-23 - 05:00</t>
  </si>
  <si>
    <t>2023-09-23 - 06:00</t>
  </si>
  <si>
    <t>2023-09-23 - 07:00</t>
  </si>
  <si>
    <t>2023-09-23 - 08:00</t>
  </si>
  <si>
    <t>2023-09-23 - 09:00</t>
  </si>
  <si>
    <t>2023-09-23 - 10:00</t>
  </si>
  <si>
    <t>2023-09-23 - 11:00</t>
  </si>
  <si>
    <t>2023-09-23 - 12:00</t>
  </si>
  <si>
    <t>2023-09-23 - 13:00</t>
  </si>
  <si>
    <t>2023-09-23 - 14:00</t>
  </si>
  <si>
    <t>2023-09-23 - 15:00</t>
  </si>
  <si>
    <t>2023-09-23 - 16:00</t>
  </si>
  <si>
    <t>2023-09-23 - 17:00</t>
  </si>
  <si>
    <t>2023-09-23 - 18:00</t>
  </si>
  <si>
    <t>2023-09-23 - 19:00</t>
  </si>
  <si>
    <t>2023-09-23 - 20:00</t>
  </si>
  <si>
    <t>2023-09-23 - 21:00</t>
  </si>
  <si>
    <t>2023-09-23 - 22:00</t>
  </si>
  <si>
    <t>2023-09-23 - 23:00</t>
  </si>
  <si>
    <t>2023-09-24 - 00:00</t>
  </si>
  <si>
    <t>2023-09-24 - 01:00</t>
  </si>
  <si>
    <t>2023-09-24 - 02:00</t>
  </si>
  <si>
    <t>2023-09-24 - 03:00</t>
  </si>
  <si>
    <t>2023-09-24 - 04:00</t>
  </si>
  <si>
    <t>2023-09-24 - 05:00</t>
  </si>
  <si>
    <t>2023-09-24 - 06:00</t>
  </si>
  <si>
    <t>2023-09-24 - 07:00</t>
  </si>
  <si>
    <t>2023-09-24 - 08:00</t>
  </si>
  <si>
    <t>2023-09-24 - 09:00</t>
  </si>
  <si>
    <t>2023-09-24 - 10:00</t>
  </si>
  <si>
    <t>2023-09-24 - 11:00</t>
  </si>
  <si>
    <t>2023-09-24 - 12:00</t>
  </si>
  <si>
    <t>2023-09-24 - 13:00</t>
  </si>
  <si>
    <t>2023-09-24 - 14:00</t>
  </si>
  <si>
    <t>2023-09-24 - 15:00</t>
  </si>
  <si>
    <t>2023-09-24 - 16:00</t>
  </si>
  <si>
    <t>2023-09-24 - 17:00</t>
  </si>
  <si>
    <t>2023-09-24 - 18:00</t>
  </si>
  <si>
    <t>2023-09-24 - 19:00</t>
  </si>
  <si>
    <t>2023-09-24 - 20:00</t>
  </si>
  <si>
    <t>2023-09-24 - 21:00</t>
  </si>
  <si>
    <t>2023-09-24 - 22:00</t>
  </si>
  <si>
    <t>2023-09-24 - 23:00</t>
  </si>
  <si>
    <t>2023-09-25 - 00:00</t>
  </si>
  <si>
    <t>2023-09-25 - 01:00</t>
  </si>
  <si>
    <t>2023-09-25 - 02:00</t>
  </si>
  <si>
    <t>2023-09-25 - 03:00</t>
  </si>
  <si>
    <t>2023-09-25 - 04:00</t>
  </si>
  <si>
    <t>2023-09-25 - 05:00</t>
  </si>
  <si>
    <t>2023-09-25 - 06:00</t>
  </si>
  <si>
    <t>2023-09-25 - 07:00</t>
  </si>
  <si>
    <t>2023-09-25 - 08:00</t>
  </si>
  <si>
    <t>2023-09-25 - 09:00</t>
  </si>
  <si>
    <t>2023-09-25 - 10:00</t>
  </si>
  <si>
    <t>2023-09-25 - 11:00</t>
  </si>
  <si>
    <t>2023-09-25 - 12:00</t>
  </si>
  <si>
    <t>2023-09-25 - 13:00</t>
  </si>
  <si>
    <t>2023-09-25 - 14:00</t>
  </si>
  <si>
    <t>2023-09-25 - 15:00</t>
  </si>
  <si>
    <t>2023-09-25 - 16:00</t>
  </si>
  <si>
    <t>2023-09-25 - 17:00</t>
  </si>
  <si>
    <t>2023-09-25 - 18:00</t>
  </si>
  <si>
    <t>2023-09-25 - 19:00</t>
  </si>
  <si>
    <t>2023-09-25 - 20:00</t>
  </si>
  <si>
    <t>2023-09-25 - 21:00</t>
  </si>
  <si>
    <t>2023-09-25 - 22:00</t>
  </si>
  <si>
    <t>2023-09-25 - 23:00</t>
  </si>
  <si>
    <t>2023-09-26 - 00:00</t>
  </si>
  <si>
    <t>2023-09-26 - 01:00</t>
  </si>
  <si>
    <t>2023-09-26 - 02:00</t>
  </si>
  <si>
    <t>2023-09-26 - 03:00</t>
  </si>
  <si>
    <t>2023-09-26 - 04:00</t>
  </si>
  <si>
    <t>2023-09-26 - 05:00</t>
  </si>
  <si>
    <t>2023-09-26 - 06:00</t>
  </si>
  <si>
    <t>2023-09-26 - 07:00</t>
  </si>
  <si>
    <t>2023-09-26 - 08:00</t>
  </si>
  <si>
    <t>2023-09-26 - 09:00</t>
  </si>
  <si>
    <t>2023-09-26 - 10:00</t>
  </si>
  <si>
    <t>2023-09-26 - 11:00</t>
  </si>
  <si>
    <t>2023-09-26 - 12:00</t>
  </si>
  <si>
    <t>2023-09-26 - 13:00</t>
  </si>
  <si>
    <t>2023-09-26 - 14:00</t>
  </si>
  <si>
    <t>2023-09-26 - 15:00</t>
  </si>
  <si>
    <t>2023-09-26 - 16:00</t>
  </si>
  <si>
    <t>2023-09-26 - 17:00</t>
  </si>
  <si>
    <t>2023-09-26 - 18:00</t>
  </si>
  <si>
    <t>2023-09-26 - 19:00</t>
  </si>
  <si>
    <t>2023-09-26 - 20:00</t>
  </si>
  <si>
    <t>2023-09-26 - 21:00</t>
  </si>
  <si>
    <t>2023-09-26 - 22:00</t>
  </si>
  <si>
    <t>2023-09-26 - 23:00</t>
  </si>
  <si>
    <t>2023-09-27 - 00:00</t>
  </si>
  <si>
    <t>2023-09-27 - 01:00</t>
  </si>
  <si>
    <t>2023-09-27 - 02:00</t>
  </si>
  <si>
    <t>2023-09-27 - 03:00</t>
  </si>
  <si>
    <t>2023-09-27 - 04:00</t>
  </si>
  <si>
    <t>2023-09-27 - 05:00</t>
  </si>
  <si>
    <t>2023-09-27 - 06:00</t>
  </si>
  <si>
    <t>2023-09-27 - 07:00</t>
  </si>
  <si>
    <t>2023-09-27 - 08:00</t>
  </si>
  <si>
    <t>2023-09-27 - 09:00</t>
  </si>
  <si>
    <t>2023-09-27 - 10:00</t>
  </si>
  <si>
    <t>2023-09-27 - 11:00</t>
  </si>
  <si>
    <t>2023-09-27 - 12:00</t>
  </si>
  <si>
    <t>2023-09-27 - 13:00</t>
  </si>
  <si>
    <t>2023-09-27 - 14:00</t>
  </si>
  <si>
    <t>2023-09-27 - 15:00</t>
  </si>
  <si>
    <t>2023-09-27 - 16:00</t>
  </si>
  <si>
    <t>2023-09-27 - 17:00</t>
  </si>
  <si>
    <t>2023-09-27 - 18:00</t>
  </si>
  <si>
    <t>2023-09-27 - 19:00</t>
  </si>
  <si>
    <t>2023-09-27 - 20:00</t>
  </si>
  <si>
    <t>2023-09-27 - 21:00</t>
  </si>
  <si>
    <t>2023-09-27 - 22:00</t>
  </si>
  <si>
    <t>2023-09-27 - 23:00</t>
  </si>
  <si>
    <t>2023-09-28 - 00:00</t>
  </si>
  <si>
    <t>2023-09-28 - 01:00</t>
  </si>
  <si>
    <t>2023-09-28 - 02:00</t>
  </si>
  <si>
    <t>2023-09-28 - 03:00</t>
  </si>
  <si>
    <t>2023-09-28 - 04:00</t>
  </si>
  <si>
    <t>2023-09-28 - 05:00</t>
  </si>
  <si>
    <t>2023-09-28 - 06:00</t>
  </si>
  <si>
    <t>2023-09-28 - 07:00</t>
  </si>
  <si>
    <t>2023-09-28 - 08:00</t>
  </si>
  <si>
    <t>2023-09-28 - 09:00</t>
  </si>
  <si>
    <t>2023-09-28 - 10:00</t>
  </si>
  <si>
    <t>2023-09-28 - 11:00</t>
  </si>
  <si>
    <t>2023-09-28 - 12:00</t>
  </si>
  <si>
    <t>2023-09-28 - 13:00</t>
  </si>
  <si>
    <t>2023-09-28 - 14:00</t>
  </si>
  <si>
    <t>2023-09-28 - 15:00</t>
  </si>
  <si>
    <t>2023-09-28 - 16:00</t>
  </si>
  <si>
    <t>2023-09-28 - 17:00</t>
  </si>
  <si>
    <t>2023-09-28 - 18:00</t>
  </si>
  <si>
    <t>2023-09-28 - 19:00</t>
  </si>
  <si>
    <t>2023-09-28 - 20:00</t>
  </si>
  <si>
    <t>2023-09-28 - 21:00</t>
  </si>
  <si>
    <t>2023-09-28 - 22:00</t>
  </si>
  <si>
    <t>2023-09-28 - 23:00</t>
  </si>
  <si>
    <t>2023-09-29 - 00:00</t>
  </si>
  <si>
    <t>2023-09-29 - 01:00</t>
  </si>
  <si>
    <t>2023-09-29 - 02:00</t>
  </si>
  <si>
    <t>2023-09-29 - 03:00</t>
  </si>
  <si>
    <t>2023-09-29 - 04:00</t>
  </si>
  <si>
    <t>2023-09-29 - 05:00</t>
  </si>
  <si>
    <t>2023-09-29 - 06:00</t>
  </si>
  <si>
    <t>2023-09-29 - 07:00</t>
  </si>
  <si>
    <t>2023-09-29 - 08:00</t>
  </si>
  <si>
    <t>2023-09-29 - 09:00</t>
  </si>
  <si>
    <t>2023-09-29 - 10:00</t>
  </si>
  <si>
    <t>2023-09-29 - 11:00</t>
  </si>
  <si>
    <t>2023-09-29 - 12:00</t>
  </si>
  <si>
    <t>2023-09-29 - 13:00</t>
  </si>
  <si>
    <t>2023-09-29 - 14:00</t>
  </si>
  <si>
    <t>2023-09-29 - 15:00</t>
  </si>
  <si>
    <t>2023-09-29 - 16:00</t>
  </si>
  <si>
    <t>2023-09-29 - 17:00</t>
  </si>
  <si>
    <t>2023-09-29 - 18:00</t>
  </si>
  <si>
    <t>2023-09-29 - 19:00</t>
  </si>
  <si>
    <t>2023-09-29 - 20:00</t>
  </si>
  <si>
    <t>2023-09-29 - 21:00</t>
  </si>
  <si>
    <t>2023-09-29 - 22:00</t>
  </si>
  <si>
    <t>2023-09-29 - 23:00</t>
  </si>
  <si>
    <t>2023-09-30 - 00:00</t>
  </si>
  <si>
    <t>2023-09-30 - 01:00</t>
  </si>
  <si>
    <t>2023-09-30 - 02:00</t>
  </si>
  <si>
    <t>2023-09-30 - 03:00</t>
  </si>
  <si>
    <t>2023-09-30 - 04:00</t>
  </si>
  <si>
    <t>2023-09-30 - 05:00</t>
  </si>
  <si>
    <t>2023-09-30 - 06:00</t>
  </si>
  <si>
    <t>2023-09-30 - 07:00</t>
  </si>
  <si>
    <t>2023-09-30 - 08:00</t>
  </si>
  <si>
    <t>2023-09-30 - 09:00</t>
  </si>
  <si>
    <t>2023-09-30 - 10:00</t>
  </si>
  <si>
    <t>2023-09-30 - 11:00</t>
  </si>
  <si>
    <t>2023-09-30 - 12:00</t>
  </si>
  <si>
    <t>2023-09-30 - 13:00</t>
  </si>
  <si>
    <t>2023-09-30 - 14:00</t>
  </si>
  <si>
    <t>2023-09-30 - 15:00</t>
  </si>
  <si>
    <t>2023-09-30 - 16:00</t>
  </si>
  <si>
    <t>2023-09-30 - 17:00</t>
  </si>
  <si>
    <t>2023-09-30 - 18:00</t>
  </si>
  <si>
    <t>2023-09-30 - 19:00</t>
  </si>
  <si>
    <t>2023-09-30 - 20:00</t>
  </si>
  <si>
    <t>2023-09-30 - 21:00</t>
  </si>
  <si>
    <t>2023-09-30 - 22:00</t>
  </si>
  <si>
    <t>2023-09-30 - 23:00</t>
  </si>
  <si>
    <t>2023-10-01 - 00:00</t>
  </si>
  <si>
    <t>2023-10-01 - 01:00</t>
  </si>
  <si>
    <t>2023-10-01 - 02:00</t>
  </si>
  <si>
    <t>2023-10-01 - 03:00</t>
  </si>
  <si>
    <t>2023-10-01 - 04:00</t>
  </si>
  <si>
    <t>2023-10-01 - 05:00</t>
  </si>
  <si>
    <t>2023-10-01 - 06:00</t>
  </si>
  <si>
    <t>2023-10-01 - 07:00</t>
  </si>
  <si>
    <t>2023-10-01 - 08:00</t>
  </si>
  <si>
    <t>2023-10-01 - 09:00</t>
  </si>
  <si>
    <t>2023-10-01 - 10:00</t>
  </si>
  <si>
    <t>2023-10-01 - 11:00</t>
  </si>
  <si>
    <t>2023-10-01 - 12:00</t>
  </si>
  <si>
    <t>2023-10-01 - 13:00</t>
  </si>
  <si>
    <t>2023-10-01 - 14:00</t>
  </si>
  <si>
    <t>2023-10-01 - 15:00</t>
  </si>
  <si>
    <t>2023-10-01 - 16:00</t>
  </si>
  <si>
    <t>2023-10-01 - 17:00</t>
  </si>
  <si>
    <t>2023-10-01 - 18:00</t>
  </si>
  <si>
    <t>2023-10-01 - 19:00</t>
  </si>
  <si>
    <t>2023-10-01 - 20:00</t>
  </si>
  <si>
    <t>2023-10-01 - 21:00</t>
  </si>
  <si>
    <t>2023-10-01 - 22:00</t>
  </si>
  <si>
    <t>2023-10-01 - 23:00</t>
  </si>
  <si>
    <t>2023-10-02 - 00:00</t>
  </si>
  <si>
    <t>2023-10-02 - 01:00</t>
  </si>
  <si>
    <t>2023-10-02 - 02:00</t>
  </si>
  <si>
    <t>2023-10-02 - 03:00</t>
  </si>
  <si>
    <t>2023-10-02 - 04:00</t>
  </si>
  <si>
    <t>2023-10-02 - 05:00</t>
  </si>
  <si>
    <t>2023-10-02 - 06:00</t>
  </si>
  <si>
    <t>2023-10-02 - 07:00</t>
  </si>
  <si>
    <t>2023-10-02 - 08:00</t>
  </si>
  <si>
    <t>2023-10-02 - 09:00</t>
  </si>
  <si>
    <t>2023-10-02 - 10:00</t>
  </si>
  <si>
    <t>2023-10-02 - 11:00</t>
  </si>
  <si>
    <t>2023-10-02 - 12:00</t>
  </si>
  <si>
    <t>2023-10-02 - 13:00</t>
  </si>
  <si>
    <t>2023-10-02 - 14:00</t>
  </si>
  <si>
    <t>2023-10-02 - 15:00</t>
  </si>
  <si>
    <t>2023-10-02 - 16:00</t>
  </si>
  <si>
    <t>2023-10-02 - 17:00</t>
  </si>
  <si>
    <t>2023-10-02 - 18:00</t>
  </si>
  <si>
    <t>2023-10-02 - 19:00</t>
  </si>
  <si>
    <t>2023-10-02 - 20:00</t>
  </si>
  <si>
    <t>2023-10-02 - 21:00</t>
  </si>
  <si>
    <t>2023-10-02 - 22:00</t>
  </si>
  <si>
    <t>2023-10-02 - 23:00</t>
  </si>
  <si>
    <t>2023-10-03 - 00:00</t>
  </si>
  <si>
    <t>2023-10-03 - 01:00</t>
  </si>
  <si>
    <t>2023-10-03 - 02:00</t>
  </si>
  <si>
    <t>2023-10-03 - 03:00</t>
  </si>
  <si>
    <t>2023-10-03 - 04:00</t>
  </si>
  <si>
    <t>2023-10-03 - 05:00</t>
  </si>
  <si>
    <t>2023-10-03 - 06:00</t>
  </si>
  <si>
    <t>2023-10-03 - 07:00</t>
  </si>
  <si>
    <t>2023-10-03 - 08:00</t>
  </si>
  <si>
    <t>2023-10-03 - 09:00</t>
  </si>
  <si>
    <t>2023-10-03 - 10:00</t>
  </si>
  <si>
    <t>2023-10-03 - 11:00</t>
  </si>
  <si>
    <t>2023-10-03 - 12:00</t>
  </si>
  <si>
    <t>2023-10-03 - 13:00</t>
  </si>
  <si>
    <t>2023-10-03 - 14:00</t>
  </si>
  <si>
    <t>2023-10-03 - 15:00</t>
  </si>
  <si>
    <t>2023-10-03 - 16:00</t>
  </si>
  <si>
    <t>2023-10-03 - 17:00</t>
  </si>
  <si>
    <t>2023-10-03 - 18:00</t>
  </si>
  <si>
    <t>2023-10-03 - 19:00</t>
  </si>
  <si>
    <t>2023-10-03 - 20:00</t>
  </si>
  <si>
    <t>2023-10-03 - 21:00</t>
  </si>
  <si>
    <t>2023-10-03 - 22:00</t>
  </si>
  <si>
    <t>2023-10-03 - 23:00</t>
  </si>
  <si>
    <t>2023-10-04 - 00:00</t>
  </si>
  <si>
    <t>2023-10-04 - 01:00</t>
  </si>
  <si>
    <t>2023-10-04 - 02:00</t>
  </si>
  <si>
    <t>2023-10-04 - 03:00</t>
  </si>
  <si>
    <t>2023-10-04 - 04:00</t>
  </si>
  <si>
    <t>2023-10-04 - 05:00</t>
  </si>
  <si>
    <t>2023-10-04 - 06:00</t>
  </si>
  <si>
    <t>2023-10-04 - 07:00</t>
  </si>
  <si>
    <t>2023-10-04 - 08:00</t>
  </si>
  <si>
    <t>2023-10-04 - 09:00</t>
  </si>
  <si>
    <t>2023-10-04 - 10:00</t>
  </si>
  <si>
    <t>2023-10-04 - 11:00</t>
  </si>
  <si>
    <t>2023-10-04 - 12:00</t>
  </si>
  <si>
    <t>2023-10-04 - 13:00</t>
  </si>
  <si>
    <t>2023-10-04 - 14:00</t>
  </si>
  <si>
    <t>2023-10-04 - 15:00</t>
  </si>
  <si>
    <t>2023-10-04 - 16:00</t>
  </si>
  <si>
    <t>2023-10-04 - 17:00</t>
  </si>
  <si>
    <t>2023-10-04 - 18:00</t>
  </si>
  <si>
    <t>2023-10-04 - 19:00</t>
  </si>
  <si>
    <t>2023-10-04 - 20:00</t>
  </si>
  <si>
    <t>2023-10-04 - 21:00</t>
  </si>
  <si>
    <t>2023-10-04 - 22:00</t>
  </si>
  <si>
    <t>2023-10-04 - 23:00</t>
  </si>
  <si>
    <t>2023-10-05 - 00:00</t>
  </si>
  <si>
    <t>2023-10-05 - 01:00</t>
  </si>
  <si>
    <t>2023-10-05 - 02:00</t>
  </si>
  <si>
    <t>2023-10-05 - 03:00</t>
  </si>
  <si>
    <t>2023-10-05 - 04:00</t>
  </si>
  <si>
    <t>2023-10-05 - 05:00</t>
  </si>
  <si>
    <t>2023-10-05 - 06:00</t>
  </si>
  <si>
    <t>2023-10-05 - 07:00</t>
  </si>
  <si>
    <t>2023-10-05 - 08:00</t>
  </si>
  <si>
    <t>2023-10-05 - 09:00</t>
  </si>
  <si>
    <t>2023-10-05 - 10:00</t>
  </si>
  <si>
    <t>2023-10-05 - 11:00</t>
  </si>
  <si>
    <t>2023-10-05 - 12:00</t>
  </si>
  <si>
    <t>2023-10-05 - 13:00</t>
  </si>
  <si>
    <t>2023-10-05 - 14:00</t>
  </si>
  <si>
    <t>2023-10-05 - 15:00</t>
  </si>
  <si>
    <t>2023-10-05 - 16:00</t>
  </si>
  <si>
    <t>2023-10-05 - 17:00</t>
  </si>
  <si>
    <t>2023-10-05 - 18:00</t>
  </si>
  <si>
    <t>2023-10-05 - 19:00</t>
  </si>
  <si>
    <t>2023-10-05 - 20:00</t>
  </si>
  <si>
    <t>2023-10-05 - 21:00</t>
  </si>
  <si>
    <t>2023-10-05 - 22:00</t>
  </si>
  <si>
    <t>2023-10-05 - 23:00</t>
  </si>
  <si>
    <t>2023-10-06 - 00:00</t>
  </si>
  <si>
    <t>2023-10-06 - 01:00</t>
  </si>
  <si>
    <t>2023-10-06 - 02:00</t>
  </si>
  <si>
    <t>2023-10-06 - 03:00</t>
  </si>
  <si>
    <t>2023-10-06 - 04:00</t>
  </si>
  <si>
    <t>2023-10-06 - 05:00</t>
  </si>
  <si>
    <t>2023-10-06 - 06:00</t>
  </si>
  <si>
    <t>2023-10-06 - 07:00</t>
  </si>
  <si>
    <t>2023-10-06 - 08:00</t>
  </si>
  <si>
    <t>2023-10-06 - 09:00</t>
  </si>
  <si>
    <t>2023-10-06 - 10:00</t>
  </si>
  <si>
    <t>2023-10-06 - 11:00</t>
  </si>
  <si>
    <t>2023-10-06 - 12:00</t>
  </si>
  <si>
    <t>2023-10-06 - 13:00</t>
  </si>
  <si>
    <t>2023-10-06 - 14:00</t>
  </si>
  <si>
    <t>2023-10-06 - 15:00</t>
  </si>
  <si>
    <t>2023-10-06 - 16:00</t>
  </si>
  <si>
    <t>2023-10-06 - 17:00</t>
  </si>
  <si>
    <t>2023-10-06 - 18:00</t>
  </si>
  <si>
    <t>2023-10-06 - 19:00</t>
  </si>
  <si>
    <t>2023-10-06 - 20:00</t>
  </si>
  <si>
    <t>2023-10-06 - 21:00</t>
  </si>
  <si>
    <t>2023-10-06 - 22:00</t>
  </si>
  <si>
    <t>2023-10-06 - 23:00</t>
  </si>
  <si>
    <t>2023-10-07 - 00:00</t>
  </si>
  <si>
    <t>2023-10-07 - 01:00</t>
  </si>
  <si>
    <t>2023-10-07 - 02:00</t>
  </si>
  <si>
    <t>2023-10-07 - 03:00</t>
  </si>
  <si>
    <t>2023-10-07 - 04:00</t>
  </si>
  <si>
    <t>2023-10-07 - 05:00</t>
  </si>
  <si>
    <t>2023-10-07 - 06:00</t>
  </si>
  <si>
    <t>2023-10-07 - 07:00</t>
  </si>
  <si>
    <t>2023-10-07 - 08:00</t>
  </si>
  <si>
    <t>2023-10-07 - 09:00</t>
  </si>
  <si>
    <t>2023-10-07 - 10:00</t>
  </si>
  <si>
    <t>2023-10-07 - 11:00</t>
  </si>
  <si>
    <t>2023-10-07 - 12:00</t>
  </si>
  <si>
    <t>2023-10-07 - 13:00</t>
  </si>
  <si>
    <t>2023-10-07 - 14:00</t>
  </si>
  <si>
    <t>2023-10-07 - 15:00</t>
  </si>
  <si>
    <t>2023-10-07 - 16:00</t>
  </si>
  <si>
    <t>2023-10-07 - 17:00</t>
  </si>
  <si>
    <t>2023-10-07 - 18:00</t>
  </si>
  <si>
    <t>2023-10-07 - 19:00</t>
  </si>
  <si>
    <t>2023-10-07 - 20:00</t>
  </si>
  <si>
    <t>2023-10-07 - 21:00</t>
  </si>
  <si>
    <t>2023-10-07 - 22:00</t>
  </si>
  <si>
    <t>2023-10-07 - 23:00</t>
  </si>
  <si>
    <t>2023-10-08 - 00:00</t>
  </si>
  <si>
    <t>2023-10-08 - 01:00</t>
  </si>
  <si>
    <t>2023-10-08 - 02:00</t>
  </si>
  <si>
    <t>2023-10-08 - 03:00</t>
  </si>
  <si>
    <t>2023-10-08 - 04:00</t>
  </si>
  <si>
    <t>2023-10-08 - 05:00</t>
  </si>
  <si>
    <t>2023-10-08 - 06:00</t>
  </si>
  <si>
    <t>2023-10-08 - 07:00</t>
  </si>
  <si>
    <t>2023-10-08 - 08:00</t>
  </si>
  <si>
    <t>2023-10-08 - 09:00</t>
  </si>
  <si>
    <t>2023-10-08 - 10:00</t>
  </si>
  <si>
    <t>2023-10-08 - 11:00</t>
  </si>
  <si>
    <t>2023-10-08 - 12:00</t>
  </si>
  <si>
    <t>2023-10-08 - 13:00</t>
  </si>
  <si>
    <t>2023-10-08 - 14:00</t>
  </si>
  <si>
    <t>2023-10-08 - 15:00</t>
  </si>
  <si>
    <t>2023-10-08 - 16:00</t>
  </si>
  <si>
    <t>2023-10-08 - 17:00</t>
  </si>
  <si>
    <t>2023-10-08 - 18:00</t>
  </si>
  <si>
    <t>2023-10-08 - 19:00</t>
  </si>
  <si>
    <t>2023-10-08 - 20:00</t>
  </si>
  <si>
    <t>2023-10-08 - 21:00</t>
  </si>
  <si>
    <t>2023-10-08 - 22:00</t>
  </si>
  <si>
    <t>2023-10-08 - 23:00</t>
  </si>
  <si>
    <t>2023-10-09 - 00:00</t>
  </si>
  <si>
    <t>2023-10-09 - 01:00</t>
  </si>
  <si>
    <t>2023-10-09 - 02:00</t>
  </si>
  <si>
    <t>2023-10-09 - 03:00</t>
  </si>
  <si>
    <t>2023-10-09 - 04:00</t>
  </si>
  <si>
    <t>2023-10-09 - 05:00</t>
  </si>
  <si>
    <t>2023-10-09 - 06:00</t>
  </si>
  <si>
    <t>2023-10-09 - 07:00</t>
  </si>
  <si>
    <t>2023-10-09 - 08:00</t>
  </si>
  <si>
    <t>2023-10-09 - 09:00</t>
  </si>
  <si>
    <t>2023-10-09 - 10:00</t>
  </si>
  <si>
    <t>2023-10-09 - 11:00</t>
  </si>
  <si>
    <t>2023-10-09 - 12:00</t>
  </si>
  <si>
    <t>2023-10-09 - 13:00</t>
  </si>
  <si>
    <t>2023-10-09 - 14:00</t>
  </si>
  <si>
    <t>2023-10-09 - 15:00</t>
  </si>
  <si>
    <t>2023-10-09 - 16:00</t>
  </si>
  <si>
    <t>2023-10-09 - 17:00</t>
  </si>
  <si>
    <t>2023-10-09 - 18:00</t>
  </si>
  <si>
    <t>2023-10-09 - 19:00</t>
  </si>
  <si>
    <t>2023-10-09 - 20:00</t>
  </si>
  <si>
    <t>2023-10-09 - 21:00</t>
  </si>
  <si>
    <t>2023-10-09 - 22:00</t>
  </si>
  <si>
    <t>2023-10-09 - 23:00</t>
  </si>
  <si>
    <t>2023-10-10 - 00:00</t>
  </si>
  <si>
    <t>2023-10-10 - 01:00</t>
  </si>
  <si>
    <t>2023-10-10 - 02:00</t>
  </si>
  <si>
    <t>2023-10-10 - 03:00</t>
  </si>
  <si>
    <t>2023-10-10 - 04:00</t>
  </si>
  <si>
    <t>2023-10-10 - 05:00</t>
  </si>
  <si>
    <t>2023-10-10 - 06:00</t>
  </si>
  <si>
    <t>2023-10-10 - 07:00</t>
  </si>
  <si>
    <t>2023-10-10 - 08:00</t>
  </si>
  <si>
    <t>2023-10-10 - 09:00</t>
  </si>
  <si>
    <t>2023-10-10 - 10:00</t>
  </si>
  <si>
    <t>2023-10-10 - 11:00</t>
  </si>
  <si>
    <t>2023-10-10 - 12:00</t>
  </si>
  <si>
    <t>2023-10-10 - 13:00</t>
  </si>
  <si>
    <t>2023-10-10 - 14:00</t>
  </si>
  <si>
    <t>2023-10-10 - 15:00</t>
  </si>
  <si>
    <t>2023-10-10 - 16:00</t>
  </si>
  <si>
    <t>2023-10-10 - 17:00</t>
  </si>
  <si>
    <t>2023-10-10 - 18:00</t>
  </si>
  <si>
    <t>2023-10-10 - 19:00</t>
  </si>
  <si>
    <t>2023-10-10 - 20:00</t>
  </si>
  <si>
    <t>2023-10-10 - 21:00</t>
  </si>
  <si>
    <t>2023-10-10 - 22:00</t>
  </si>
  <si>
    <t>2023-10-10 - 23:00</t>
  </si>
  <si>
    <t>2023-10-11 - 00:00</t>
  </si>
  <si>
    <t>2023-10-11 - 01:00</t>
  </si>
  <si>
    <t>2023-10-11 - 02:00</t>
  </si>
  <si>
    <t>2023-10-11 - 03:00</t>
  </si>
  <si>
    <t>2023-10-11 - 04:00</t>
  </si>
  <si>
    <t>2023-10-11 - 05:00</t>
  </si>
  <si>
    <t>2023-10-11 - 06:00</t>
  </si>
  <si>
    <t>2023-10-11 - 07:00</t>
  </si>
  <si>
    <t>2023-10-11 - 08:00</t>
  </si>
  <si>
    <t>2023-10-11 - 09:00</t>
  </si>
  <si>
    <t>2023-10-11 - 10:00</t>
  </si>
  <si>
    <t>2023-10-11 - 11:00</t>
  </si>
  <si>
    <t>2023-10-11 - 12:00</t>
  </si>
  <si>
    <t>2023-10-11 - 13:00</t>
  </si>
  <si>
    <t>2023-10-11 - 14:00</t>
  </si>
  <si>
    <t>2023-10-11 - 15:00</t>
  </si>
  <si>
    <t>2023-10-11 - 16:00</t>
  </si>
  <si>
    <t>2023-10-11 - 17:00</t>
  </si>
  <si>
    <t>2023-10-11 - 18:00</t>
  </si>
  <si>
    <t>2023-10-11 - 19:00</t>
  </si>
  <si>
    <t>2023-10-11 - 20:00</t>
  </si>
  <si>
    <t>2023-10-11 - 21:00</t>
  </si>
  <si>
    <t>2023-10-11 - 22:00</t>
  </si>
  <si>
    <t>2023-10-11 - 23:00</t>
  </si>
  <si>
    <t>2023-10-12 - 00:00</t>
  </si>
  <si>
    <t>2023-10-12 - 01:00</t>
  </si>
  <si>
    <t>2023-10-12 - 02:00</t>
  </si>
  <si>
    <t>2023-10-12 - 03:00</t>
  </si>
  <si>
    <t>2023-10-12 - 04:00</t>
  </si>
  <si>
    <t>2023-10-12 - 05:00</t>
  </si>
  <si>
    <t>2023-10-12 - 06:00</t>
  </si>
  <si>
    <t>2023-10-12 - 07:00</t>
  </si>
  <si>
    <t>2023-10-12 - 08:00</t>
  </si>
  <si>
    <t>2023-10-12 - 09:00</t>
  </si>
  <si>
    <t>2023-10-12 - 10:00</t>
  </si>
  <si>
    <t>2023-10-12 - 11:00</t>
  </si>
  <si>
    <t>2023-10-12 - 12:00</t>
  </si>
  <si>
    <t>2023-10-12 - 13:00</t>
  </si>
  <si>
    <t>2023-10-12 - 14:00</t>
  </si>
  <si>
    <t>2023-10-12 - 15:00</t>
  </si>
  <si>
    <t>2023-10-12 - 16:00</t>
  </si>
  <si>
    <t>2023-10-12 - 17:00</t>
  </si>
  <si>
    <t>2023-10-12 - 18:00</t>
  </si>
  <si>
    <t>2023-10-12 - 19:00</t>
  </si>
  <si>
    <t>2023-10-12 - 20:00</t>
  </si>
  <si>
    <t>2023-10-12 - 21:00</t>
  </si>
  <si>
    <t>2023-10-12 - 22:00</t>
  </si>
  <si>
    <t>2023-10-12 - 23:00</t>
  </si>
  <si>
    <t>2023-10-13 - 00:00</t>
  </si>
  <si>
    <t>2023-10-13 - 01:00</t>
  </si>
  <si>
    <t>2023-10-13 - 02:00</t>
  </si>
  <si>
    <t>2023-10-13 - 03:00</t>
  </si>
  <si>
    <t>2023-10-13 - 04:00</t>
  </si>
  <si>
    <t>2023-10-13 - 05:00</t>
  </si>
  <si>
    <t>2023-10-13 - 06:00</t>
  </si>
  <si>
    <t>2023-10-13 - 07:00</t>
  </si>
  <si>
    <t>2023-10-13 - 08:00</t>
  </si>
  <si>
    <t>2023-10-13 - 09:00</t>
  </si>
  <si>
    <t>2023-10-13 - 10:00</t>
  </si>
  <si>
    <t>2023-10-13 - 11:00</t>
  </si>
  <si>
    <t>2023-10-13 - 12:00</t>
  </si>
  <si>
    <t>2023-10-13 - 13:00</t>
  </si>
  <si>
    <t>2023-10-13 - 14:00</t>
  </si>
  <si>
    <t>2023-10-13 - 15:00</t>
  </si>
  <si>
    <t>2023-10-13 - 16:00</t>
  </si>
  <si>
    <t>2023-10-13 - 17:00</t>
  </si>
  <si>
    <t>2023-10-13 - 18:00</t>
  </si>
  <si>
    <t>2023-10-13 - 19:00</t>
  </si>
  <si>
    <t>2023-10-13 - 20:00</t>
  </si>
  <si>
    <t>2023-10-13 - 21:00</t>
  </si>
  <si>
    <t>2023-10-13 - 22:00</t>
  </si>
  <si>
    <t>2023-10-13 - 23:00</t>
  </si>
  <si>
    <t>2023-10-14 - 00:00</t>
  </si>
  <si>
    <t>2023-10-14 - 01:00</t>
  </si>
  <si>
    <t>2023-10-14 - 02:00</t>
  </si>
  <si>
    <t>2023-10-14 - 03:00</t>
  </si>
  <si>
    <t>2023-10-14 - 04:00</t>
  </si>
  <si>
    <t>2023-10-14 - 05:00</t>
  </si>
  <si>
    <t>2023-10-14 - 06:00</t>
  </si>
  <si>
    <t>2023-10-14 - 07:00</t>
  </si>
  <si>
    <t>2023-10-14 - 08:00</t>
  </si>
  <si>
    <t>2023-10-14 - 09:00</t>
  </si>
  <si>
    <t>2023-10-14 - 10:00</t>
  </si>
  <si>
    <t>2023-10-14 - 11:00</t>
  </si>
  <si>
    <t>2023-10-14 - 12:00</t>
  </si>
  <si>
    <t>2023-10-14 - 13:00</t>
  </si>
  <si>
    <t>2023-10-14 - 14:00</t>
  </si>
  <si>
    <t>2023-10-14 - 15:00</t>
  </si>
  <si>
    <t>2023-10-14 - 16:00</t>
  </si>
  <si>
    <t>2023-10-14 - 17:00</t>
  </si>
  <si>
    <t>2023-10-14 - 18:00</t>
  </si>
  <si>
    <t>2023-10-14 - 19:00</t>
  </si>
  <si>
    <t>2023-10-14 - 20:00</t>
  </si>
  <si>
    <t>2023-10-14 - 21:00</t>
  </si>
  <si>
    <t>2023-10-14 - 22:00</t>
  </si>
  <si>
    <t>2023-10-14 - 23:00</t>
  </si>
  <si>
    <t>2023-10-15 - 00:00</t>
  </si>
  <si>
    <t>2023-10-15 - 01:00</t>
  </si>
  <si>
    <t>2023-10-15 - 02:00</t>
  </si>
  <si>
    <t>2023-10-15 - 03:00</t>
  </si>
  <si>
    <t>2023-10-15 - 04:00</t>
  </si>
  <si>
    <t>2023-10-15 - 05:00</t>
  </si>
  <si>
    <t>2023-10-15 - 06:00</t>
  </si>
  <si>
    <t>2023-10-15 - 07:00</t>
  </si>
  <si>
    <t>2023-10-15 - 08:00</t>
  </si>
  <si>
    <t>2023-10-15 - 09:00</t>
  </si>
  <si>
    <t>2023-10-15 - 10:00</t>
  </si>
  <si>
    <t>2023-10-15 - 11:00</t>
  </si>
  <si>
    <t>2023-10-15 - 12:00</t>
  </si>
  <si>
    <t>2023-10-15 - 13:00</t>
  </si>
  <si>
    <t>2023-10-15 - 14:00</t>
  </si>
  <si>
    <t>2023-10-15 - 15:00</t>
  </si>
  <si>
    <t>2023-10-15 - 16:00</t>
  </si>
  <si>
    <t>2023-10-15 - 17:00</t>
  </si>
  <si>
    <t>2023-10-15 - 18:00</t>
  </si>
  <si>
    <t>2023-10-15 - 19:00</t>
  </si>
  <si>
    <t>2023-10-15 - 20:00</t>
  </si>
  <si>
    <t>2023-10-15 - 21:00</t>
  </si>
  <si>
    <t>2023-10-15 - 22:00</t>
  </si>
  <si>
    <t>2023-10-15 - 23:00</t>
  </si>
  <si>
    <t>2023-10-16 - 00:00</t>
  </si>
  <si>
    <t>2023-10-16 - 01:00</t>
  </si>
  <si>
    <t>2023-10-16 - 02:00</t>
  </si>
  <si>
    <t>2023-10-16 - 03:00</t>
  </si>
  <si>
    <t>2023-10-16 - 04:00</t>
  </si>
  <si>
    <t>2023-10-16 - 05:00</t>
  </si>
  <si>
    <t>2023-10-16 - 06:00</t>
  </si>
  <si>
    <t>2023-10-16 - 07:00</t>
  </si>
  <si>
    <t>2023-10-16 - 08:00</t>
  </si>
  <si>
    <t>2023-10-16 - 09:00</t>
  </si>
  <si>
    <t>2023-10-16 - 10:00</t>
  </si>
  <si>
    <t>2023-10-16 - 11:00</t>
  </si>
  <si>
    <t>2023-10-16 - 12:00</t>
  </si>
  <si>
    <t>2023-10-16 - 13:00</t>
  </si>
  <si>
    <t>2023-10-16 - 14:00</t>
  </si>
  <si>
    <t>2023-10-16 - 15:00</t>
  </si>
  <si>
    <t>2023-10-16 - 16:00</t>
  </si>
  <si>
    <t>2023-10-16 - 17:00</t>
  </si>
  <si>
    <t>2023-10-16 - 18:00</t>
  </si>
  <si>
    <t>2023-10-16 - 19:00</t>
  </si>
  <si>
    <t>2023-10-16 - 20:00</t>
  </si>
  <si>
    <t>2023-10-16 - 21:00</t>
  </si>
  <si>
    <t>2023-10-16 - 22:00</t>
  </si>
  <si>
    <t>2023-10-16 - 23:00</t>
  </si>
  <si>
    <t>2023-10-17 - 00:00</t>
  </si>
  <si>
    <t>2023-10-17 - 01:00</t>
  </si>
  <si>
    <t>2023-10-17 - 02:00</t>
  </si>
  <si>
    <t>2023-10-17 - 03:00</t>
  </si>
  <si>
    <t>2023-10-17 - 04:00</t>
  </si>
  <si>
    <t>2023-10-17 - 05:00</t>
  </si>
  <si>
    <t>2023-10-17 - 06:00</t>
  </si>
  <si>
    <t>2023-10-17 - 07:00</t>
  </si>
  <si>
    <t>2023-10-17 - 08:00</t>
  </si>
  <si>
    <t>2023-10-17 - 09:00</t>
  </si>
  <si>
    <t>2023-10-17 - 10:00</t>
  </si>
  <si>
    <t>2023-10-17 - 11:00</t>
  </si>
  <si>
    <t>2023-10-17 - 12:00</t>
  </si>
  <si>
    <t>2023-10-17 - 13:00</t>
  </si>
  <si>
    <t>2023-10-17 - 14:00</t>
  </si>
  <si>
    <t>2023-10-17 - 15:00</t>
  </si>
  <si>
    <t>2023-10-17 - 16:00</t>
  </si>
  <si>
    <t>2023-10-17 - 17:00</t>
  </si>
  <si>
    <t>2023-10-17 - 18:00</t>
  </si>
  <si>
    <t>2023-10-17 - 19:00</t>
  </si>
  <si>
    <t>2023-10-17 - 20:00</t>
  </si>
  <si>
    <t>2023-10-17 - 21:00</t>
  </si>
  <si>
    <t>2023-10-17 - 22:00</t>
  </si>
  <si>
    <t>2023-10-17 - 23:00</t>
  </si>
  <si>
    <t>2023-10-18 - 00:00</t>
  </si>
  <si>
    <t>2023-10-18 - 01:00</t>
  </si>
  <si>
    <t>2023-10-18 - 02:00</t>
  </si>
  <si>
    <t>2023-10-18 - 03:00</t>
  </si>
  <si>
    <t>2023-10-18 - 04:00</t>
  </si>
  <si>
    <t>2023-10-18 - 05:00</t>
  </si>
  <si>
    <t>2023-10-18 - 06:00</t>
  </si>
  <si>
    <t>2023-10-18 - 07:00</t>
  </si>
  <si>
    <t>2023-10-18 - 08:00</t>
  </si>
  <si>
    <t>2023-10-18 - 09:00</t>
  </si>
  <si>
    <t>2023-10-18 - 10:00</t>
  </si>
  <si>
    <t>2023-10-18 - 11:00</t>
  </si>
  <si>
    <t>2023-10-18 - 12:00</t>
  </si>
  <si>
    <t>2023-10-18 - 13:00</t>
  </si>
  <si>
    <t>2023-10-18 - 14:00</t>
  </si>
  <si>
    <t>2023-10-18 - 15:00</t>
  </si>
  <si>
    <t>2023-10-18 - 16:00</t>
  </si>
  <si>
    <t>2023-10-18 - 17:00</t>
  </si>
  <si>
    <t>2023-10-18 - 18:00</t>
  </si>
  <si>
    <t>2023-10-18 - 19:00</t>
  </si>
  <si>
    <t>2023-10-18 - 20:00</t>
  </si>
  <si>
    <t>2023-10-18 - 21:00</t>
  </si>
  <si>
    <t>2023-10-18 - 22:00</t>
  </si>
  <si>
    <t>2023-10-18 - 23:00</t>
  </si>
  <si>
    <t>2023-10-19 - 00:00</t>
  </si>
  <si>
    <t>2023-10-19 - 01:00</t>
  </si>
  <si>
    <t>2023-10-19 - 02:00</t>
  </si>
  <si>
    <t>2023-10-19 - 03:00</t>
  </si>
  <si>
    <t>2023-10-19 - 04:00</t>
  </si>
  <si>
    <t>2023-10-19 - 05:00</t>
  </si>
  <si>
    <t>2023-10-19 - 06:00</t>
  </si>
  <si>
    <t>2023-10-19 - 07:00</t>
  </si>
  <si>
    <t>2023-10-19 - 08:00</t>
  </si>
  <si>
    <t>2023-10-19 - 09:00</t>
  </si>
  <si>
    <t>2023-10-19 - 10:00</t>
  </si>
  <si>
    <t>2023-10-19 - 11:00</t>
  </si>
  <si>
    <t>2023-10-19 - 12:00</t>
  </si>
  <si>
    <t>2023-10-19 - 13:00</t>
  </si>
  <si>
    <t>2023-10-19 - 14:00</t>
  </si>
  <si>
    <t>2023-10-19 - 15:00</t>
  </si>
  <si>
    <t>2023-10-19 - 16:00</t>
  </si>
  <si>
    <t>2023-10-19 - 17:00</t>
  </si>
  <si>
    <t>2023-10-19 - 18:00</t>
  </si>
  <si>
    <t>2023-10-19 - 19:00</t>
  </si>
  <si>
    <t>2023-10-19 - 20:00</t>
  </si>
  <si>
    <t>2023-10-19 - 21:00</t>
  </si>
  <si>
    <t>2023-10-19 - 22:00</t>
  </si>
  <si>
    <t>2023-10-19 - 23:00</t>
  </si>
  <si>
    <t>2023-10-20 - 00:00</t>
  </si>
  <si>
    <t>2023-10-20 - 01:00</t>
  </si>
  <si>
    <t>2023-10-20 - 02:00</t>
  </si>
  <si>
    <t>2023-10-20 - 03:00</t>
  </si>
  <si>
    <t>2023-10-20 - 04:00</t>
  </si>
  <si>
    <t>2023-10-20 - 05:00</t>
  </si>
  <si>
    <t>2023-10-20 - 06:00</t>
  </si>
  <si>
    <t>2023-10-20 - 07:00</t>
  </si>
  <si>
    <t>2023-10-20 - 08:00</t>
  </si>
  <si>
    <t>2023-10-20 - 09:00</t>
  </si>
  <si>
    <t>2023-10-20 - 10:00</t>
  </si>
  <si>
    <t>2023-10-20 - 11:00</t>
  </si>
  <si>
    <t>2023-10-20 - 12:00</t>
  </si>
  <si>
    <t>2023-10-20 - 13:00</t>
  </si>
  <si>
    <t>2023-10-20 - 14:00</t>
  </si>
  <si>
    <t>2023-10-20 - 15:00</t>
  </si>
  <si>
    <t>2023-10-20 - 16:00</t>
  </si>
  <si>
    <t>2023-10-20 - 17:00</t>
  </si>
  <si>
    <t>2023-10-20 - 18:00</t>
  </si>
  <si>
    <t>2023-10-20 - 19:00</t>
  </si>
  <si>
    <t>2023-10-20 - 20:00</t>
  </si>
  <si>
    <t>2023-10-20 - 21:00</t>
  </si>
  <si>
    <t>2023-10-20 - 22:00</t>
  </si>
  <si>
    <t>2023-10-20 - 23:00</t>
  </si>
  <si>
    <t>2023-10-21 - 00:00</t>
  </si>
  <si>
    <t>2023-10-21 - 01:00</t>
  </si>
  <si>
    <t>2023-10-21 - 02:00</t>
  </si>
  <si>
    <t>2023-10-21 - 03:00</t>
  </si>
  <si>
    <t>2023-10-21 - 04:00</t>
  </si>
  <si>
    <t>2023-10-21 - 05:00</t>
  </si>
  <si>
    <t>2023-10-21 - 06:00</t>
  </si>
  <si>
    <t>2023-10-21 - 07:00</t>
  </si>
  <si>
    <t>2023-10-21 - 08:00</t>
  </si>
  <si>
    <t>2023-10-21 - 09:00</t>
  </si>
  <si>
    <t>2023-10-21 - 10:00</t>
  </si>
  <si>
    <t>2023-10-21 - 11:00</t>
  </si>
  <si>
    <t>2023-10-21 - 12:00</t>
  </si>
  <si>
    <t>2023-10-21 - 13:00</t>
  </si>
  <si>
    <t>2023-10-21 - 14:00</t>
  </si>
  <si>
    <t>2023-10-21 - 15:00</t>
  </si>
  <si>
    <t>2023-10-21 - 16:00</t>
  </si>
  <si>
    <t>2023-10-21 - 17:00</t>
  </si>
  <si>
    <t>2023-10-21 - 18:00</t>
  </si>
  <si>
    <t>2023-10-21 - 19:00</t>
  </si>
  <si>
    <t>2023-10-21 - 20:00</t>
  </si>
  <si>
    <t>2023-10-21 - 21:00</t>
  </si>
  <si>
    <t>2023-10-21 - 22:00</t>
  </si>
  <si>
    <t>2023-10-21 - 23:00</t>
  </si>
  <si>
    <t>2023-10-22 - 00:00</t>
  </si>
  <si>
    <t>2023-10-22 - 01:00</t>
  </si>
  <si>
    <t>2023-10-22 - 02:00</t>
  </si>
  <si>
    <t>2023-10-22 - 03:00</t>
  </si>
  <si>
    <t>2023-10-22 - 04:00</t>
  </si>
  <si>
    <t>2023-10-22 - 05:00</t>
  </si>
  <si>
    <t>2023-10-22 - 06:00</t>
  </si>
  <si>
    <t>2023-10-22 - 07:00</t>
  </si>
  <si>
    <t>2023-10-22 - 08:00</t>
  </si>
  <si>
    <t>2023-10-22 - 09:00</t>
  </si>
  <si>
    <t>2023-10-22 - 10:00</t>
  </si>
  <si>
    <t>2023-10-22 - 11:00</t>
  </si>
  <si>
    <t>2023-10-22 - 12:00</t>
  </si>
  <si>
    <t>2023-10-22 - 13:00</t>
  </si>
  <si>
    <t>2023-10-22 - 14:00</t>
  </si>
  <si>
    <t>2023-10-22 - 15:00</t>
  </si>
  <si>
    <t>2023-10-22 - 16:00</t>
  </si>
  <si>
    <t>2023-10-22 - 17:00</t>
  </si>
  <si>
    <t>2023-10-22 - 18:00</t>
  </si>
  <si>
    <t>2023-10-22 - 19:00</t>
  </si>
  <si>
    <t>2023-10-22 - 20:00</t>
  </si>
  <si>
    <t>2023-10-22 - 21:00</t>
  </si>
  <si>
    <t>2023-10-22 - 22:00</t>
  </si>
  <si>
    <t>2023-10-22 - 23:00</t>
  </si>
  <si>
    <t>2023-10-23 - 00:00</t>
  </si>
  <si>
    <t>2023-10-23 - 01:00</t>
  </si>
  <si>
    <t>2023-10-23 - 02:00</t>
  </si>
  <si>
    <t>2023-10-23 - 03:00</t>
  </si>
  <si>
    <t>2023-10-23 - 04:00</t>
  </si>
  <si>
    <t>2023-10-23 - 05:00</t>
  </si>
  <si>
    <t>2023-10-23 - 06:00</t>
  </si>
  <si>
    <t>2023-10-23 - 07:00</t>
  </si>
  <si>
    <t>2023-10-23 - 08:00</t>
  </si>
  <si>
    <t>2023-10-23 - 09:00</t>
  </si>
  <si>
    <t>2023-10-23 - 10:00</t>
  </si>
  <si>
    <t>2023-10-23 - 11:00</t>
  </si>
  <si>
    <t>2023-10-23 - 12:00</t>
  </si>
  <si>
    <t>2023-10-23 - 13:00</t>
  </si>
  <si>
    <t>2023-10-23 - 14:00</t>
  </si>
  <si>
    <t>2023-10-23 - 15:00</t>
  </si>
  <si>
    <t>2023-10-23 - 16:00</t>
  </si>
  <si>
    <t>2023-10-23 - 17:00</t>
  </si>
  <si>
    <t>2023-10-23 - 18:00</t>
  </si>
  <si>
    <t>2023-10-23 - 19:00</t>
  </si>
  <si>
    <t>2023-10-23 - 20:00</t>
  </si>
  <si>
    <t>2023-10-23 - 21:00</t>
  </si>
  <si>
    <t>2023-10-23 - 22:00</t>
  </si>
  <si>
    <t>2023-10-23 - 23:00</t>
  </si>
  <si>
    <t>2023-10-24 - 00:00</t>
  </si>
  <si>
    <t>2023-10-24 - 01:00</t>
  </si>
  <si>
    <t>2023-10-24 - 02:00</t>
  </si>
  <si>
    <t>2023-10-24 - 03:00</t>
  </si>
  <si>
    <t>2023-10-24 - 04:00</t>
  </si>
  <si>
    <t>2023-10-24 - 05:00</t>
  </si>
  <si>
    <t>2023-10-24 - 06:00</t>
  </si>
  <si>
    <t>2023-10-24 - 07:00</t>
  </si>
  <si>
    <t>2023-10-24 - 08:00</t>
  </si>
  <si>
    <t>2023-10-24 - 09:00</t>
  </si>
  <si>
    <t>2023-10-24 - 10:00</t>
  </si>
  <si>
    <t>2023-10-24 - 11:00</t>
  </si>
  <si>
    <t>2023-10-24 - 12:00</t>
  </si>
  <si>
    <t>2023-10-24 - 13:00</t>
  </si>
  <si>
    <t>2023-10-24 - 14:00</t>
  </si>
  <si>
    <t>2023-10-24 - 15:00</t>
  </si>
  <si>
    <t>2023-10-24 - 16:00</t>
  </si>
  <si>
    <t>2023-10-24 - 17:00</t>
  </si>
  <si>
    <t>2023-10-24 - 18:00</t>
  </si>
  <si>
    <t>2023-10-24 - 19:00</t>
  </si>
  <si>
    <t>2023-10-24 - 20:00</t>
  </si>
  <si>
    <t>2023-10-24 - 21:00</t>
  </si>
  <si>
    <t>2023-10-24 - 22:00</t>
  </si>
  <si>
    <t>2023-10-24 - 23:00</t>
  </si>
  <si>
    <t>2023-10-25 - 00:00</t>
  </si>
  <si>
    <t>2023-10-25 - 01:00</t>
  </si>
  <si>
    <t>2023-10-25 - 02:00</t>
  </si>
  <si>
    <t>2023-10-25 - 03:00</t>
  </si>
  <si>
    <t>2023-10-25 - 04:00</t>
  </si>
  <si>
    <t>2023-10-25 - 05:00</t>
  </si>
  <si>
    <t>2023-10-25 - 06:00</t>
  </si>
  <si>
    <t>2023-10-25 - 07:00</t>
  </si>
  <si>
    <t>2023-10-25 - 08:00</t>
  </si>
  <si>
    <t>2023-10-25 - 09:00</t>
  </si>
  <si>
    <t>2023-10-25 - 10:00</t>
  </si>
  <si>
    <t>2023-10-25 - 11:00</t>
  </si>
  <si>
    <t>2023-10-25 - 12:00</t>
  </si>
  <si>
    <t>2023-10-25 - 13:00</t>
  </si>
  <si>
    <t>2023-10-25 - 14:00</t>
  </si>
  <si>
    <t>2023-10-25 - 15:00</t>
  </si>
  <si>
    <t>2023-10-25 - 16:00</t>
  </si>
  <si>
    <t>2023-10-25 - 17:00</t>
  </si>
  <si>
    <t>2023-10-25 - 18:00</t>
  </si>
  <si>
    <t>2023-10-25 - 19:00</t>
  </si>
  <si>
    <t>2023-10-25 - 20:00</t>
  </si>
  <si>
    <t>2023-10-25 - 21:00</t>
  </si>
  <si>
    <t>2023-10-25 - 22:00</t>
  </si>
  <si>
    <t>2023-10-25 - 23:00</t>
  </si>
  <si>
    <t>2023-10-26 - 00:00</t>
  </si>
  <si>
    <t>2023-10-26 - 01:00</t>
  </si>
  <si>
    <t>2023-10-26 - 02:00</t>
  </si>
  <si>
    <t>2023-10-26 - 03:00</t>
  </si>
  <si>
    <t>2023-10-26 - 04:00</t>
  </si>
  <si>
    <t>2023-10-26 - 05:00</t>
  </si>
  <si>
    <t>2023-10-26 - 06:00</t>
  </si>
  <si>
    <t>2023-10-26 - 07:00</t>
  </si>
  <si>
    <t>2023-10-26 - 08:00</t>
  </si>
  <si>
    <t>2023-10-26 - 09:00</t>
  </si>
  <si>
    <t>2023-10-26 - 10:00</t>
  </si>
  <si>
    <t>2023-10-26 - 11:00</t>
  </si>
  <si>
    <t>2023-10-26 - 12:00</t>
  </si>
  <si>
    <t>2023-10-26 - 13:00</t>
  </si>
  <si>
    <t>2023-10-26 - 14:00</t>
  </si>
  <si>
    <t>2023-10-26 - 15:00</t>
  </si>
  <si>
    <t>2023-10-26 - 16:00</t>
  </si>
  <si>
    <t>2023-10-26 - 17:00</t>
  </si>
  <si>
    <t>2023-10-26 - 18:00</t>
  </si>
  <si>
    <t>2023-10-26 - 19:00</t>
  </si>
  <si>
    <t>2023-10-26 - 20:00</t>
  </si>
  <si>
    <t>2023-10-26 - 21:00</t>
  </si>
  <si>
    <t>2023-10-26 - 22:00</t>
  </si>
  <si>
    <t>2023-10-26 - 23:00</t>
  </si>
  <si>
    <t>2023-10-27 - 00:00</t>
  </si>
  <si>
    <t>2023-10-27 - 01:00</t>
  </si>
  <si>
    <t>2023-10-27 - 02:00</t>
  </si>
  <si>
    <t>2023-10-27 - 03:00</t>
  </si>
  <si>
    <t>2023-10-27 - 04:00</t>
  </si>
  <si>
    <t>2023-10-27 - 05:00</t>
  </si>
  <si>
    <t>2023-10-27 - 06:00</t>
  </si>
  <si>
    <t>2023-10-27 - 07:00</t>
  </si>
  <si>
    <t>2023-10-27 - 08:00</t>
  </si>
  <si>
    <t>2023-10-27 - 09:00</t>
  </si>
  <si>
    <t>2023-10-27 - 10:00</t>
  </si>
  <si>
    <t>2023-10-27 - 11:00</t>
  </si>
  <si>
    <t>2023-10-27 - 12:00</t>
  </si>
  <si>
    <t>2023-10-27 - 13:00</t>
  </si>
  <si>
    <t>2023-10-27 - 14:00</t>
  </si>
  <si>
    <t>2023-10-27 - 15:00</t>
  </si>
  <si>
    <t>2023-10-27 - 16:00</t>
  </si>
  <si>
    <t>2023-10-27 - 17:00</t>
  </si>
  <si>
    <t>2023-10-27 - 18:00</t>
  </si>
  <si>
    <t>2023-10-27 - 19:00</t>
  </si>
  <si>
    <t>2023-10-27 - 20:00</t>
  </si>
  <si>
    <t>2023-10-27 - 21:00</t>
  </si>
  <si>
    <t>2023-10-27 - 22:00</t>
  </si>
  <si>
    <t>2023-10-27 - 23:00</t>
  </si>
  <si>
    <t>2023-10-28 - 00:00</t>
  </si>
  <si>
    <t>2023-10-28 - 01:00</t>
  </si>
  <si>
    <t>2023-10-28 - 02:00</t>
  </si>
  <si>
    <t>2023-10-28 - 03:00</t>
  </si>
  <si>
    <t>2023-10-28 - 04:00</t>
  </si>
  <si>
    <t>2023-10-28 - 05:00</t>
  </si>
  <si>
    <t>2023-10-28 - 06:00</t>
  </si>
  <si>
    <t>2023-10-28 - 07:00</t>
  </si>
  <si>
    <t>2023-10-28 - 08:00</t>
  </si>
  <si>
    <t>2023-10-28 - 09:00</t>
  </si>
  <si>
    <t>2023-10-28 - 10:00</t>
  </si>
  <si>
    <t>2023-10-28 - 11:00</t>
  </si>
  <si>
    <t>2023-10-28 - 12:00</t>
  </si>
  <si>
    <t>2023-10-28 - 13:00</t>
  </si>
  <si>
    <t>2023-10-28 - 14:00</t>
  </si>
  <si>
    <t>2023-10-28 - 15:00</t>
  </si>
  <si>
    <t>2023-10-28 - 16:00</t>
  </si>
  <si>
    <t>2023-10-28 - 17:00</t>
  </si>
  <si>
    <t>2023-10-28 - 18:00</t>
  </si>
  <si>
    <t>2023-10-28 - 19:00</t>
  </si>
  <si>
    <t>2023-10-28 - 20:00</t>
  </si>
  <si>
    <t>2023-10-28 - 21:00</t>
  </si>
  <si>
    <t>2023-10-28 - 22:00</t>
  </si>
  <si>
    <t>2023-10-28 - 23:00</t>
  </si>
  <si>
    <t>2023-10-29 - 00:00</t>
  </si>
  <si>
    <t>2023-10-29 - 01:00</t>
  </si>
  <si>
    <t>2023-10-29 - 02:00</t>
  </si>
  <si>
    <t>2023-10-29 - 03:00</t>
  </si>
  <si>
    <t>2023-10-29 - 04:00</t>
  </si>
  <si>
    <t>2023-10-29 - 05:00</t>
  </si>
  <si>
    <t>2023-10-29 - 06:00</t>
  </si>
  <si>
    <t>2023-10-29 - 07:00</t>
  </si>
  <si>
    <t>2023-10-29 - 08:00</t>
  </si>
  <si>
    <t>2023-10-29 - 09:00</t>
  </si>
  <si>
    <t>2023-10-29 - 10:00</t>
  </si>
  <si>
    <t>2023-10-29 - 11:00</t>
  </si>
  <si>
    <t>2023-10-29 - 12:00</t>
  </si>
  <si>
    <t>2023-10-29 - 13:00</t>
  </si>
  <si>
    <t>2023-10-29 - 14:00</t>
  </si>
  <si>
    <t>2023-10-29 - 15:00</t>
  </si>
  <si>
    <t>2023-10-29 - 16:00</t>
  </si>
  <si>
    <t>2023-10-29 - 17:00</t>
  </si>
  <si>
    <t>2023-10-29 - 18:00</t>
  </si>
  <si>
    <t>2023-10-29 - 19:00</t>
  </si>
  <si>
    <t>2023-10-29 - 20:00</t>
  </si>
  <si>
    <t>2023-10-29 - 21:00</t>
  </si>
  <si>
    <t>2023-10-29 - 22:00</t>
  </si>
  <si>
    <t>2023-10-29 - 23:00</t>
  </si>
  <si>
    <t>2023-10-30 - 00:00</t>
  </si>
  <si>
    <t>2023-10-30 - 01:00</t>
  </si>
  <si>
    <t>2023-10-30 - 02:00</t>
  </si>
  <si>
    <t>2023-10-30 - 03:00</t>
  </si>
  <si>
    <t>2023-10-30 - 04:00</t>
  </si>
  <si>
    <t>2023-10-30 - 05:00</t>
  </si>
  <si>
    <t>2023-10-30 - 06:00</t>
  </si>
  <si>
    <t>2023-10-30 - 07:00</t>
  </si>
  <si>
    <t>2023-10-30 - 08:00</t>
  </si>
  <si>
    <t>2023-10-30 - 09:00</t>
  </si>
  <si>
    <t>2023-10-30 - 10:00</t>
  </si>
  <si>
    <t>2023-10-30 - 11:00</t>
  </si>
  <si>
    <t>2023-10-30 - 12:00</t>
  </si>
  <si>
    <t>2023-10-30 - 13:00</t>
  </si>
  <si>
    <t>2023-10-30 - 14:00</t>
  </si>
  <si>
    <t>2023-10-30 - 15:00</t>
  </si>
  <si>
    <t>2023-10-30 - 16:00</t>
  </si>
  <si>
    <t>2023-10-30 - 17:00</t>
  </si>
  <si>
    <t>2023-10-30 - 18:00</t>
  </si>
  <si>
    <t>2023-10-30 - 19:00</t>
  </si>
  <si>
    <t>2023-10-30 - 20:00</t>
  </si>
  <si>
    <t>2023-10-30 - 21:00</t>
  </si>
  <si>
    <t>2023-10-30 - 22:00</t>
  </si>
  <si>
    <t>2023-10-30 - 23:00</t>
  </si>
  <si>
    <t>2023-10-31 - 00:00</t>
  </si>
  <si>
    <t>2023-10-31 - 01:00</t>
  </si>
  <si>
    <t>2023-10-31 - 02:00</t>
  </si>
  <si>
    <t>2023-10-31 - 03:00</t>
  </si>
  <si>
    <t>2023-10-31 - 04:00</t>
  </si>
  <si>
    <t>2023-10-31 - 05:00</t>
  </si>
  <si>
    <t>2023-10-31 - 06:00</t>
  </si>
  <si>
    <t>2023-10-31 - 07:00</t>
  </si>
  <si>
    <t>2023-10-31 - 08:00</t>
  </si>
  <si>
    <t>2023-10-31 - 09:00</t>
  </si>
  <si>
    <t>2023-10-31 - 10:00</t>
  </si>
  <si>
    <t>2023-10-31 - 11:00</t>
  </si>
  <si>
    <t>2023-10-31 - 12:00</t>
  </si>
  <si>
    <t>2023-10-31 - 13:00</t>
  </si>
  <si>
    <t>2023-10-31 - 14:00</t>
  </si>
  <si>
    <t>2023-10-31 - 15:00</t>
  </si>
  <si>
    <t>2023-10-31 - 16:00</t>
  </si>
  <si>
    <t>2023-10-31 - 17:00</t>
  </si>
  <si>
    <t>2023-10-31 - 18:00</t>
  </si>
  <si>
    <t>2023-10-31 - 19:00</t>
  </si>
  <si>
    <t>2023-10-31 - 20:00</t>
  </si>
  <si>
    <t>2023-10-31 - 21:00</t>
  </si>
  <si>
    <t>2023-10-31 - 22:00</t>
  </si>
  <si>
    <t>2023-10-31 - 23:00</t>
  </si>
  <si>
    <t>2023-11-01 - 00:00</t>
  </si>
  <si>
    <t>2023-11-01 - 01:00</t>
  </si>
  <si>
    <t>2023-11-01 - 02:00</t>
  </si>
  <si>
    <t>2023-11-01 - 03:00</t>
  </si>
  <si>
    <t>2023-11-01 - 04:00</t>
  </si>
  <si>
    <t>2023-11-01 - 05:00</t>
  </si>
  <si>
    <t>2023-11-01 - 06:00</t>
  </si>
  <si>
    <t>2023-11-01 - 07:00</t>
  </si>
  <si>
    <t>2023-11-01 - 08:00</t>
  </si>
  <si>
    <t>2023-11-01 - 09:00</t>
  </si>
  <si>
    <t>2023-11-01 - 10:00</t>
  </si>
  <si>
    <t>2023-11-01 - 11:00</t>
  </si>
  <si>
    <t>2023-11-01 - 12:00</t>
  </si>
  <si>
    <t>2023-11-01 - 13:00</t>
  </si>
  <si>
    <t>2023-11-01 - 14:00</t>
  </si>
  <si>
    <t>2023-11-01 - 15:00</t>
  </si>
  <si>
    <t>2023-11-01 - 16:00</t>
  </si>
  <si>
    <t>2023-11-01 - 17:00</t>
  </si>
  <si>
    <t>2023-11-01 - 18:00</t>
  </si>
  <si>
    <t>2023-11-01 - 19:00</t>
  </si>
  <si>
    <t>2023-11-01 - 20:00</t>
  </si>
  <si>
    <t>2023-11-01 - 21:00</t>
  </si>
  <si>
    <t>2023-11-01 - 22:00</t>
  </si>
  <si>
    <t>2023-11-01 - 23:00</t>
  </si>
  <si>
    <t>2023-11-02 - 00:00</t>
  </si>
  <si>
    <t>2023-11-02 - 01:00</t>
  </si>
  <si>
    <t>2023-11-02 - 02:00</t>
  </si>
  <si>
    <t>2023-11-02 - 03:00</t>
  </si>
  <si>
    <t>2023-11-02 - 04:00</t>
  </si>
  <si>
    <t>2023-11-02 - 05:00</t>
  </si>
  <si>
    <t>2023-11-02 - 06:00</t>
  </si>
  <si>
    <t>2023-11-02 - 07:00</t>
  </si>
  <si>
    <t>2023-11-02 - 08:00</t>
  </si>
  <si>
    <t>2023-11-02 - 09:00</t>
  </si>
  <si>
    <t>2023-11-02 - 10:00</t>
  </si>
  <si>
    <t>2023-11-02 - 11:00</t>
  </si>
  <si>
    <t>2023-11-02 - 12:00</t>
  </si>
  <si>
    <t>2023-11-02 - 13:00</t>
  </si>
  <si>
    <t>2023-11-02 - 14:00</t>
  </si>
  <si>
    <t>2023-11-02 - 15:00</t>
  </si>
  <si>
    <t>2023-11-02 - 16:00</t>
  </si>
  <si>
    <t>2023-11-02 - 17:00</t>
  </si>
  <si>
    <t>2023-11-02 - 18:00</t>
  </si>
  <si>
    <t>2023-11-02 - 19:00</t>
  </si>
  <si>
    <t>2023-11-02 - 20:00</t>
  </si>
  <si>
    <t>2023-11-02 - 21:00</t>
  </si>
  <si>
    <t>2023-11-02 - 22:00</t>
  </si>
  <si>
    <t>2023-11-02 - 23:00</t>
  </si>
  <si>
    <t>2023-11-03 - 00:00</t>
  </si>
  <si>
    <t>2023-11-03 - 01:00</t>
  </si>
  <si>
    <t>2023-11-03 - 02:00</t>
  </si>
  <si>
    <t>2023-11-03 - 03:00</t>
  </si>
  <si>
    <t>2023-11-03 - 04:00</t>
  </si>
  <si>
    <t>2023-11-03 - 05:00</t>
  </si>
  <si>
    <t>2023-11-03 - 06:00</t>
  </si>
  <si>
    <t>2023-11-03 - 07:00</t>
  </si>
  <si>
    <t>2023-11-03 - 08:00</t>
  </si>
  <si>
    <t>2023-11-03 - 09:00</t>
  </si>
  <si>
    <t>2023-11-03 - 10:00</t>
  </si>
  <si>
    <t>2023-11-03 - 11:00</t>
  </si>
  <si>
    <t>2023-11-03 - 12:00</t>
  </si>
  <si>
    <t>2023-11-03 - 13:00</t>
  </si>
  <si>
    <t>2023-11-03 - 14:00</t>
  </si>
  <si>
    <t>2023-11-03 - 15:00</t>
  </si>
  <si>
    <t>2023-11-03 - 16:00</t>
  </si>
  <si>
    <t>2023-11-03 - 17:00</t>
  </si>
  <si>
    <t>2023-11-03 - 18:00</t>
  </si>
  <si>
    <t>2023-11-03 - 19:00</t>
  </si>
  <si>
    <t>2023-11-03 - 20:00</t>
  </si>
  <si>
    <t>2023-11-03 - 21:00</t>
  </si>
  <si>
    <t>2023-11-03 - 22:00</t>
  </si>
  <si>
    <t>2023-11-03 - 23:00</t>
  </si>
  <si>
    <t>2023-11-04 - 00:00</t>
  </si>
  <si>
    <t>2023-11-04 - 01:00</t>
  </si>
  <si>
    <t>2023-11-04 - 02:00</t>
  </si>
  <si>
    <t>2023-11-04 - 03:00</t>
  </si>
  <si>
    <t>2023-11-04 - 04:00</t>
  </si>
  <si>
    <t>2023-11-04 - 05:00</t>
  </si>
  <si>
    <t>2023-11-04 - 06:00</t>
  </si>
  <si>
    <t>2023-11-04 - 07:00</t>
  </si>
  <si>
    <t>2023-11-04 - 08:00</t>
  </si>
  <si>
    <t>2023-11-04 - 09:00</t>
  </si>
  <si>
    <t>2023-11-04 - 10:00</t>
  </si>
  <si>
    <t>2023-11-04 - 11:00</t>
  </si>
  <si>
    <t>2023-11-04 - 12:00</t>
  </si>
  <si>
    <t>2023-11-04 - 13:00</t>
  </si>
  <si>
    <t>2023-11-04 - 14:00</t>
  </si>
  <si>
    <t>2023-11-04 - 15:00</t>
  </si>
  <si>
    <t>2023-11-04 - 16:00</t>
  </si>
  <si>
    <t>2023-11-04 - 17:00</t>
  </si>
  <si>
    <t>2023-11-04 - 18:00</t>
  </si>
  <si>
    <t>2023-11-04 - 19:00</t>
  </si>
  <si>
    <t>2023-11-04 - 20:00</t>
  </si>
  <si>
    <t>2023-11-04 - 21:00</t>
  </si>
  <si>
    <t>2023-11-04 - 22:00</t>
  </si>
  <si>
    <t>2023-11-04 - 23:00</t>
  </si>
  <si>
    <t>2023-11-05 - 00:00</t>
  </si>
  <si>
    <t>2023-11-05 - 01:00</t>
  </si>
  <si>
    <t>2023-11-05 - 02:00</t>
  </si>
  <si>
    <t>2023-11-05 - 03:00</t>
  </si>
  <si>
    <t>2023-11-05 - 04:00</t>
  </si>
  <si>
    <t>2023-11-05 - 05:00</t>
  </si>
  <si>
    <t>2023-11-05 - 06:00</t>
  </si>
  <si>
    <t>2023-11-05 - 07:00</t>
  </si>
  <si>
    <t>2023-11-05 - 08:00</t>
  </si>
  <si>
    <t>2023-11-05 - 09:00</t>
  </si>
  <si>
    <t>2023-11-05 - 10:00</t>
  </si>
  <si>
    <t>2023-11-05 - 11:00</t>
  </si>
  <si>
    <t>2023-11-05 - 12:00</t>
  </si>
  <si>
    <t>2023-11-05 - 13:00</t>
  </si>
  <si>
    <t>2023-11-05 - 14:00</t>
  </si>
  <si>
    <t>2023-11-05 - 15:00</t>
  </si>
  <si>
    <t>2023-11-05 - 16:00</t>
  </si>
  <si>
    <t>2023-11-05 - 17:00</t>
  </si>
  <si>
    <t>2023-11-05 - 18:00</t>
  </si>
  <si>
    <t>2023-11-05 - 19:00</t>
  </si>
  <si>
    <t>2023-11-05 - 20:00</t>
  </si>
  <si>
    <t>2023-11-05 - 21:00</t>
  </si>
  <si>
    <t>2023-11-05 - 22:00</t>
  </si>
  <si>
    <t>2023-11-05 - 23:00</t>
  </si>
  <si>
    <t>2023-11-06 - 00:00</t>
  </si>
  <si>
    <t>2023-11-06 - 01:00</t>
  </si>
  <si>
    <t>2023-11-06 - 02:00</t>
  </si>
  <si>
    <t>2023-11-06 - 03:00</t>
  </si>
  <si>
    <t>2023-11-06 - 04:00</t>
  </si>
  <si>
    <t>2023-11-06 - 05:00</t>
  </si>
  <si>
    <t>2023-11-06 - 06:00</t>
  </si>
  <si>
    <t>2023-11-06 - 07:00</t>
  </si>
  <si>
    <t>2023-11-06 - 08:00</t>
  </si>
  <si>
    <t>2023-11-06 - 09:00</t>
  </si>
  <si>
    <t>2023-11-06 - 10:00</t>
  </si>
  <si>
    <t>2023-11-06 - 11:00</t>
  </si>
  <si>
    <t>2023-11-06 - 12:00</t>
  </si>
  <si>
    <t>2023-11-06 - 13:00</t>
  </si>
  <si>
    <t>2023-11-06 - 14:00</t>
  </si>
  <si>
    <t>2023-11-06 - 15:00</t>
  </si>
  <si>
    <t>2023-11-06 - 16:00</t>
  </si>
  <si>
    <t>2023-11-06 - 17:00</t>
  </si>
  <si>
    <t>2023-11-06 - 18:00</t>
  </si>
  <si>
    <t>2023-11-06 - 19:00</t>
  </si>
  <si>
    <t>2023-11-06 - 20:00</t>
  </si>
  <si>
    <t>2023-11-06 - 21:00</t>
  </si>
  <si>
    <t>2023-11-06 - 22:00</t>
  </si>
  <si>
    <t>2023-11-06 - 23:00</t>
  </si>
  <si>
    <t>2023-11-07 - 00:00</t>
  </si>
  <si>
    <t>2023-11-07 - 01:00</t>
  </si>
  <si>
    <t>2023-11-07 - 02:00</t>
  </si>
  <si>
    <t>2023-11-07 - 03:00</t>
  </si>
  <si>
    <t>2023-11-07 - 04:00</t>
  </si>
  <si>
    <t>2023-11-07 - 05:00</t>
  </si>
  <si>
    <t>2023-11-07 - 06:00</t>
  </si>
  <si>
    <t>2023-11-07 - 07:00</t>
  </si>
  <si>
    <t>2023-11-07 - 08:00</t>
  </si>
  <si>
    <t>2023-11-07 - 09:00</t>
  </si>
  <si>
    <t>2023-11-07 - 10:00</t>
  </si>
  <si>
    <t>2023-11-07 - 11:00</t>
  </si>
  <si>
    <t>2023-11-07 - 12:00</t>
  </si>
  <si>
    <t>2023-11-07 - 13:00</t>
  </si>
  <si>
    <t>2023-11-07 - 14:00</t>
  </si>
  <si>
    <t>2023-11-07 - 15:00</t>
  </si>
  <si>
    <t>2023-11-07 - 16:00</t>
  </si>
  <si>
    <t>2023-11-07 - 17:00</t>
  </si>
  <si>
    <t>2023-11-07 - 18:00</t>
  </si>
  <si>
    <t>2023-11-07 - 19:00</t>
  </si>
  <si>
    <t>2023-11-07 - 20:00</t>
  </si>
  <si>
    <t>2023-11-07 - 21:00</t>
  </si>
  <si>
    <t>2023-11-07 - 22:00</t>
  </si>
  <si>
    <t>2023-11-07 - 23:00</t>
  </si>
  <si>
    <t>2023-11-08 - 00:00</t>
  </si>
  <si>
    <t>2023-11-08 - 01:00</t>
  </si>
  <si>
    <t>2023-11-08 - 02:00</t>
  </si>
  <si>
    <t>2023-11-08 - 03:00</t>
  </si>
  <si>
    <t>2023-11-08 - 04:00</t>
  </si>
  <si>
    <t>2023-11-08 - 05:00</t>
  </si>
  <si>
    <t>2023-11-08 - 06:00</t>
  </si>
  <si>
    <t>2023-11-08 - 07:00</t>
  </si>
  <si>
    <t>2023-11-08 - 08:00</t>
  </si>
  <si>
    <t>2023-11-08 - 09:00</t>
  </si>
  <si>
    <t>2023-11-08 - 10:00</t>
  </si>
  <si>
    <t>2023-11-08 - 11:00</t>
  </si>
  <si>
    <t>2023-11-08 - 12:00</t>
  </si>
  <si>
    <t>2023-11-08 - 13:00</t>
  </si>
  <si>
    <t>2023-11-08 - 14:00</t>
  </si>
  <si>
    <t>2023-11-08 - 15:00</t>
  </si>
  <si>
    <t>2023-11-08 - 16:00</t>
  </si>
  <si>
    <t>2023-11-08 - 17:00</t>
  </si>
  <si>
    <t>2023-11-08 - 18:00</t>
  </si>
  <si>
    <t>2023-11-08 - 19:00</t>
  </si>
  <si>
    <t>2023-11-08 - 20:00</t>
  </si>
  <si>
    <t>2023-11-08 - 21:00</t>
  </si>
  <si>
    <t>2023-11-08 - 22:00</t>
  </si>
  <si>
    <t>2023-11-08 - 23:00</t>
  </si>
  <si>
    <t>2023-11-09 - 00:00</t>
  </si>
  <si>
    <t>2023-11-09 - 01:00</t>
  </si>
  <si>
    <t>2023-11-09 - 02:00</t>
  </si>
  <si>
    <t>2023-11-09 - 03:00</t>
  </si>
  <si>
    <t>2023-11-09 - 04:00</t>
  </si>
  <si>
    <t>2023-11-09 - 05:00</t>
  </si>
  <si>
    <t>2023-11-09 - 06:00</t>
  </si>
  <si>
    <t>2023-11-09 - 07:00</t>
  </si>
  <si>
    <t>2023-11-09 - 08:00</t>
  </si>
  <si>
    <t>2023-11-09 - 09:00</t>
  </si>
  <si>
    <t>2023-11-09 - 10:00</t>
  </si>
  <si>
    <t>2023-11-09 - 11:00</t>
  </si>
  <si>
    <t>2023-11-09 - 12:00</t>
  </si>
  <si>
    <t>2023-11-09 - 13:00</t>
  </si>
  <si>
    <t>2023-11-09 - 14:00</t>
  </si>
  <si>
    <t>2023-11-09 - 15:00</t>
  </si>
  <si>
    <t>2023-11-09 - 16:00</t>
  </si>
  <si>
    <t>2023-11-09 - 17:00</t>
  </si>
  <si>
    <t>2023-11-09 - 18:00</t>
  </si>
  <si>
    <t>2023-11-09 - 19:00</t>
  </si>
  <si>
    <t>2023-11-09 - 20:00</t>
  </si>
  <si>
    <t>2023-11-09 - 21:00</t>
  </si>
  <si>
    <t>2023-11-09 - 22:00</t>
  </si>
  <si>
    <t>2023-11-09 - 23:00</t>
  </si>
  <si>
    <t>2023-11-10 - 00:00</t>
  </si>
  <si>
    <t>2023-11-10 - 01:00</t>
  </si>
  <si>
    <t>2023-11-10 - 02:00</t>
  </si>
  <si>
    <t>2023-11-10 - 03:00</t>
  </si>
  <si>
    <t>2023-11-10 - 04:00</t>
  </si>
  <si>
    <t>2023-11-10 - 05:00</t>
  </si>
  <si>
    <t>2023-11-10 - 06:00</t>
  </si>
  <si>
    <t>2023-11-10 - 07:00</t>
  </si>
  <si>
    <t>2023-11-10 - 08:00</t>
  </si>
  <si>
    <t>2023-11-10 - 09:00</t>
  </si>
  <si>
    <t>2023-11-10 - 10:00</t>
  </si>
  <si>
    <t>2023-11-10 - 11:00</t>
  </si>
  <si>
    <t>2023-11-10 - 12:00</t>
  </si>
  <si>
    <t>2023-11-10 - 13:00</t>
  </si>
  <si>
    <t>2023-11-10 - 14:00</t>
  </si>
  <si>
    <t>2023-11-10 - 15:00</t>
  </si>
  <si>
    <t>2023-11-10 - 16:00</t>
  </si>
  <si>
    <t>2023-11-10 - 17:00</t>
  </si>
  <si>
    <t>2023-11-10 - 18:00</t>
  </si>
  <si>
    <t>2023-11-10 - 19:00</t>
  </si>
  <si>
    <t>2023-11-10 - 20:00</t>
  </si>
  <si>
    <t>2023-11-10 - 21:00</t>
  </si>
  <si>
    <t>2023-11-10 - 22:00</t>
  </si>
  <si>
    <t>2023-11-10 - 23:00</t>
  </si>
  <si>
    <t>2023-11-11 - 00:00</t>
  </si>
  <si>
    <t>2023-11-11 - 01:00</t>
  </si>
  <si>
    <t>2023-11-11 - 02:00</t>
  </si>
  <si>
    <t>2023-11-11 - 03:00</t>
  </si>
  <si>
    <t>2023-11-11 - 04:00</t>
  </si>
  <si>
    <t>2023-11-11 - 05:00</t>
  </si>
  <si>
    <t>2023-11-11 - 06:00</t>
  </si>
  <si>
    <t>2023-11-11 - 07:00</t>
  </si>
  <si>
    <t>2023-11-11 - 08:00</t>
  </si>
  <si>
    <t>2023-11-11 - 09:00</t>
  </si>
  <si>
    <t>2023-11-11 - 10:00</t>
  </si>
  <si>
    <t>2023-11-11 - 11:00</t>
  </si>
  <si>
    <t>2023-11-11 - 12:00</t>
  </si>
  <si>
    <t>2023-11-11 - 13:00</t>
  </si>
  <si>
    <t>2023-11-11 - 14:00</t>
  </si>
  <si>
    <t>2023-11-11 - 15:00</t>
  </si>
  <si>
    <t>2023-11-11 - 16:00</t>
  </si>
  <si>
    <t>2023-11-11 - 17:00</t>
  </si>
  <si>
    <t>2023-11-11 - 18:00</t>
  </si>
  <si>
    <t>2023-11-11 - 19:00</t>
  </si>
  <si>
    <t>2023-11-11 - 20:00</t>
  </si>
  <si>
    <t>2023-11-11 - 21:00</t>
  </si>
  <si>
    <t>2023-11-11 - 22:00</t>
  </si>
  <si>
    <t>2023-11-11 - 23:00</t>
  </si>
  <si>
    <t>2023-11-12 - 00:00</t>
  </si>
  <si>
    <t>2023-11-12 - 01:00</t>
  </si>
  <si>
    <t>2023-11-12 - 02:00</t>
  </si>
  <si>
    <t>2023-11-12 - 03:00</t>
  </si>
  <si>
    <t>2023-11-12 - 04:00</t>
  </si>
  <si>
    <t>2023-11-12 - 05:00</t>
  </si>
  <si>
    <t>2023-11-12 - 06:00</t>
  </si>
  <si>
    <t>2023-11-12 - 07:00</t>
  </si>
  <si>
    <t>2023-11-12 - 08:00</t>
  </si>
  <si>
    <t>2023-11-12 - 09:00</t>
  </si>
  <si>
    <t>2023-11-12 - 10:00</t>
  </si>
  <si>
    <t>2023-11-12 - 11:00</t>
  </si>
  <si>
    <t>2023-11-12 - 12:00</t>
  </si>
  <si>
    <t>2023-11-12 - 13:00</t>
  </si>
  <si>
    <t>2023-11-12 - 14:00</t>
  </si>
  <si>
    <t>2023-11-12 - 15:00</t>
  </si>
  <si>
    <t>2023-11-12 - 16:00</t>
  </si>
  <si>
    <t>2023-11-12 - 17:00</t>
  </si>
  <si>
    <t>2023-11-12 - 18:00</t>
  </si>
  <si>
    <t>2023-11-12 - 19:00</t>
  </si>
  <si>
    <t>2023-11-12 - 20:00</t>
  </si>
  <si>
    <t>2023-11-12 - 21:00</t>
  </si>
  <si>
    <t>2023-11-12 - 22:00</t>
  </si>
  <si>
    <t>2023-11-12 - 23:00</t>
  </si>
  <si>
    <t>2023-11-13 - 00:00</t>
  </si>
  <si>
    <t>2023-11-13 - 01:00</t>
  </si>
  <si>
    <t>2023-11-13 - 02:00</t>
  </si>
  <si>
    <t>2023-11-13 - 03:00</t>
  </si>
  <si>
    <t>2023-11-13 - 04:00</t>
  </si>
  <si>
    <t>2023-11-13 - 05:00</t>
  </si>
  <si>
    <t>2023-11-13 - 06:00</t>
  </si>
  <si>
    <t>2023-11-13 - 07:00</t>
  </si>
  <si>
    <t>2023-11-13 - 08:00</t>
  </si>
  <si>
    <t>2023-11-13 - 09:00</t>
  </si>
  <si>
    <t>2023-11-13 - 10:00</t>
  </si>
  <si>
    <t>2023-11-13 - 11:00</t>
  </si>
  <si>
    <t>2023-11-13 - 12:00</t>
  </si>
  <si>
    <t>2023-11-13 - 13:00</t>
  </si>
  <si>
    <t>2023-11-13 - 14:00</t>
  </si>
  <si>
    <t>2023-11-13 - 15:00</t>
  </si>
  <si>
    <t>2023-11-13 - 16:00</t>
  </si>
  <si>
    <t>2023-11-13 - 17:00</t>
  </si>
  <si>
    <t>2023-11-13 - 18:00</t>
  </si>
  <si>
    <t>2023-11-13 - 19:00</t>
  </si>
  <si>
    <t>2023-11-13 - 20:00</t>
  </si>
  <si>
    <t>2023-11-13 - 21:00</t>
  </si>
  <si>
    <t>2023-11-13 - 22:00</t>
  </si>
  <si>
    <t>2023-11-13 - 23:00</t>
  </si>
  <si>
    <t>2023-11-14 - 00:00</t>
  </si>
  <si>
    <t>2023-11-14 - 01:00</t>
  </si>
  <si>
    <t>2023-11-14 - 02:00</t>
  </si>
  <si>
    <t>2023-11-14 - 03:00</t>
  </si>
  <si>
    <t>2023-11-14 - 04:00</t>
  </si>
  <si>
    <t>2023-11-14 - 05:00</t>
  </si>
  <si>
    <t>2023-11-14 - 06:00</t>
  </si>
  <si>
    <t>2023-11-14 - 07:00</t>
  </si>
  <si>
    <t>2023-11-14 - 08:00</t>
  </si>
  <si>
    <t>2023-11-14 - 09:00</t>
  </si>
  <si>
    <t>2023-11-14 - 10:00</t>
  </si>
  <si>
    <t>2023-11-14 - 11:00</t>
  </si>
  <si>
    <t>2023-11-14 - 12:00</t>
  </si>
  <si>
    <t>2023-11-14 - 13:00</t>
  </si>
  <si>
    <t>2023-11-14 - 14:00</t>
  </si>
  <si>
    <t>2023-11-14 - 15:00</t>
  </si>
  <si>
    <t>2023-11-14 - 16:00</t>
  </si>
  <si>
    <t>2023-11-14 - 17:00</t>
  </si>
  <si>
    <t>2023-11-14 - 18:00</t>
  </si>
  <si>
    <t>2023-11-14 - 19:00</t>
  </si>
  <si>
    <t>2023-11-14 - 20:00</t>
  </si>
  <si>
    <t>2023-11-14 - 21:00</t>
  </si>
  <si>
    <t>2023-11-14 - 22:00</t>
  </si>
  <si>
    <t>2023-11-14 - 23:00</t>
  </si>
  <si>
    <t>2023-11-15 - 00:00</t>
  </si>
  <si>
    <t>2023-11-15 - 01:00</t>
  </si>
  <si>
    <t>2023-11-15 - 02:00</t>
  </si>
  <si>
    <t>2023-11-15 - 03:00</t>
  </si>
  <si>
    <t>2023-11-15 - 04:00</t>
  </si>
  <si>
    <t>2023-11-15 - 05:00</t>
  </si>
  <si>
    <t>2023-11-15 - 06:00</t>
  </si>
  <si>
    <t>2023-11-15 - 07:00</t>
  </si>
  <si>
    <t>2023-11-15 - 08:00</t>
  </si>
  <si>
    <t>2023-11-15 - 09:00</t>
  </si>
  <si>
    <t>2023-11-15 - 10:00</t>
  </si>
  <si>
    <t>2023-11-15 - 11:00</t>
  </si>
  <si>
    <t>2023-11-15 - 12:00</t>
  </si>
  <si>
    <t>2023-11-15 - 13:00</t>
  </si>
  <si>
    <t>2023-11-15 - 14:00</t>
  </si>
  <si>
    <t>2023-11-15 - 15:00</t>
  </si>
  <si>
    <t>2023-11-15 - 16:00</t>
  </si>
  <si>
    <t>2023-11-15 - 17:00</t>
  </si>
  <si>
    <t>2023-11-15 - 18:00</t>
  </si>
  <si>
    <t>2023-11-15 - 19:00</t>
  </si>
  <si>
    <t>2023-11-15 - 20:00</t>
  </si>
  <si>
    <t>2023-11-15 - 21:00</t>
  </si>
  <si>
    <t>2023-11-15 - 22:00</t>
  </si>
  <si>
    <t>2023-11-15 - 23:00</t>
  </si>
  <si>
    <t>2023-11-16 - 00:00</t>
  </si>
  <si>
    <t>2023-11-16 - 01:00</t>
  </si>
  <si>
    <t>2023-11-16 - 02:00</t>
  </si>
  <si>
    <t>2023-11-16 - 03:00</t>
  </si>
  <si>
    <t>2023-11-16 - 04:00</t>
  </si>
  <si>
    <t>2023-11-16 - 05:00</t>
  </si>
  <si>
    <t>2023-11-16 - 06:00</t>
  </si>
  <si>
    <t>2023-11-16 - 07:00</t>
  </si>
  <si>
    <t>2023-11-16 - 08:00</t>
  </si>
  <si>
    <t>2023-11-16 - 09:00</t>
  </si>
  <si>
    <t>2023-11-16 - 10:00</t>
  </si>
  <si>
    <t>2023-11-16 - 11:00</t>
  </si>
  <si>
    <t>2023-11-16 - 12:00</t>
  </si>
  <si>
    <t>2023-11-16 - 13:00</t>
  </si>
  <si>
    <t>2023-11-16 - 14:00</t>
  </si>
  <si>
    <t>2023-11-16 - 15:00</t>
  </si>
  <si>
    <t>2023-11-16 - 16:00</t>
  </si>
  <si>
    <t>2023-11-16 - 17:00</t>
  </si>
  <si>
    <t>2023-11-16 - 18:00</t>
  </si>
  <si>
    <t>2023-11-16 - 19:00</t>
  </si>
  <si>
    <t>2023-11-16 - 20:00</t>
  </si>
  <si>
    <t>2023-11-16 - 21:00</t>
  </si>
  <si>
    <t>2023-11-16 - 22:00</t>
  </si>
  <si>
    <t>2023-11-16 - 23:00</t>
  </si>
  <si>
    <t>2023-11-17 - 00:00</t>
  </si>
  <si>
    <t>2023-11-17 - 01:00</t>
  </si>
  <si>
    <t>2023-11-17 - 02:00</t>
  </si>
  <si>
    <t>2023-11-17 - 03:00</t>
  </si>
  <si>
    <t>2023-11-17 - 04:00</t>
  </si>
  <si>
    <t>2023-11-17 - 05:00</t>
  </si>
  <si>
    <t>2023-11-17 - 06:00</t>
  </si>
  <si>
    <t>2023-11-17 - 07:00</t>
  </si>
  <si>
    <t>2023-11-17 - 08:00</t>
  </si>
  <si>
    <t>2023-11-17 - 09:00</t>
  </si>
  <si>
    <t>2023-11-17 - 10:00</t>
  </si>
  <si>
    <t>2023-11-17 - 11:00</t>
  </si>
  <si>
    <t>2023-11-17 - 12:00</t>
  </si>
  <si>
    <t>2023-11-17 - 13:00</t>
  </si>
  <si>
    <t>2023-11-17 - 14:00</t>
  </si>
  <si>
    <t>2023-11-17 - 15:00</t>
  </si>
  <si>
    <t>2023-11-17 - 16:00</t>
  </si>
  <si>
    <t>2023-11-17 - 17:00</t>
  </si>
  <si>
    <t>2023-11-17 - 18:00</t>
  </si>
  <si>
    <t>2023-11-17 - 19:00</t>
  </si>
  <si>
    <t>2023-11-17 - 20:00</t>
  </si>
  <si>
    <t>2023-11-17 - 21:00</t>
  </si>
  <si>
    <t>2023-11-17 - 22:00</t>
  </si>
  <si>
    <t>2023-11-17 - 23:00</t>
  </si>
  <si>
    <t>2023-11-18 - 00:00</t>
  </si>
  <si>
    <t>2023-11-18 - 01:00</t>
  </si>
  <si>
    <t>2023-11-18 - 02:00</t>
  </si>
  <si>
    <t>2023-11-18 - 03:00</t>
  </si>
  <si>
    <t>2023-11-18 - 04:00</t>
  </si>
  <si>
    <t>2023-11-18 - 05:00</t>
  </si>
  <si>
    <t>2023-11-18 - 06:00</t>
  </si>
  <si>
    <t>2023-11-18 - 07:00</t>
  </si>
  <si>
    <t>2023-11-18 - 08:00</t>
  </si>
  <si>
    <t>2023-11-18 - 09:00</t>
  </si>
  <si>
    <t>2023-11-18 - 10:00</t>
  </si>
  <si>
    <t>2023-11-18 - 11:00</t>
  </si>
  <si>
    <t>2023-11-18 - 12:00</t>
  </si>
  <si>
    <t>2023-11-18 - 13:00</t>
  </si>
  <si>
    <t>2023-11-18 - 14:00</t>
  </si>
  <si>
    <t>2023-11-18 - 15:00</t>
  </si>
  <si>
    <t>2023-11-18 - 16:00</t>
  </si>
  <si>
    <t>2023-11-18 - 17:00</t>
  </si>
  <si>
    <t>2023-11-18 - 18:00</t>
  </si>
  <si>
    <t>2023-11-18 - 19:00</t>
  </si>
  <si>
    <t>2023-11-18 - 20:00</t>
  </si>
  <si>
    <t>2023-11-18 - 21:00</t>
  </si>
  <si>
    <t>2023-11-18 - 22:00</t>
  </si>
  <si>
    <t>2023-11-18 - 23:00</t>
  </si>
  <si>
    <t>2023-11-19 - 00:00</t>
  </si>
  <si>
    <t>2023-11-19 - 01:00</t>
  </si>
  <si>
    <t>2023-11-19 - 02:00</t>
  </si>
  <si>
    <t>2023-11-19 - 03:00</t>
  </si>
  <si>
    <t>2023-11-19 - 04:00</t>
  </si>
  <si>
    <t>2023-11-19 - 05:00</t>
  </si>
  <si>
    <t>2023-11-19 - 06:00</t>
  </si>
  <si>
    <t>2023-11-19 - 07:00</t>
  </si>
  <si>
    <t>2023-11-19 - 08:00</t>
  </si>
  <si>
    <t>2023-11-19 - 09:00</t>
  </si>
  <si>
    <t>2023-11-19 - 10:00</t>
  </si>
  <si>
    <t>2023-11-19 - 11:00</t>
  </si>
  <si>
    <t>2023-11-19 - 12:00</t>
  </si>
  <si>
    <t>2023-11-19 - 13:00</t>
  </si>
  <si>
    <t>2023-11-19 - 14:00</t>
  </si>
  <si>
    <t>2023-11-19 - 15:00</t>
  </si>
  <si>
    <t>2023-11-19 - 16:00</t>
  </si>
  <si>
    <t>2023-11-19 - 17:00</t>
  </si>
  <si>
    <t>2023-11-19 - 18:00</t>
  </si>
  <si>
    <t>2023-11-19 - 19:00</t>
  </si>
  <si>
    <t>2023-11-19 - 20:00</t>
  </si>
  <si>
    <t>2023-11-19 - 21:00</t>
  </si>
  <si>
    <t>2023-11-19 - 22:00</t>
  </si>
  <si>
    <t>2023-11-19 - 23:00</t>
  </si>
  <si>
    <t>2023-11-20 - 00:00</t>
  </si>
  <si>
    <t>2023-11-20 - 01:00</t>
  </si>
  <si>
    <t>2023-11-20 - 02:00</t>
  </si>
  <si>
    <t>2023-11-20 - 03:00</t>
  </si>
  <si>
    <t>2023-11-20 - 04:00</t>
  </si>
  <si>
    <t>2023-11-20 - 05:00</t>
  </si>
  <si>
    <t>2023-11-20 - 06:00</t>
  </si>
  <si>
    <t>2023-11-20 - 07:00</t>
  </si>
  <si>
    <t>2023-11-20 - 08:00</t>
  </si>
  <si>
    <t>2023-11-20 - 09:00</t>
  </si>
  <si>
    <t>2023-11-20 - 10:00</t>
  </si>
  <si>
    <t>2023-11-20 - 11:00</t>
  </si>
  <si>
    <t>2023-11-20 - 12:00</t>
  </si>
  <si>
    <t>2023-11-20 - 13:00</t>
  </si>
  <si>
    <t>2023-11-20 - 14:00</t>
  </si>
  <si>
    <t>2023-11-20 - 15:00</t>
  </si>
  <si>
    <t>2023-11-20 - 16:00</t>
  </si>
  <si>
    <t>2023-11-20 - 17:00</t>
  </si>
  <si>
    <t>2023-11-20 - 18:00</t>
  </si>
  <si>
    <t>2023-11-20 - 19:00</t>
  </si>
  <si>
    <t>2023-11-20 - 20:00</t>
  </si>
  <si>
    <t>2023-11-20 - 21:00</t>
  </si>
  <si>
    <t>2023-11-20 - 22:00</t>
  </si>
  <si>
    <t>2023-11-20 - 23:00</t>
  </si>
  <si>
    <t>2023-11-21 - 00:00</t>
  </si>
  <si>
    <t>2023-11-21 - 01:00</t>
  </si>
  <si>
    <t>2023-11-21 - 02:00</t>
  </si>
  <si>
    <t>2023-11-21 - 03:00</t>
  </si>
  <si>
    <t>2023-11-21 - 04:00</t>
  </si>
  <si>
    <t>2023-11-21 - 05:00</t>
  </si>
  <si>
    <t>2023-11-21 - 06:00</t>
  </si>
  <si>
    <t>2023-11-21 - 07:00</t>
  </si>
  <si>
    <t>2023-11-21 - 08:00</t>
  </si>
  <si>
    <t>2023-11-21 - 09:00</t>
  </si>
  <si>
    <t>2023-11-21 - 10:00</t>
  </si>
  <si>
    <t>2023-11-21 - 11:00</t>
  </si>
  <si>
    <t>2023-11-21 - 12:00</t>
  </si>
  <si>
    <t>2023-11-21 - 13:00</t>
  </si>
  <si>
    <t>2023-11-21 - 14:00</t>
  </si>
  <si>
    <t>2023-11-21 - 15:00</t>
  </si>
  <si>
    <t>2023-11-21 - 16:00</t>
  </si>
  <si>
    <t>2023-11-21 - 17:00</t>
  </si>
  <si>
    <t>2023-11-21 - 18:00</t>
  </si>
  <si>
    <t>2023-11-21 - 19:00</t>
  </si>
  <si>
    <t>2023-11-21 - 20:00</t>
  </si>
  <si>
    <t>2023-11-21 - 21:00</t>
  </si>
  <si>
    <t>2023-11-21 - 22:00</t>
  </si>
  <si>
    <t>2023-11-21 - 23:00</t>
  </si>
  <si>
    <t>2023-11-22 - 00:00</t>
  </si>
  <si>
    <t>2023-11-22 - 01:00</t>
  </si>
  <si>
    <t>2023-11-22 - 02:00</t>
  </si>
  <si>
    <t>2023-11-22 - 03:00</t>
  </si>
  <si>
    <t>2023-11-22 - 04:00</t>
  </si>
  <si>
    <t>2023-11-22 - 05:00</t>
  </si>
  <si>
    <t>2023-11-22 - 06:00</t>
  </si>
  <si>
    <t>2023-11-22 - 07:00</t>
  </si>
  <si>
    <t>2023-11-22 - 08:00</t>
  </si>
  <si>
    <t>2023-11-22 - 09:00</t>
  </si>
  <si>
    <t>2023-11-22 - 10:00</t>
  </si>
  <si>
    <t>2023-11-22 - 11:00</t>
  </si>
  <si>
    <t>2023-11-22 - 12:00</t>
  </si>
  <si>
    <t>2023-11-22 - 13:00</t>
  </si>
  <si>
    <t>2023-11-22 - 14:00</t>
  </si>
  <si>
    <t>2023-11-22 - 15:00</t>
  </si>
  <si>
    <t>2023-11-22 - 16:00</t>
  </si>
  <si>
    <t>2023-11-22 - 17:00</t>
  </si>
  <si>
    <t>2023-11-22 - 18:00</t>
  </si>
  <si>
    <t>2023-11-22 - 19:00</t>
  </si>
  <si>
    <t>2023-11-22 - 20:00</t>
  </si>
  <si>
    <t>2023-11-22 - 21:00</t>
  </si>
  <si>
    <t>2023-11-22 - 22:00</t>
  </si>
  <si>
    <t>2023-11-22 - 23:00</t>
  </si>
  <si>
    <t>2023-11-23 - 00:00</t>
  </si>
  <si>
    <t>2023-11-23 - 01:00</t>
  </si>
  <si>
    <t>2023-11-23 - 02:00</t>
  </si>
  <si>
    <t>2023-11-23 - 03:00</t>
  </si>
  <si>
    <t>2023-11-23 - 04:00</t>
  </si>
  <si>
    <t>2023-11-23 - 05:00</t>
  </si>
  <si>
    <t>2023-11-23 - 06:00</t>
  </si>
  <si>
    <t>2023-11-23 - 07:00</t>
  </si>
  <si>
    <t>2023-11-23 - 08:00</t>
  </si>
  <si>
    <t>2023-11-23 - 09:00</t>
  </si>
  <si>
    <t>2023-11-23 - 10:00</t>
  </si>
  <si>
    <t>2023-11-23 - 11:00</t>
  </si>
  <si>
    <t>2023-11-23 - 12:00</t>
  </si>
  <si>
    <t>2023-11-23 - 13:00</t>
  </si>
  <si>
    <t>2023-11-23 - 14:00</t>
  </si>
  <si>
    <t>2023-11-23 - 15:00</t>
  </si>
  <si>
    <t>2023-11-23 - 16:00</t>
  </si>
  <si>
    <t>2023-11-23 - 17:00</t>
  </si>
  <si>
    <t>2023-11-23 - 18:00</t>
  </si>
  <si>
    <t>2023-11-23 - 19:00</t>
  </si>
  <si>
    <t>2023-11-23 - 20:00</t>
  </si>
  <si>
    <t>2023-11-23 - 21:00</t>
  </si>
  <si>
    <t>2023-11-23 - 22:00</t>
  </si>
  <si>
    <t>2023-11-23 - 23:00</t>
  </si>
  <si>
    <t>2023-11-24 - 00:00</t>
  </si>
  <si>
    <t>2023-11-24 - 01:00</t>
  </si>
  <si>
    <t>2023-11-24 - 02:00</t>
  </si>
  <si>
    <t>2023-11-24 - 03:00</t>
  </si>
  <si>
    <t>2023-11-24 - 04:00</t>
  </si>
  <si>
    <t>2023-11-24 - 05:00</t>
  </si>
  <si>
    <t>2023-11-24 - 06:00</t>
  </si>
  <si>
    <t>2023-11-24 - 07:00</t>
  </si>
  <si>
    <t>2023-11-24 - 08:00</t>
  </si>
  <si>
    <t>2023-11-24 - 09:00</t>
  </si>
  <si>
    <t>2023-11-24 - 10:00</t>
  </si>
  <si>
    <t>2023-11-24 - 11:00</t>
  </si>
  <si>
    <t>2023-11-24 - 12:00</t>
  </si>
  <si>
    <t>2023-11-24 - 13:00</t>
  </si>
  <si>
    <t>2023-11-24 - 14:00</t>
  </si>
  <si>
    <t>2023-11-24 - 15:00</t>
  </si>
  <si>
    <t>2023-11-24 - 16:00</t>
  </si>
  <si>
    <t>2023-11-24 - 17:00</t>
  </si>
  <si>
    <t>2023-11-24 - 18:00</t>
  </si>
  <si>
    <t>2023-11-24 - 19:00</t>
  </si>
  <si>
    <t>2023-11-24 - 20:00</t>
  </si>
  <si>
    <t>2023-11-24 - 21:00</t>
  </si>
  <si>
    <t>2023-11-24 - 22:00</t>
  </si>
  <si>
    <t>2023-11-24 - 23:00</t>
  </si>
  <si>
    <t>2023-11-25 - 00:00</t>
  </si>
  <si>
    <t>2023-11-25 - 01:00</t>
  </si>
  <si>
    <t>2023-11-25 - 02:00</t>
  </si>
  <si>
    <t>2023-11-25 - 03:00</t>
  </si>
  <si>
    <t>2023-11-25 - 04:00</t>
  </si>
  <si>
    <t>2023-11-25 - 05:00</t>
  </si>
  <si>
    <t>2023-11-25 - 06:00</t>
  </si>
  <si>
    <t>2023-11-25 - 07:00</t>
  </si>
  <si>
    <t>2023-11-25 - 08:00</t>
  </si>
  <si>
    <t>2023-11-25 - 09:00</t>
  </si>
  <si>
    <t>2023-11-25 - 10:00</t>
  </si>
  <si>
    <t>2023-11-25 - 11:00</t>
  </si>
  <si>
    <t>2023-11-25 - 12:00</t>
  </si>
  <si>
    <t>2023-11-25 - 13:00</t>
  </si>
  <si>
    <t>2023-11-25 - 14:00</t>
  </si>
  <si>
    <t>2023-11-25 - 15:00</t>
  </si>
  <si>
    <t>2023-11-25 - 16:00</t>
  </si>
  <si>
    <t>2023-11-25 - 17:00</t>
  </si>
  <si>
    <t>2023-11-25 - 18:00</t>
  </si>
  <si>
    <t>2023-11-25 - 19:00</t>
  </si>
  <si>
    <t>2023-11-25 - 20:00</t>
  </si>
  <si>
    <t>2023-11-25 - 21:00</t>
  </si>
  <si>
    <t>2023-11-25 - 22:00</t>
  </si>
  <si>
    <t>2023-11-25 - 23:00</t>
  </si>
  <si>
    <t>2023-11-26 - 00:00</t>
  </si>
  <si>
    <t>2023-11-26 - 01:00</t>
  </si>
  <si>
    <t>2023-11-26 - 02:00</t>
  </si>
  <si>
    <t>2023-11-26 - 03:00</t>
  </si>
  <si>
    <t>2023-11-26 - 04:00</t>
  </si>
  <si>
    <t>2023-11-26 - 05:00</t>
  </si>
  <si>
    <t>2023-11-26 - 06:00</t>
  </si>
  <si>
    <t>2023-11-26 - 07:00</t>
  </si>
  <si>
    <t>2023-11-26 - 08:00</t>
  </si>
  <si>
    <t>2023-11-26 - 09:00</t>
  </si>
  <si>
    <t>2023-11-26 - 10:00</t>
  </si>
  <si>
    <t>2023-11-26 - 11:00</t>
  </si>
  <si>
    <t>2023-11-26 - 12:00</t>
  </si>
  <si>
    <t>2023-11-26 - 13:00</t>
  </si>
  <si>
    <t>2023-11-26 - 14:00</t>
  </si>
  <si>
    <t>2023-11-26 - 15:00</t>
  </si>
  <si>
    <t>2023-11-26 - 16:00</t>
  </si>
  <si>
    <t>2023-11-26 - 17:00</t>
  </si>
  <si>
    <t>2023-11-26 - 18:00</t>
  </si>
  <si>
    <t>2023-11-26 - 19:00</t>
  </si>
  <si>
    <t>2023-11-26 - 20:00</t>
  </si>
  <si>
    <t>2023-11-26 - 21:00</t>
  </si>
  <si>
    <t>2023-11-26 - 22:00</t>
  </si>
  <si>
    <t>2023-11-26 - 23:00</t>
  </si>
  <si>
    <t>2023-11-27 - 00:00</t>
  </si>
  <si>
    <t>2023-11-27 - 01:00</t>
  </si>
  <si>
    <t>2023-11-27 - 02:00</t>
  </si>
  <si>
    <t>2023-11-27 - 03:00</t>
  </si>
  <si>
    <t>2023-11-27 - 04:00</t>
  </si>
  <si>
    <t>2023-11-27 - 05:00</t>
  </si>
  <si>
    <t>2023-11-27 - 06:00</t>
  </si>
  <si>
    <t>2023-11-27 - 07:00</t>
  </si>
  <si>
    <t>2023-11-27 - 08:00</t>
  </si>
  <si>
    <t>2023-11-27 - 09:00</t>
  </si>
  <si>
    <t>2023-11-27 - 10:00</t>
  </si>
  <si>
    <t>2023-11-27 - 11:00</t>
  </si>
  <si>
    <t>2023-11-27 - 12:00</t>
  </si>
  <si>
    <t>2023-11-27 - 13:00</t>
  </si>
  <si>
    <t>2023-11-27 - 14:00</t>
  </si>
  <si>
    <t>2023-11-27 - 15:00</t>
  </si>
  <si>
    <t>2023-11-27 - 16:00</t>
  </si>
  <si>
    <t>2023-11-27 - 17:00</t>
  </si>
  <si>
    <t>2023-11-27 - 18:00</t>
  </si>
  <si>
    <t>2023-11-27 - 19:00</t>
  </si>
  <si>
    <t>2023-11-27 - 20:00</t>
  </si>
  <si>
    <t>2023-11-27 - 21:00</t>
  </si>
  <si>
    <t>2023-11-27 - 22:00</t>
  </si>
  <si>
    <t>2023-11-27 - 23:00</t>
  </si>
  <si>
    <t>2023-11-28 - 00:00</t>
  </si>
  <si>
    <t>2023-11-28 - 01:00</t>
  </si>
  <si>
    <t>2023-11-28 - 02:00</t>
  </si>
  <si>
    <t>2023-11-28 - 03:00</t>
  </si>
  <si>
    <t>2023-11-28 - 04:00</t>
  </si>
  <si>
    <t>2023-11-28 - 05:00</t>
  </si>
  <si>
    <t>2023-11-28 - 06:00</t>
  </si>
  <si>
    <t>2023-11-28 - 07:00</t>
  </si>
  <si>
    <t>2023-11-28 - 08:00</t>
  </si>
  <si>
    <t>2023-11-28 - 09:00</t>
  </si>
  <si>
    <t>2023-11-28 - 10:00</t>
  </si>
  <si>
    <t>2023-11-28 - 11:00</t>
  </si>
  <si>
    <t>2023-11-28 - 12:00</t>
  </si>
  <si>
    <t>2023-11-28 - 13:00</t>
  </si>
  <si>
    <t>2023-11-28 - 14:00</t>
  </si>
  <si>
    <t>2023-11-28 - 15:00</t>
  </si>
  <si>
    <t>2023-11-28 - 16:00</t>
  </si>
  <si>
    <t>2023-11-28 - 17:00</t>
  </si>
  <si>
    <t>2023-11-28 - 18:00</t>
  </si>
  <si>
    <t>2023-11-28 - 19:00</t>
  </si>
  <si>
    <t>2023-11-28 - 20:00</t>
  </si>
  <si>
    <t>2023-11-28 - 21:00</t>
  </si>
  <si>
    <t>2023-11-28 - 22:00</t>
  </si>
  <si>
    <t>2023-11-28 - 23:00</t>
  </si>
  <si>
    <t>2023-11-29 - 00:00</t>
  </si>
  <si>
    <t>2023-11-29 - 01:00</t>
  </si>
  <si>
    <t>2023-11-29 - 02:00</t>
  </si>
  <si>
    <t>2023-11-29 - 03:00</t>
  </si>
  <si>
    <t>2023-11-29 - 04:00</t>
  </si>
  <si>
    <t>2023-11-29 - 05:00</t>
  </si>
  <si>
    <t>2023-11-29 - 06:00</t>
  </si>
  <si>
    <t>2023-11-29 - 07:00</t>
  </si>
  <si>
    <t>2023-11-29 - 08:00</t>
  </si>
  <si>
    <t>2023-11-29 - 09:00</t>
  </si>
  <si>
    <t>2023-11-29 - 10:00</t>
  </si>
  <si>
    <t>2023-11-29 - 11:00</t>
  </si>
  <si>
    <t>2023-11-29 - 12:00</t>
  </si>
  <si>
    <t>2023-11-29 - 13:00</t>
  </si>
  <si>
    <t>2023-11-29 - 14:00</t>
  </si>
  <si>
    <t>2023-11-29 - 15:00</t>
  </si>
  <si>
    <t>2023-11-29 - 16:00</t>
  </si>
  <si>
    <t>2023-11-29 - 17:00</t>
  </si>
  <si>
    <t>2023-11-29 - 18:00</t>
  </si>
  <si>
    <t>2023-11-29 - 19:00</t>
  </si>
  <si>
    <t>2023-11-29 - 20:00</t>
  </si>
  <si>
    <t>2023-11-29 - 21:00</t>
  </si>
  <si>
    <t>2023-11-29 - 22:00</t>
  </si>
  <si>
    <t>2023-11-29 - 23:00</t>
  </si>
  <si>
    <t>2023-11-30 - 00:00</t>
  </si>
  <si>
    <t>2023-11-30 - 01:00</t>
  </si>
  <si>
    <t>2023-11-30 - 02:00</t>
  </si>
  <si>
    <t>2023-11-30 - 03:00</t>
  </si>
  <si>
    <t>2023-11-30 - 04:00</t>
  </si>
  <si>
    <t>2023-11-30 - 05:00</t>
  </si>
  <si>
    <t>2023-11-30 - 06:00</t>
  </si>
  <si>
    <t>2023-11-30 - 07:00</t>
  </si>
  <si>
    <t>2023-11-30 - 08:00</t>
  </si>
  <si>
    <t>2023-11-30 - 09:00</t>
  </si>
  <si>
    <t>2023-11-30 - 10:00</t>
  </si>
  <si>
    <t>2023-11-30 - 11:00</t>
  </si>
  <si>
    <t>2023-11-30 - 12:00</t>
  </si>
  <si>
    <t>2023-11-30 - 13:00</t>
  </si>
  <si>
    <t>2023-11-30 - 14:00</t>
  </si>
  <si>
    <t>2023-11-30 - 15:00</t>
  </si>
  <si>
    <t>2023-11-30 - 16:00</t>
  </si>
  <si>
    <t>2023-11-30 - 17:00</t>
  </si>
  <si>
    <t>2023-11-30 - 18:00</t>
  </si>
  <si>
    <t>2023-11-30 - 19:00</t>
  </si>
  <si>
    <t>2023-11-30 - 20:00</t>
  </si>
  <si>
    <t>2023-11-30 - 21:00</t>
  </si>
  <si>
    <t>2023-11-30 - 22:00</t>
  </si>
  <si>
    <t>2023-11-30 - 23:00</t>
  </si>
  <si>
    <t>2023-12-01 - 00:00</t>
  </si>
  <si>
    <t>2023-12-01 - 01:00</t>
  </si>
  <si>
    <t>2023-12-01 - 02:00</t>
  </si>
  <si>
    <t>2023-12-01 - 03:00</t>
  </si>
  <si>
    <t>2023-12-01 - 04:00</t>
  </si>
  <si>
    <t>2023-12-01 - 05:00</t>
  </si>
  <si>
    <t>2023-12-01 - 06:00</t>
  </si>
  <si>
    <t>2023-12-01 - 07:00</t>
  </si>
  <si>
    <t>2023-12-01 - 08:00</t>
  </si>
  <si>
    <t>2023-12-01 - 09:00</t>
  </si>
  <si>
    <t>2023-12-01 - 10:00</t>
  </si>
  <si>
    <t>2023-12-01 - 11:00</t>
  </si>
  <si>
    <t>2023-12-01 - 12:00</t>
  </si>
  <si>
    <t>2023-12-01 - 13:00</t>
  </si>
  <si>
    <t>2023-12-01 - 14:00</t>
  </si>
  <si>
    <t>2023-12-01 - 15:00</t>
  </si>
  <si>
    <t>2023-12-01 - 16:00</t>
  </si>
  <si>
    <t>2023-12-01 - 17:00</t>
  </si>
  <si>
    <t>2023-12-01 - 18:00</t>
  </si>
  <si>
    <t>2023-12-01 - 19:00</t>
  </si>
  <si>
    <t>2023-12-01 - 20:00</t>
  </si>
  <si>
    <t>2023-12-01 - 21:00</t>
  </si>
  <si>
    <t>2023-12-01 - 22:00</t>
  </si>
  <si>
    <t>2023-12-01 - 23:00</t>
  </si>
  <si>
    <t>2023-12-02 - 00:00</t>
  </si>
  <si>
    <t>2023-12-02 - 01:00</t>
  </si>
  <si>
    <t>2023-12-02 - 02:00</t>
  </si>
  <si>
    <t>2023-12-02 - 03:00</t>
  </si>
  <si>
    <t>2023-12-02 - 04:00</t>
  </si>
  <si>
    <t>2023-12-02 - 05:00</t>
  </si>
  <si>
    <t>2023-12-02 - 06:00</t>
  </si>
  <si>
    <t>2023-12-02 - 07:00</t>
  </si>
  <si>
    <t>2023-12-02 - 08:00</t>
  </si>
  <si>
    <t>2023-12-02 - 09:00</t>
  </si>
  <si>
    <t>2023-12-02 - 10:00</t>
  </si>
  <si>
    <t>2023-12-02 - 11:00</t>
  </si>
  <si>
    <t>2023-12-02 - 12:00</t>
  </si>
  <si>
    <t>2023-12-02 - 13:00</t>
  </si>
  <si>
    <t>2023-12-02 - 14:00</t>
  </si>
  <si>
    <t>2023-12-02 - 15:00</t>
  </si>
  <si>
    <t>2023-12-02 - 16:00</t>
  </si>
  <si>
    <t>2023-12-02 - 17:00</t>
  </si>
  <si>
    <t>2023-12-02 - 18:00</t>
  </si>
  <si>
    <t>2023-12-02 - 19:00</t>
  </si>
  <si>
    <t>2023-12-02 - 20:00</t>
  </si>
  <si>
    <t>2023-12-02 - 21:00</t>
  </si>
  <si>
    <t>2023-12-02 - 22:00</t>
  </si>
  <si>
    <t>2023-12-02 - 23:00</t>
  </si>
  <si>
    <t>2023-12-03 - 00:00</t>
  </si>
  <si>
    <t>2023-12-03 - 01:00</t>
  </si>
  <si>
    <t>2023-12-03 - 02:00</t>
  </si>
  <si>
    <t>2023-12-03 - 03:00</t>
  </si>
  <si>
    <t>2023-12-03 - 04:00</t>
  </si>
  <si>
    <t>2023-12-03 - 05:00</t>
  </si>
  <si>
    <t>2023-12-03 - 06:00</t>
  </si>
  <si>
    <t>2023-12-03 - 07:00</t>
  </si>
  <si>
    <t>2023-12-03 - 08:00</t>
  </si>
  <si>
    <t>2023-12-03 - 09:00</t>
  </si>
  <si>
    <t>2023-12-03 - 10:00</t>
  </si>
  <si>
    <t>2023-12-03 - 11:00</t>
  </si>
  <si>
    <t>2023-12-03 - 12:00</t>
  </si>
  <si>
    <t>2023-12-03 - 13:00</t>
  </si>
  <si>
    <t>2023-12-03 - 14:00</t>
  </si>
  <si>
    <t>2023-12-03 - 15:00</t>
  </si>
  <si>
    <t>2023-12-03 - 16:00</t>
  </si>
  <si>
    <t>2023-12-03 - 17:00</t>
  </si>
  <si>
    <t>2023-12-03 - 18:00</t>
  </si>
  <si>
    <t>2023-12-03 - 19:00</t>
  </si>
  <si>
    <t>2023-12-03 - 20:00</t>
  </si>
  <si>
    <t>2023-12-03 - 21:00</t>
  </si>
  <si>
    <t>2023-12-03 - 22:00</t>
  </si>
  <si>
    <t>2023-12-03 - 23:00</t>
  </si>
  <si>
    <t>2023-12-04 - 00:00</t>
  </si>
  <si>
    <t>2023-12-04 - 01:00</t>
  </si>
  <si>
    <t>2023-12-04 - 02:00</t>
  </si>
  <si>
    <t>2023-12-04 - 03:00</t>
  </si>
  <si>
    <t>2023-12-04 - 04:00</t>
  </si>
  <si>
    <t>2023-12-04 - 05:00</t>
  </si>
  <si>
    <t>2023-12-04 - 06:00</t>
  </si>
  <si>
    <t>2023-12-04 - 07:00</t>
  </si>
  <si>
    <t>2023-12-04 - 08:00</t>
  </si>
  <si>
    <t>2023-12-04 - 09:00</t>
  </si>
  <si>
    <t>2023-12-04 - 10:00</t>
  </si>
  <si>
    <t>2023-12-04 - 11:00</t>
  </si>
  <si>
    <t>2023-12-04 - 12:00</t>
  </si>
  <si>
    <t>2023-12-04 - 13:00</t>
  </si>
  <si>
    <t>2023-12-04 - 14:00</t>
  </si>
  <si>
    <t>2023-12-04 - 15:00</t>
  </si>
  <si>
    <t>2023-12-04 - 16:00</t>
  </si>
  <si>
    <t>2023-12-04 - 17:00</t>
  </si>
  <si>
    <t>2023-12-04 - 18:00</t>
  </si>
  <si>
    <t>2023-12-04 - 19:00</t>
  </si>
  <si>
    <t>2023-12-04 - 20:00</t>
  </si>
  <si>
    <t>2023-12-04 - 21:00</t>
  </si>
  <si>
    <t>2023-12-04 - 22:00</t>
  </si>
  <si>
    <t>2023-12-04 - 23:00</t>
  </si>
  <si>
    <t>2023-12-05 - 00:00</t>
  </si>
  <si>
    <t>2023-12-05 - 01:00</t>
  </si>
  <si>
    <t>2023-12-05 - 02:00</t>
  </si>
  <si>
    <t>2023-12-05 - 03:00</t>
  </si>
  <si>
    <t>2023-12-05 - 04:00</t>
  </si>
  <si>
    <t>2023-12-05 - 05:00</t>
  </si>
  <si>
    <t>2023-12-05 - 06:00</t>
  </si>
  <si>
    <t>2023-12-05 - 07:00</t>
  </si>
  <si>
    <t>2023-12-05 - 08:00</t>
  </si>
  <si>
    <t>2023-12-05 - 09:00</t>
  </si>
  <si>
    <t>2023-12-05 - 10:00</t>
  </si>
  <si>
    <t>2023-12-05 - 11:00</t>
  </si>
  <si>
    <t>2023-12-05 - 12:00</t>
  </si>
  <si>
    <t>2023-12-05 - 13:00</t>
  </si>
  <si>
    <t>2023-12-05 - 14:00</t>
  </si>
  <si>
    <t>2023-12-05 - 15:00</t>
  </si>
  <si>
    <t>2023-12-05 - 16:00</t>
  </si>
  <si>
    <t>2023-12-05 - 17:00</t>
  </si>
  <si>
    <t>2023-12-05 - 18:00</t>
  </si>
  <si>
    <t>2023-12-05 - 19:00</t>
  </si>
  <si>
    <t>2023-12-05 - 20:00</t>
  </si>
  <si>
    <t>2023-12-05 - 21:00</t>
  </si>
  <si>
    <t>2023-12-05 - 22:00</t>
  </si>
  <si>
    <t>2023-12-05 - 23:00</t>
  </si>
  <si>
    <t>2023-12-06 - 00:00</t>
  </si>
  <si>
    <t>2023-12-06 - 01:00</t>
  </si>
  <si>
    <t>2023-12-06 - 02:00</t>
  </si>
  <si>
    <t>2023-12-06 - 03:00</t>
  </si>
  <si>
    <t>2023-12-06 - 04:00</t>
  </si>
  <si>
    <t>2023-12-06 - 05:00</t>
  </si>
  <si>
    <t>2023-12-06 - 06:00</t>
  </si>
  <si>
    <t>2023-12-06 - 07:00</t>
  </si>
  <si>
    <t>2023-12-06 - 08:00</t>
  </si>
  <si>
    <t>2023-12-06 - 09:00</t>
  </si>
  <si>
    <t>2023-12-06 - 10:00</t>
  </si>
  <si>
    <t>2023-12-06 - 11:00</t>
  </si>
  <si>
    <t>2023-12-06 - 12:00</t>
  </si>
  <si>
    <t>2023-12-06 - 13:00</t>
  </si>
  <si>
    <t>2023-12-06 - 14:00</t>
  </si>
  <si>
    <t>2023-12-06 - 15:00</t>
  </si>
  <si>
    <t>2023-12-06 - 16:00</t>
  </si>
  <si>
    <t>2023-12-06 - 17:00</t>
  </si>
  <si>
    <t>2023-12-06 - 18:00</t>
  </si>
  <si>
    <t>2023-12-06 - 19:00</t>
  </si>
  <si>
    <t>2023-12-06 - 20:00</t>
  </si>
  <si>
    <t>2023-12-06 - 21:00</t>
  </si>
  <si>
    <t>2023-12-06 - 22:00</t>
  </si>
  <si>
    <t>2023-12-06 - 23:00</t>
  </si>
  <si>
    <t>2023-12-07 - 00:00</t>
  </si>
  <si>
    <t>2023-12-07 - 01:00</t>
  </si>
  <si>
    <t>2023-12-07 - 02:00</t>
  </si>
  <si>
    <t>2023-12-07 - 03:00</t>
  </si>
  <si>
    <t>2023-12-07 - 04:00</t>
  </si>
  <si>
    <t>2023-12-07 - 05:00</t>
  </si>
  <si>
    <t>2023-12-07 - 06:00</t>
  </si>
  <si>
    <t>2023-12-07 - 07:00</t>
  </si>
  <si>
    <t>2023-12-07 - 08:00</t>
  </si>
  <si>
    <t>2023-12-07 - 09:00</t>
  </si>
  <si>
    <t>2023-12-07 - 10:00</t>
  </si>
  <si>
    <t>2023-12-07 - 11:00</t>
  </si>
  <si>
    <t>2023-12-07 - 12:00</t>
  </si>
  <si>
    <t>2023-12-07 - 13:00</t>
  </si>
  <si>
    <t>2023-12-07 - 14:00</t>
  </si>
  <si>
    <t>2023-12-07 - 15:00</t>
  </si>
  <si>
    <t>2023-12-07 - 16:00</t>
  </si>
  <si>
    <t>2023-12-07 - 17:00</t>
  </si>
  <si>
    <t>2023-12-07 - 18:00</t>
  </si>
  <si>
    <t>2023-12-07 - 19:00</t>
  </si>
  <si>
    <t>2023-12-07 - 20:00</t>
  </si>
  <si>
    <t>2023-12-07 - 21:00</t>
  </si>
  <si>
    <t>2023-12-07 - 22:00</t>
  </si>
  <si>
    <t>2023-12-07 - 23:00</t>
  </si>
  <si>
    <t>2023-12-08 - 00:00</t>
  </si>
  <si>
    <t>2023-12-08 - 01:00</t>
  </si>
  <si>
    <t>2023-12-08 - 02:00</t>
  </si>
  <si>
    <t>2023-12-08 - 03:00</t>
  </si>
  <si>
    <t>2023-12-08 - 04:00</t>
  </si>
  <si>
    <t>2023-12-08 - 05:00</t>
  </si>
  <si>
    <t>2023-12-08 - 06:00</t>
  </si>
  <si>
    <t>2023-12-08 - 07:00</t>
  </si>
  <si>
    <t>2023-12-08 - 08:00</t>
  </si>
  <si>
    <t>2023-12-08 - 09:00</t>
  </si>
  <si>
    <t>2023-12-08 - 10:00</t>
  </si>
  <si>
    <t>2023-12-08 - 11:00</t>
  </si>
  <si>
    <t>2023-12-08 - 12:00</t>
  </si>
  <si>
    <t>2023-12-08 - 13:00</t>
  </si>
  <si>
    <t>2023-12-08 - 14:00</t>
  </si>
  <si>
    <t>2023-12-08 - 15:00</t>
  </si>
  <si>
    <t>2023-12-08 - 16:00</t>
  </si>
  <si>
    <t>2023-12-08 - 17:00</t>
  </si>
  <si>
    <t>2023-12-08 - 18:00</t>
  </si>
  <si>
    <t>2023-12-08 - 19:00</t>
  </si>
  <si>
    <t>2023-12-08 - 20:00</t>
  </si>
  <si>
    <t>2023-12-08 - 21:00</t>
  </si>
  <si>
    <t>2023-12-08 - 22:00</t>
  </si>
  <si>
    <t>2023-12-08 - 23:00</t>
  </si>
  <si>
    <t>2023-12-09 - 00:00</t>
  </si>
  <si>
    <t>2023-12-09 - 01:00</t>
  </si>
  <si>
    <t>2023-12-09 - 02:00</t>
  </si>
  <si>
    <t>2023-12-09 - 03:00</t>
  </si>
  <si>
    <t>2023-12-09 - 04:00</t>
  </si>
  <si>
    <t>2023-12-09 - 05:00</t>
  </si>
  <si>
    <t>2023-12-09 - 06:00</t>
  </si>
  <si>
    <t>2023-12-09 - 07:00</t>
  </si>
  <si>
    <t>2023-12-09 - 08:00</t>
  </si>
  <si>
    <t>2023-12-09 - 09:00</t>
  </si>
  <si>
    <t>2023-12-09 - 10:00</t>
  </si>
  <si>
    <t>2023-12-09 - 11:00</t>
  </si>
  <si>
    <t>2023-12-09 - 12:00</t>
  </si>
  <si>
    <t>2023-12-09 - 13:00</t>
  </si>
  <si>
    <t>2023-12-09 - 14:00</t>
  </si>
  <si>
    <t>2023-12-09 - 15:00</t>
  </si>
  <si>
    <t>2023-12-09 - 16:00</t>
  </si>
  <si>
    <t>2023-12-09 - 17:00</t>
  </si>
  <si>
    <t>2023-12-09 - 18:00</t>
  </si>
  <si>
    <t>2023-12-09 - 19:00</t>
  </si>
  <si>
    <t>2023-12-09 - 20:00</t>
  </si>
  <si>
    <t>2023-12-09 - 21:00</t>
  </si>
  <si>
    <t>2023-12-09 - 22:00</t>
  </si>
  <si>
    <t>2023-12-09 - 23:00</t>
  </si>
  <si>
    <t>2023-12-10 - 00:00</t>
  </si>
  <si>
    <t>2023-12-10 - 01:00</t>
  </si>
  <si>
    <t>2023-12-10 - 02:00</t>
  </si>
  <si>
    <t>2023-12-10 - 03:00</t>
  </si>
  <si>
    <t>2023-12-10 - 04:00</t>
  </si>
  <si>
    <t>2023-12-10 - 05:00</t>
  </si>
  <si>
    <t>2023-12-10 - 06:00</t>
  </si>
  <si>
    <t>2023-12-10 - 07:00</t>
  </si>
  <si>
    <t>2023-12-10 - 08:00</t>
  </si>
  <si>
    <t>2023-12-10 - 09:00</t>
  </si>
  <si>
    <t>2023-12-10 - 10:00</t>
  </si>
  <si>
    <t>2023-12-10 - 11:00</t>
  </si>
  <si>
    <t>2023-12-10 - 12:00</t>
  </si>
  <si>
    <t>2023-12-10 - 13:00</t>
  </si>
  <si>
    <t>2023-12-10 - 14:00</t>
  </si>
  <si>
    <t>2023-12-10 - 15:00</t>
  </si>
  <si>
    <t>2023-12-10 - 16:00</t>
  </si>
  <si>
    <t>2023-12-10 - 17:00</t>
  </si>
  <si>
    <t>2023-12-10 - 18:00</t>
  </si>
  <si>
    <t>2023-12-10 - 19:00</t>
  </si>
  <si>
    <t>2023-12-10 - 20:00</t>
  </si>
  <si>
    <t>2023-12-10 - 21:00</t>
  </si>
  <si>
    <t>2023-12-10 - 22:00</t>
  </si>
  <si>
    <t>2023-12-10 - 23:00</t>
  </si>
  <si>
    <t>2023-12-11 - 00:00</t>
  </si>
  <si>
    <t>2023-12-11 - 01:00</t>
  </si>
  <si>
    <t>2023-12-11 - 02:00</t>
  </si>
  <si>
    <t>2023-12-11 - 03:00</t>
  </si>
  <si>
    <t>2023-12-11 - 04:00</t>
  </si>
  <si>
    <t>2023-12-11 - 05:00</t>
  </si>
  <si>
    <t>2023-12-11 - 06:00</t>
  </si>
  <si>
    <t>2023-12-11 - 07:00</t>
  </si>
  <si>
    <t>2023-12-11 - 08:00</t>
  </si>
  <si>
    <t>2023-12-11 - 09:00</t>
  </si>
  <si>
    <t>2023-12-11 - 10:00</t>
  </si>
  <si>
    <t>2023-12-11 - 11:00</t>
  </si>
  <si>
    <t>2023-12-11 - 12:00</t>
  </si>
  <si>
    <t>2023-12-11 - 13:00</t>
  </si>
  <si>
    <t>2023-12-11 - 14:00</t>
  </si>
  <si>
    <t>2023-12-11 - 15:00</t>
  </si>
  <si>
    <t>2023-12-11 - 16:00</t>
  </si>
  <si>
    <t>2023-12-11 - 17:00</t>
  </si>
  <si>
    <t>2023-12-11 - 18:00</t>
  </si>
  <si>
    <t>2023-12-11 - 19:00</t>
  </si>
  <si>
    <t>2023-12-11 - 20:00</t>
  </si>
  <si>
    <t>2023-12-11 - 21:00</t>
  </si>
  <si>
    <t>2023-12-11 - 22:00</t>
  </si>
  <si>
    <t>2023-12-11 - 23:00</t>
  </si>
  <si>
    <t>2023-12-12 - 00:00</t>
  </si>
  <si>
    <t>2023-12-12 - 01:00</t>
  </si>
  <si>
    <t>2023-12-12 - 02:00</t>
  </si>
  <si>
    <t>2023-12-12 - 03:00</t>
  </si>
  <si>
    <t>2023-12-12 - 04:00</t>
  </si>
  <si>
    <t>2023-12-12 - 05:00</t>
  </si>
  <si>
    <t>2023-12-12 - 06:00</t>
  </si>
  <si>
    <t>2023-12-12 - 07:00</t>
  </si>
  <si>
    <t>2023-12-12 - 08:00</t>
  </si>
  <si>
    <t>2023-12-12 - 09:00</t>
  </si>
  <si>
    <t>2023-12-12 - 10:00</t>
  </si>
  <si>
    <t>2023-12-12 - 11:00</t>
  </si>
  <si>
    <t>2023-12-12 - 12:00</t>
  </si>
  <si>
    <t>2023-12-12 - 13:00</t>
  </si>
  <si>
    <t>2023-12-12 - 14:00</t>
  </si>
  <si>
    <t>2023-12-12 - 15:00</t>
  </si>
  <si>
    <t>2023-12-12 - 16:00</t>
  </si>
  <si>
    <t>2023-12-12 - 17:00</t>
  </si>
  <si>
    <t>2023-12-12 - 18:00</t>
  </si>
  <si>
    <t>2023-12-12 - 19:00</t>
  </si>
  <si>
    <t>2023-12-12 - 20:00</t>
  </si>
  <si>
    <t>2023-12-12 - 21:00</t>
  </si>
  <si>
    <t>2023-12-12 - 22:00</t>
  </si>
  <si>
    <t>2023-12-12 - 23:00</t>
  </si>
  <si>
    <t>2023-12-13 - 00:00</t>
  </si>
  <si>
    <t>2023-12-13 - 01:00</t>
  </si>
  <si>
    <t>2023-12-13 - 02:00</t>
  </si>
  <si>
    <t>2023-12-13 - 03:00</t>
  </si>
  <si>
    <t>2023-12-13 - 04:00</t>
  </si>
  <si>
    <t>2023-12-13 - 05:00</t>
  </si>
  <si>
    <t>2023-12-13 - 06:00</t>
  </si>
  <si>
    <t>2023-12-13 - 07:00</t>
  </si>
  <si>
    <t>2023-12-13 - 08:00</t>
  </si>
  <si>
    <t>2023-12-13 - 09:00</t>
  </si>
  <si>
    <t>2023-12-13 - 10:00</t>
  </si>
  <si>
    <t>2023-12-13 - 11:00</t>
  </si>
  <si>
    <t>2023-12-13 - 12:00</t>
  </si>
  <si>
    <t>2023-12-13 - 13:00</t>
  </si>
  <si>
    <t>2023-12-13 - 14:00</t>
  </si>
  <si>
    <t>2023-12-13 - 15:00</t>
  </si>
  <si>
    <t>2023-12-13 - 16:00</t>
  </si>
  <si>
    <t>2023-12-13 - 17:00</t>
  </si>
  <si>
    <t>2023-12-13 - 18:00</t>
  </si>
  <si>
    <t>2023-12-13 - 19:00</t>
  </si>
  <si>
    <t>2023-12-13 - 20:00</t>
  </si>
  <si>
    <t>2023-12-13 - 21:00</t>
  </si>
  <si>
    <t>2023-12-13 - 22:00</t>
  </si>
  <si>
    <t>2023-12-13 - 23:00</t>
  </si>
  <si>
    <t>2023-12-14 - 00:00</t>
  </si>
  <si>
    <t>2023-12-14 - 01:00</t>
  </si>
  <si>
    <t>2023-12-14 - 02:00</t>
  </si>
  <si>
    <t>2023-12-14 - 03:00</t>
  </si>
  <si>
    <t>2023-12-14 - 04:00</t>
  </si>
  <si>
    <t>2023-12-14 - 05:00</t>
  </si>
  <si>
    <t>2023-12-14 - 06:00</t>
  </si>
  <si>
    <t>2023-12-14 - 07:00</t>
  </si>
  <si>
    <t>2023-12-14 - 08:00</t>
  </si>
  <si>
    <t>2023-12-14 - 09:00</t>
  </si>
  <si>
    <t>2023-12-14 - 10:00</t>
  </si>
  <si>
    <t>2023-12-14 - 11:00</t>
  </si>
  <si>
    <t>2023-12-14 - 12:00</t>
  </si>
  <si>
    <t>2023-12-14 - 13:00</t>
  </si>
  <si>
    <t>2023-12-14 - 14:00</t>
  </si>
  <si>
    <t>2023-12-14 - 15:00</t>
  </si>
  <si>
    <t>2023-12-14 - 16:00</t>
  </si>
  <si>
    <t>2023-12-14 - 17:00</t>
  </si>
  <si>
    <t>2023-12-14 - 18:00</t>
  </si>
  <si>
    <t>2023-12-14 - 19:00</t>
  </si>
  <si>
    <t>2023-12-14 - 20:00</t>
  </si>
  <si>
    <t>2023-12-14 - 21:00</t>
  </si>
  <si>
    <t>2023-12-14 - 22:00</t>
  </si>
  <si>
    <t>2023-12-14 - 23:00</t>
  </si>
  <si>
    <t>2023-12-15 - 00:00</t>
  </si>
  <si>
    <t>2023-12-15 - 01:00</t>
  </si>
  <si>
    <t>2023-12-15 - 02:00</t>
  </si>
  <si>
    <t>2023-12-15 - 03:00</t>
  </si>
  <si>
    <t>2023-12-15 - 04:00</t>
  </si>
  <si>
    <t>2023-12-15 - 05:00</t>
  </si>
  <si>
    <t>2023-12-15 - 06:00</t>
  </si>
  <si>
    <t>2023-12-15 - 07:00</t>
  </si>
  <si>
    <t>2023-12-15 - 08:00</t>
  </si>
  <si>
    <t>2023-12-15 - 09:00</t>
  </si>
  <si>
    <t>2023-12-15 - 10:00</t>
  </si>
  <si>
    <t>2023-12-15 - 11:00</t>
  </si>
  <si>
    <t>2023-12-15 - 12:00</t>
  </si>
  <si>
    <t>2023-12-15 - 13:00</t>
  </si>
  <si>
    <t>2023-12-15 - 14:00</t>
  </si>
  <si>
    <t>2023-12-15 - 15:00</t>
  </si>
  <si>
    <t>2023-12-15 - 16:00</t>
  </si>
  <si>
    <t>2023-12-15 - 17:00</t>
  </si>
  <si>
    <t>2023-12-15 - 18:00</t>
  </si>
  <si>
    <t>2023-12-15 - 19:00</t>
  </si>
  <si>
    <t>2023-12-15 - 20:00</t>
  </si>
  <si>
    <t>2023-12-15 - 21:00</t>
  </si>
  <si>
    <t>2023-12-15 - 22:00</t>
  </si>
  <si>
    <t>2023-12-15 - 23:00</t>
  </si>
  <si>
    <t>2023-12-16 - 00:00</t>
  </si>
  <si>
    <t>2023-12-16 - 01:00</t>
  </si>
  <si>
    <t>2023-12-16 - 02:00</t>
  </si>
  <si>
    <t>2023-12-16 - 03:00</t>
  </si>
  <si>
    <t>2023-12-16 - 04:00</t>
  </si>
  <si>
    <t>2023-12-16 - 05:00</t>
  </si>
  <si>
    <t>2023-12-16 - 06:00</t>
  </si>
  <si>
    <t>2023-12-16 - 07:00</t>
  </si>
  <si>
    <t>2023-12-16 - 08:00</t>
  </si>
  <si>
    <t>2023-12-16 - 09:00</t>
  </si>
  <si>
    <t>2023-12-16 - 10:00</t>
  </si>
  <si>
    <t>2023-12-16 - 11:00</t>
  </si>
  <si>
    <t>2023-12-16 - 12:00</t>
  </si>
  <si>
    <t>2023-12-16 - 13:00</t>
  </si>
  <si>
    <t>2023-12-16 - 14:00</t>
  </si>
  <si>
    <t>2023-12-16 - 15:00</t>
  </si>
  <si>
    <t>2023-12-16 - 16:00</t>
  </si>
  <si>
    <t>2023-12-16 - 17:00</t>
  </si>
  <si>
    <t>2023-12-16 - 18:00</t>
  </si>
  <si>
    <t>2023-12-16 - 19:00</t>
  </si>
  <si>
    <t>2023-12-16 - 20:00</t>
  </si>
  <si>
    <t>2023-12-16 - 21:00</t>
  </si>
  <si>
    <t>2023-12-16 - 22:00</t>
  </si>
  <si>
    <t>2023-12-16 - 23:00</t>
  </si>
  <si>
    <t>2023-12-17 - 00:00</t>
  </si>
  <si>
    <t>2023-12-17 - 01:00</t>
  </si>
  <si>
    <t>2023-12-17 - 02:00</t>
  </si>
  <si>
    <t>2023-12-17 - 03:00</t>
  </si>
  <si>
    <t>2023-12-17 - 04:00</t>
  </si>
  <si>
    <t>2023-12-17 - 05:00</t>
  </si>
  <si>
    <t>2023-12-17 - 06:00</t>
  </si>
  <si>
    <t>2023-12-17 - 07:00</t>
  </si>
  <si>
    <t>2023-12-17 - 08:00</t>
  </si>
  <si>
    <t>2023-12-17 - 09:00</t>
  </si>
  <si>
    <t>2023-12-17 - 10:00</t>
  </si>
  <si>
    <t>2023-12-17 - 11:00</t>
  </si>
  <si>
    <t>2023-12-17 - 12:00</t>
  </si>
  <si>
    <t>2023-12-17 - 13:00</t>
  </si>
  <si>
    <t>2023-12-17 - 14:00</t>
  </si>
  <si>
    <t>2023-12-17 - 15:00</t>
  </si>
  <si>
    <t>2023-12-17 - 16:00</t>
  </si>
  <si>
    <t>2023-12-17 - 17:00</t>
  </si>
  <si>
    <t>2023-12-17 - 18:00</t>
  </si>
  <si>
    <t>2023-12-17 - 19:00</t>
  </si>
  <si>
    <t>2023-12-17 - 20:00</t>
  </si>
  <si>
    <t>2023-12-17 - 21:00</t>
  </si>
  <si>
    <t>2023-12-17 - 22:00</t>
  </si>
  <si>
    <t>2023-12-17 - 23:00</t>
  </si>
  <si>
    <t>2023-12-18 - 00:00</t>
  </si>
  <si>
    <t>2023-12-18 - 01:00</t>
  </si>
  <si>
    <t>2023-12-18 - 02:00</t>
  </si>
  <si>
    <t>2023-12-18 - 03:00</t>
  </si>
  <si>
    <t>2023-12-18 - 04:00</t>
  </si>
  <si>
    <t>2023-12-18 - 05:00</t>
  </si>
  <si>
    <t>2023-12-18 - 06:00</t>
  </si>
  <si>
    <t>2023-12-18 - 07:00</t>
  </si>
  <si>
    <t>2023-12-18 - 08:00</t>
  </si>
  <si>
    <t>2023-12-18 - 09:00</t>
  </si>
  <si>
    <t>2023-12-18 - 10:00</t>
  </si>
  <si>
    <t>2023-12-18 - 11:00</t>
  </si>
  <si>
    <t>2023-12-18 - 12:00</t>
  </si>
  <si>
    <t>2023-12-18 - 13:00</t>
  </si>
  <si>
    <t>2023-12-18 - 14:00</t>
  </si>
  <si>
    <t>2023-12-18 - 15:00</t>
  </si>
  <si>
    <t>2023-12-18 - 16:00</t>
  </si>
  <si>
    <t>2023-12-18 - 17:00</t>
  </si>
  <si>
    <t>2023-12-18 - 18:00</t>
  </si>
  <si>
    <t>2023-12-18 - 19:00</t>
  </si>
  <si>
    <t>2023-12-18 - 20:00</t>
  </si>
  <si>
    <t>2023-12-18 - 21:00</t>
  </si>
  <si>
    <t>2023-12-18 - 22:00</t>
  </si>
  <si>
    <t>2023-12-18 - 23:00</t>
  </si>
  <si>
    <t>2023-12-19 - 00:00</t>
  </si>
  <si>
    <t>2023-12-19 - 01:00</t>
  </si>
  <si>
    <t>2023-12-19 - 02:00</t>
  </si>
  <si>
    <t>2023-12-19 - 03:00</t>
  </si>
  <si>
    <t>2023-12-19 - 04:00</t>
  </si>
  <si>
    <t>2023-12-19 - 05:00</t>
  </si>
  <si>
    <t>2023-12-19 - 06:00</t>
  </si>
  <si>
    <t>2023-12-19 - 07:00</t>
  </si>
  <si>
    <t>2023-12-19 - 08:00</t>
  </si>
  <si>
    <t>2023-12-19 - 09:00</t>
  </si>
  <si>
    <t>2023-12-19 - 10:00</t>
  </si>
  <si>
    <t>2023-12-19 - 11:00</t>
  </si>
  <si>
    <t>2023-12-19 - 12:00</t>
  </si>
  <si>
    <t>2023-12-19 - 13:00</t>
  </si>
  <si>
    <t>2023-12-19 - 14:00</t>
  </si>
  <si>
    <t>2023-12-19 - 15:00</t>
  </si>
  <si>
    <t>2023-12-19 - 16:00</t>
  </si>
  <si>
    <t>2023-12-19 - 17:00</t>
  </si>
  <si>
    <t>2023-12-19 - 18:00</t>
  </si>
  <si>
    <t>2023-12-19 - 19:00</t>
  </si>
  <si>
    <t>2023-12-19 - 20:00</t>
  </si>
  <si>
    <t>2023-12-19 - 21:00</t>
  </si>
  <si>
    <t>2023-12-19 - 22:00</t>
  </si>
  <si>
    <t>2023-12-19 - 23:00</t>
  </si>
  <si>
    <t>2023-12-20 - 00:00</t>
  </si>
  <si>
    <t>2023-12-20 - 01:00</t>
  </si>
  <si>
    <t>2023-12-20 - 02:00</t>
  </si>
  <si>
    <t>2023-12-20 - 03:00</t>
  </si>
  <si>
    <t>2023-12-20 - 04:00</t>
  </si>
  <si>
    <t>2023-12-20 - 05:00</t>
  </si>
  <si>
    <t>2023-12-20 - 06:00</t>
  </si>
  <si>
    <t>2023-12-20 - 07:00</t>
  </si>
  <si>
    <t>2023-12-20 - 08:00</t>
  </si>
  <si>
    <t>2023-12-20 - 09:00</t>
  </si>
  <si>
    <t>2023-12-20 - 10:00</t>
  </si>
  <si>
    <t>2023-12-20 - 11:00</t>
  </si>
  <si>
    <t>2023-12-20 - 12:00</t>
  </si>
  <si>
    <t>2023-12-20 - 13:00</t>
  </si>
  <si>
    <t>2023-12-20 - 14:00</t>
  </si>
  <si>
    <t>2023-12-20 - 15:00</t>
  </si>
  <si>
    <t>2023-12-20 - 16:00</t>
  </si>
  <si>
    <t>2023-12-20 - 17:00</t>
  </si>
  <si>
    <t>2023-12-20 - 18:00</t>
  </si>
  <si>
    <t>2023-12-20 - 19:00</t>
  </si>
  <si>
    <t>2023-12-20 - 20:00</t>
  </si>
  <si>
    <t>2023-12-20 - 21:00</t>
  </si>
  <si>
    <t>2023-12-20 - 22:00</t>
  </si>
  <si>
    <t>2023-12-20 - 23:00</t>
  </si>
  <si>
    <t>2023-12-21 - 00:00</t>
  </si>
  <si>
    <t>2023-12-21 - 01:00</t>
  </si>
  <si>
    <t>2023-12-21 - 02:00</t>
  </si>
  <si>
    <t>2023-12-21 - 03:00</t>
  </si>
  <si>
    <t>2023-12-21 - 04:00</t>
  </si>
  <si>
    <t>2023-12-21 - 05:00</t>
  </si>
  <si>
    <t>2023-12-21 - 06:00</t>
  </si>
  <si>
    <t>2023-12-21 - 07:00</t>
  </si>
  <si>
    <t>2023-12-21 - 08:00</t>
  </si>
  <si>
    <t>2023-12-21 - 09:00</t>
  </si>
  <si>
    <t>2023-12-21 - 10:00</t>
  </si>
  <si>
    <t>2023-12-21 - 11:00</t>
  </si>
  <si>
    <t>2023-12-21 - 12:00</t>
  </si>
  <si>
    <t>2023-12-21 - 13:00</t>
  </si>
  <si>
    <t>2023-12-21 - 14:00</t>
  </si>
  <si>
    <t>2023-12-21 - 15:00</t>
  </si>
  <si>
    <t>2023-12-21 - 16:00</t>
  </si>
  <si>
    <t>2023-12-21 - 17:00</t>
  </si>
  <si>
    <t>2023-12-21 - 18:00</t>
  </si>
  <si>
    <t>2023-12-21 - 19:00</t>
  </si>
  <si>
    <t>2023-12-21 - 20:00</t>
  </si>
  <si>
    <t>2023-12-21 - 21:00</t>
  </si>
  <si>
    <t>2023-12-21 - 22:00</t>
  </si>
  <si>
    <t>2023-12-21 - 23:00</t>
  </si>
  <si>
    <t>2023-12-22 - 00:00</t>
  </si>
  <si>
    <t>2023-12-22 - 01:00</t>
  </si>
  <si>
    <t>2023-12-22 - 02:00</t>
  </si>
  <si>
    <t>2023-12-22 - 03:00</t>
  </si>
  <si>
    <t>2023-12-22 - 04:00</t>
  </si>
  <si>
    <t>2023-12-22 - 05:00</t>
  </si>
  <si>
    <t>2023-12-22 - 06:00</t>
  </si>
  <si>
    <t>2023-12-22 - 07:00</t>
  </si>
  <si>
    <t>2023-12-22 - 08:00</t>
  </si>
  <si>
    <t>2023-12-22 - 09:00</t>
  </si>
  <si>
    <t>2023-12-22 - 10:00</t>
  </si>
  <si>
    <t>2023-12-22 - 11:00</t>
  </si>
  <si>
    <t>2023-12-22 - 12:00</t>
  </si>
  <si>
    <t>2023-12-22 - 13:00</t>
  </si>
  <si>
    <t>2023-12-22 - 14:00</t>
  </si>
  <si>
    <t>2023-12-22 - 15:00</t>
  </si>
  <si>
    <t>2023-12-22 - 16:00</t>
  </si>
  <si>
    <t>2023-12-22 - 17:00</t>
  </si>
  <si>
    <t>2023-12-22 - 18:00</t>
  </si>
  <si>
    <t>2023-12-22 - 19:00</t>
  </si>
  <si>
    <t>2023-12-22 - 20:00</t>
  </si>
  <si>
    <t>2023-12-22 - 21:00</t>
  </si>
  <si>
    <t>2023-12-22 - 22:00</t>
  </si>
  <si>
    <t>2023-12-22 - 23:00</t>
  </si>
  <si>
    <t>2023-12-23 - 00:00</t>
  </si>
  <si>
    <t>2023-12-23 - 01:00</t>
  </si>
  <si>
    <t>2023-12-23 - 02:00</t>
  </si>
  <si>
    <t>2023-12-23 - 03:00</t>
  </si>
  <si>
    <t>2023-12-23 - 04:00</t>
  </si>
  <si>
    <t>2023-12-23 - 05:00</t>
  </si>
  <si>
    <t>2023-12-23 - 06:00</t>
  </si>
  <si>
    <t>2023-12-23 - 07:00</t>
  </si>
  <si>
    <t>2023-12-23 - 08:00</t>
  </si>
  <si>
    <t>2023-12-23 - 09:00</t>
  </si>
  <si>
    <t>2023-12-23 - 10:00</t>
  </si>
  <si>
    <t>2023-12-23 - 11:00</t>
  </si>
  <si>
    <t>2023-12-23 - 12:00</t>
  </si>
  <si>
    <t>2023-12-23 - 13:00</t>
  </si>
  <si>
    <t>2023-12-23 - 14:00</t>
  </si>
  <si>
    <t>2023-12-23 - 15:00</t>
  </si>
  <si>
    <t>2023-12-23 - 16:00</t>
  </si>
  <si>
    <t>2023-12-23 - 17:00</t>
  </si>
  <si>
    <t>2023-12-23 - 18:00</t>
  </si>
  <si>
    <t>2023-12-23 - 19:00</t>
  </si>
  <si>
    <t>2023-12-23 - 20:00</t>
  </si>
  <si>
    <t>2023-12-23 - 21:00</t>
  </si>
  <si>
    <t>2023-12-23 - 22:00</t>
  </si>
  <si>
    <t>2023-12-23 - 23:00</t>
  </si>
  <si>
    <t>2023-12-24 - 00:00</t>
  </si>
  <si>
    <t>2023-12-24 - 01:00</t>
  </si>
  <si>
    <t>2023-12-24 - 02:00</t>
  </si>
  <si>
    <t>2023-12-24 - 03:00</t>
  </si>
  <si>
    <t>2023-12-24 - 04:00</t>
  </si>
  <si>
    <t>2023-12-24 - 05:00</t>
  </si>
  <si>
    <t>2023-12-24 - 06:00</t>
  </si>
  <si>
    <t>2023-12-24 - 07:00</t>
  </si>
  <si>
    <t>2023-12-24 - 08:00</t>
  </si>
  <si>
    <t>2023-12-24 - 09:00</t>
  </si>
  <si>
    <t>2023-12-24 - 10:00</t>
  </si>
  <si>
    <t>2023-12-24 - 11:00</t>
  </si>
  <si>
    <t>2023-12-24 - 12:00</t>
  </si>
  <si>
    <t>2023-12-24 - 13:00</t>
  </si>
  <si>
    <t>2023-12-24 - 14:00</t>
  </si>
  <si>
    <t>2023-12-24 - 15:00</t>
  </si>
  <si>
    <t>2023-12-24 - 16:00</t>
  </si>
  <si>
    <t>2023-12-24 - 17:00</t>
  </si>
  <si>
    <t>2023-12-24 - 18:00</t>
  </si>
  <si>
    <t>2023-12-24 - 19:00</t>
  </si>
  <si>
    <t>2023-12-24 - 20:00</t>
  </si>
  <si>
    <t>2023-12-24 - 21:00</t>
  </si>
  <si>
    <t>2023-12-24 - 22:00</t>
  </si>
  <si>
    <t>2023-12-24 - 23:00</t>
  </si>
  <si>
    <t>2023-12-25 - 00:00</t>
  </si>
  <si>
    <t>2023-12-25 - 01:00</t>
  </si>
  <si>
    <t>2023-12-25 - 02:00</t>
  </si>
  <si>
    <t>2023-12-25 - 03:00</t>
  </si>
  <si>
    <t>2023-12-25 - 04:00</t>
  </si>
  <si>
    <t>2023-12-25 - 05:00</t>
  </si>
  <si>
    <t>2023-12-25 - 06:00</t>
  </si>
  <si>
    <t>2023-12-25 - 07:00</t>
  </si>
  <si>
    <t>2023-12-25 - 08:00</t>
  </si>
  <si>
    <t>2023-12-25 - 09:00</t>
  </si>
  <si>
    <t>2023-12-25 - 10:00</t>
  </si>
  <si>
    <t>2023-12-25 - 11:00</t>
  </si>
  <si>
    <t>2023-12-25 - 12:00</t>
  </si>
  <si>
    <t>2023-12-25 - 13:00</t>
  </si>
  <si>
    <t>2023-12-25 - 14:00</t>
  </si>
  <si>
    <t>2023-12-25 - 15:00</t>
  </si>
  <si>
    <t>2023-12-25 - 16:00</t>
  </si>
  <si>
    <t>2023-12-25 - 17:00</t>
  </si>
  <si>
    <t>2023-12-25 - 18:00</t>
  </si>
  <si>
    <t>2023-12-25 - 19:00</t>
  </si>
  <si>
    <t>2023-12-25 - 20:00</t>
  </si>
  <si>
    <t>2023-12-25 - 21:00</t>
  </si>
  <si>
    <t>2023-12-25 - 22:00</t>
  </si>
  <si>
    <t>2023-12-25 - 23:00</t>
  </si>
  <si>
    <t>2023-12-26 - 00:00</t>
  </si>
  <si>
    <t>2023-12-26 - 01:00</t>
  </si>
  <si>
    <t>2023-12-26 - 02:00</t>
  </si>
  <si>
    <t>2023-12-26 - 03:00</t>
  </si>
  <si>
    <t>2023-12-26 - 04:00</t>
  </si>
  <si>
    <t>2023-12-26 - 05:00</t>
  </si>
  <si>
    <t>2023-12-26 - 06:00</t>
  </si>
  <si>
    <t>2023-12-26 - 07:00</t>
  </si>
  <si>
    <t>2023-12-26 - 08:00</t>
  </si>
  <si>
    <t>2023-12-26 - 09:00</t>
  </si>
  <si>
    <t>2023-12-26 - 10:00</t>
  </si>
  <si>
    <t>2023-12-26 - 11:00</t>
  </si>
  <si>
    <t>2023-12-26 - 12:00</t>
  </si>
  <si>
    <t>2023-12-26 - 13:00</t>
  </si>
  <si>
    <t>2023-12-26 - 14:00</t>
  </si>
  <si>
    <t>2023-12-26 - 15:00</t>
  </si>
  <si>
    <t>2023-12-26 - 16:00</t>
  </si>
  <si>
    <t>2023-12-26 - 17:00</t>
  </si>
  <si>
    <t>2023-12-26 - 18:00</t>
  </si>
  <si>
    <t>2023-12-26 - 19:00</t>
  </si>
  <si>
    <t>2023-12-26 - 20:00</t>
  </si>
  <si>
    <t>2023-12-26 - 21:00</t>
  </si>
  <si>
    <t>2023-12-26 - 22:00</t>
  </si>
  <si>
    <t>2023-12-26 - 23:00</t>
  </si>
  <si>
    <t>2023-12-27 - 00:00</t>
  </si>
  <si>
    <t>2023-12-27 - 01:00</t>
  </si>
  <si>
    <t>2023-12-27 - 02:00</t>
  </si>
  <si>
    <t>2023-12-27 - 03:00</t>
  </si>
  <si>
    <t>2023-12-27 - 04:00</t>
  </si>
  <si>
    <t>2023-12-27 - 05:00</t>
  </si>
  <si>
    <t>2023-12-27 - 06:00</t>
  </si>
  <si>
    <t>2023-12-27 - 07:00</t>
  </si>
  <si>
    <t>2023-12-27 - 08:00</t>
  </si>
  <si>
    <t>2023-12-27 - 09:00</t>
  </si>
  <si>
    <t>2023-12-27 - 10:00</t>
  </si>
  <si>
    <t>2023-12-27 - 11:00</t>
  </si>
  <si>
    <t>2023-12-27 - 12:00</t>
  </si>
  <si>
    <t>2023-12-27 - 13:00</t>
  </si>
  <si>
    <t>2023-12-27 - 14:00</t>
  </si>
  <si>
    <t>2023-12-27 - 15:00</t>
  </si>
  <si>
    <t>2023-12-27 - 16:00</t>
  </si>
  <si>
    <t>2023-12-27 - 17:00</t>
  </si>
  <si>
    <t>2023-12-27 - 18:00</t>
  </si>
  <si>
    <t>2023-12-27 - 19:00</t>
  </si>
  <si>
    <t>2023-12-27 - 20:00</t>
  </si>
  <si>
    <t>2023-12-27 - 21:00</t>
  </si>
  <si>
    <t>2023-12-27 - 22:00</t>
  </si>
  <si>
    <t>2023-12-27 - 23:00</t>
  </si>
  <si>
    <t>2023-12-28 - 00:00</t>
  </si>
  <si>
    <t>2023-12-28 - 01:00</t>
  </si>
  <si>
    <t>2023-12-28 - 02:00</t>
  </si>
  <si>
    <t>2023-12-28 - 03:00</t>
  </si>
  <si>
    <t>2023-12-28 - 04:00</t>
  </si>
  <si>
    <t>2023-12-28 - 05:00</t>
  </si>
  <si>
    <t>2023-12-28 - 06:00</t>
  </si>
  <si>
    <t>2023-12-28 - 07:00</t>
  </si>
  <si>
    <t>2023-12-28 - 08:00</t>
  </si>
  <si>
    <t>2023-12-28 - 09:00</t>
  </si>
  <si>
    <t>2023-12-28 - 10:00</t>
  </si>
  <si>
    <t>2023-12-28 - 11:00</t>
  </si>
  <si>
    <t>2023-12-28 - 12:00</t>
  </si>
  <si>
    <t>2023-12-28 - 13:00</t>
  </si>
  <si>
    <t>2023-12-28 - 14:00</t>
  </si>
  <si>
    <t>2023-12-28 - 15:00</t>
  </si>
  <si>
    <t>2023-12-28 - 16:00</t>
  </si>
  <si>
    <t>2023-12-28 - 17:00</t>
  </si>
  <si>
    <t>2023-12-28 - 18:00</t>
  </si>
  <si>
    <t>2023-12-28 - 19:00</t>
  </si>
  <si>
    <t>2023-12-28 - 20:00</t>
  </si>
  <si>
    <t>2023-12-28 - 21:00</t>
  </si>
  <si>
    <t>2023-12-28 - 22:00</t>
  </si>
  <si>
    <t>2023-12-28 - 23:00</t>
  </si>
  <si>
    <t>2023-12-29 - 00:00</t>
  </si>
  <si>
    <t>2023-12-29 - 01:00</t>
  </si>
  <si>
    <t>2023-12-29 - 02:00</t>
  </si>
  <si>
    <t>2023-12-29 - 03:00</t>
  </si>
  <si>
    <t>2023-12-29 - 04:00</t>
  </si>
  <si>
    <t>2023-12-29 - 05:00</t>
  </si>
  <si>
    <t>2023-12-29 - 06:00</t>
  </si>
  <si>
    <t>2023-12-29 - 07:00</t>
  </si>
  <si>
    <t>2023-12-29 - 08:00</t>
  </si>
  <si>
    <t>2023-12-29 - 09:00</t>
  </si>
  <si>
    <t>2023-12-29 - 10:00</t>
  </si>
  <si>
    <t>2023-12-29 - 11:00</t>
  </si>
  <si>
    <t>2023-12-29 - 12:00</t>
  </si>
  <si>
    <t>2023-12-29 - 13:00</t>
  </si>
  <si>
    <t>2023-12-29 - 14:00</t>
  </si>
  <si>
    <t>2023-12-29 - 15:00</t>
  </si>
  <si>
    <t>2023-12-29 - 16:00</t>
  </si>
  <si>
    <t>2023-12-29 - 17:00</t>
  </si>
  <si>
    <t>2023-12-29 - 18:00</t>
  </si>
  <si>
    <t>2023-12-29 - 19:00</t>
  </si>
  <si>
    <t>2023-12-29 - 20:00</t>
  </si>
  <si>
    <t>2023-12-29 - 21:00</t>
  </si>
  <si>
    <t>2023-12-29 - 22:00</t>
  </si>
  <si>
    <t>2023-12-29 - 23:00</t>
  </si>
  <si>
    <t>2023-12-30 - 00:00</t>
  </si>
  <si>
    <t>2023-12-30 - 01:00</t>
  </si>
  <si>
    <t>2023-12-30 - 02:00</t>
  </si>
  <si>
    <t>2023-12-30 - 03:00</t>
  </si>
  <si>
    <t>2023-12-30 - 04:00</t>
  </si>
  <si>
    <t>2023-12-30 - 05:00</t>
  </si>
  <si>
    <t>2023-12-30 - 06:00</t>
  </si>
  <si>
    <t>2023-12-30 - 07:00</t>
  </si>
  <si>
    <t>2023-12-30 - 08:00</t>
  </si>
  <si>
    <t>2023-12-30 - 09:00</t>
  </si>
  <si>
    <t>2023-12-30 - 10:00</t>
  </si>
  <si>
    <t>2023-12-30 - 11:00</t>
  </si>
  <si>
    <t>2023-12-30 - 12:00</t>
  </si>
  <si>
    <t>2023-12-30 - 13:00</t>
  </si>
  <si>
    <t>2023-12-30 - 14:00</t>
  </si>
  <si>
    <t>2023-12-30 - 15:00</t>
  </si>
  <si>
    <t>2023-12-30 - 16:00</t>
  </si>
  <si>
    <t>2023-12-30 - 17:00</t>
  </si>
  <si>
    <t>2023-12-30 - 18:00</t>
  </si>
  <si>
    <t>2023-12-30 - 19:00</t>
  </si>
  <si>
    <t>2023-12-30 - 20:00</t>
  </si>
  <si>
    <t>2023-12-30 - 21:00</t>
  </si>
  <si>
    <t>2023-12-30 - 22:00</t>
  </si>
  <si>
    <t>2023-12-30 - 23:00</t>
  </si>
  <si>
    <t>2023-12-31 - 00:00</t>
  </si>
  <si>
    <t>2023-12-31 - 01:00</t>
  </si>
  <si>
    <t>2023-12-31 - 02:00</t>
  </si>
  <si>
    <t>2023-12-31 - 03:00</t>
  </si>
  <si>
    <t>2023-12-31 - 04:00</t>
  </si>
  <si>
    <t>2023-12-31 - 05:00</t>
  </si>
  <si>
    <t>2023-12-31 - 06:00</t>
  </si>
  <si>
    <t>2023-12-31 - 07:00</t>
  </si>
  <si>
    <t>2023-12-31 - 08:00</t>
  </si>
  <si>
    <t>2023-12-31 - 09:00</t>
  </si>
  <si>
    <t>2023-12-31 - 10:00</t>
  </si>
  <si>
    <t>2023-12-31 - 11:00</t>
  </si>
  <si>
    <t>2023-12-31 - 12:00</t>
  </si>
  <si>
    <t>2023-12-31 - 13:00</t>
  </si>
  <si>
    <t>2023-12-31 - 14:00</t>
  </si>
  <si>
    <t>2023-12-31 - 15:00</t>
  </si>
  <si>
    <t>2023-12-31 - 16:00</t>
  </si>
  <si>
    <t>2023-12-31 - 17:00</t>
  </si>
  <si>
    <t>2023-12-31 - 18:00</t>
  </si>
  <si>
    <t>2023-12-31 - 19:00</t>
  </si>
  <si>
    <t>2023-12-31 - 20:00</t>
  </si>
  <si>
    <t>2023-12-31 - 21:00</t>
  </si>
  <si>
    <t>2023-12-31 - 22:00</t>
  </si>
  <si>
    <t>2023-12-31 - 23:00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</si>
</sst>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Spotpris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'SPOTPRIS 2023 '!$B$1:$B$8759</c:f>
            </c:strRef>
          </c:cat>
          <c:val>
            <c:numRef>
              <c:f>'SPOTPRIS 2023 '!$D$1:$D$8759</c:f>
              <c:numCache/>
            </c:numRef>
          </c:val>
          <c:smooth val="0"/>
        </c:ser>
        <c:axId val="566375885"/>
        <c:axId val="1660884448"/>
      </c:lineChart>
      <c:catAx>
        <c:axId val="566375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884448"/>
      </c:catAx>
      <c:valAx>
        <c:axId val="1660884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Öre/kWh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375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0</xdr:row>
      <xdr:rowOff>0</xdr:rowOff>
    </xdr:from>
    <xdr:ext cx="7743825" cy="47910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>
        <v>2.25</v>
      </c>
    </row>
    <row r="2">
      <c r="B2" s="1" t="s">
        <v>1</v>
      </c>
      <c r="D2" s="1">
        <v>1.54</v>
      </c>
    </row>
    <row r="3">
      <c r="B3" s="1" t="s">
        <v>2</v>
      </c>
      <c r="D3" s="1">
        <v>0.1</v>
      </c>
    </row>
    <row r="4">
      <c r="B4" s="1" t="s">
        <v>3</v>
      </c>
      <c r="D4" s="1">
        <v>0.09</v>
      </c>
    </row>
    <row r="5">
      <c r="B5" s="1" t="s">
        <v>4</v>
      </c>
      <c r="D5" s="1">
        <v>0.06</v>
      </c>
    </row>
    <row r="6">
      <c r="B6" s="1" t="s">
        <v>5</v>
      </c>
      <c r="D6" s="1">
        <v>0.09</v>
      </c>
    </row>
    <row r="7">
      <c r="B7" s="1" t="s">
        <v>6</v>
      </c>
      <c r="D7" s="1">
        <v>0.1</v>
      </c>
    </row>
    <row r="8">
      <c r="B8" s="1" t="s">
        <v>7</v>
      </c>
      <c r="D8" s="1">
        <v>0.59</v>
      </c>
    </row>
    <row r="9">
      <c r="B9" s="1" t="s">
        <v>8</v>
      </c>
      <c r="D9" s="1">
        <v>2.27</v>
      </c>
    </row>
    <row r="10">
      <c r="B10" s="1" t="s">
        <v>9</v>
      </c>
      <c r="D10" s="1">
        <v>3.46</v>
      </c>
    </row>
    <row r="11">
      <c r="B11" s="1" t="s">
        <v>10</v>
      </c>
      <c r="D11" s="1">
        <v>4.95</v>
      </c>
    </row>
    <row r="12">
      <c r="B12" s="1" t="s">
        <v>11</v>
      </c>
      <c r="D12" s="1">
        <v>6.77</v>
      </c>
    </row>
    <row r="13">
      <c r="B13" s="1" t="s">
        <v>12</v>
      </c>
      <c r="D13" s="1">
        <v>6.77</v>
      </c>
    </row>
    <row r="14">
      <c r="B14" s="1" t="s">
        <v>13</v>
      </c>
      <c r="D14" s="1">
        <v>6.35</v>
      </c>
    </row>
    <row r="15">
      <c r="B15" s="1" t="s">
        <v>14</v>
      </c>
      <c r="D15" s="1">
        <v>19.8</v>
      </c>
    </row>
    <row r="16">
      <c r="B16" s="1" t="s">
        <v>15</v>
      </c>
      <c r="D16" s="1">
        <v>26.95</v>
      </c>
    </row>
    <row r="17">
      <c r="B17" s="1" t="s">
        <v>16</v>
      </c>
      <c r="D17" s="1">
        <v>40.84</v>
      </c>
    </row>
    <row r="18">
      <c r="B18" s="1" t="s">
        <v>17</v>
      </c>
      <c r="D18" s="1">
        <v>51.45</v>
      </c>
    </row>
    <row r="19">
      <c r="B19" s="1" t="s">
        <v>18</v>
      </c>
      <c r="D19" s="1">
        <v>60.62</v>
      </c>
    </row>
    <row r="20">
      <c r="B20" s="1" t="s">
        <v>19</v>
      </c>
      <c r="D20" s="1">
        <v>59.95</v>
      </c>
    </row>
    <row r="21">
      <c r="B21" s="1" t="s">
        <v>20</v>
      </c>
      <c r="D21" s="1">
        <v>53.71</v>
      </c>
    </row>
    <row r="22">
      <c r="B22" s="1" t="s">
        <v>21</v>
      </c>
      <c r="D22" s="1">
        <v>49.94</v>
      </c>
    </row>
    <row r="23">
      <c r="B23" s="1" t="s">
        <v>22</v>
      </c>
      <c r="D23" s="1">
        <v>51.37</v>
      </c>
    </row>
    <row r="24">
      <c r="B24" s="1" t="s">
        <v>23</v>
      </c>
      <c r="D24" s="1">
        <v>39.12</v>
      </c>
    </row>
    <row r="25">
      <c r="B25" s="1" t="s">
        <v>24</v>
      </c>
      <c r="D25" s="1">
        <v>64.73</v>
      </c>
    </row>
    <row r="26">
      <c r="B26" s="1" t="s">
        <v>25</v>
      </c>
      <c r="D26" s="1">
        <v>57.76</v>
      </c>
    </row>
    <row r="27">
      <c r="B27" s="1" t="s">
        <v>26</v>
      </c>
      <c r="D27" s="1">
        <v>59.08</v>
      </c>
    </row>
    <row r="28">
      <c r="B28" s="1" t="s">
        <v>27</v>
      </c>
      <c r="D28" s="1">
        <v>49.36</v>
      </c>
    </row>
    <row r="29">
      <c r="B29" s="1" t="s">
        <v>28</v>
      </c>
      <c r="D29" s="1">
        <v>55.98</v>
      </c>
    </row>
    <row r="30">
      <c r="B30" s="1" t="s">
        <v>29</v>
      </c>
      <c r="D30" s="1">
        <v>79.06</v>
      </c>
    </row>
    <row r="31">
      <c r="B31" s="1" t="s">
        <v>30</v>
      </c>
      <c r="D31" s="1">
        <v>114.64</v>
      </c>
    </row>
    <row r="32">
      <c r="B32" s="1" t="s">
        <v>31</v>
      </c>
      <c r="D32" s="1">
        <v>154.46</v>
      </c>
    </row>
    <row r="33">
      <c r="B33" s="1" t="s">
        <v>32</v>
      </c>
      <c r="D33" s="1">
        <v>163.17</v>
      </c>
    </row>
    <row r="34">
      <c r="B34" s="1" t="s">
        <v>33</v>
      </c>
      <c r="D34" s="1">
        <v>164.37</v>
      </c>
    </row>
    <row r="35">
      <c r="B35" s="1" t="s">
        <v>34</v>
      </c>
      <c r="D35" s="1">
        <v>162.76</v>
      </c>
    </row>
    <row r="36">
      <c r="B36" s="1" t="s">
        <v>35</v>
      </c>
      <c r="D36" s="1">
        <v>160.23</v>
      </c>
    </row>
    <row r="37">
      <c r="B37" s="1" t="s">
        <v>36</v>
      </c>
      <c r="D37" s="1">
        <v>161.38</v>
      </c>
    </row>
    <row r="38">
      <c r="B38" s="1" t="s">
        <v>37</v>
      </c>
      <c r="D38" s="1">
        <v>160.69</v>
      </c>
    </row>
    <row r="39">
      <c r="B39" s="1" t="s">
        <v>38</v>
      </c>
      <c r="D39" s="1">
        <v>165.65</v>
      </c>
    </row>
    <row r="40">
      <c r="B40" s="1" t="s">
        <v>39</v>
      </c>
      <c r="D40" s="1">
        <v>173.63</v>
      </c>
    </row>
    <row r="41">
      <c r="B41" s="1" t="s">
        <v>40</v>
      </c>
      <c r="D41" s="1">
        <v>182.07</v>
      </c>
    </row>
    <row r="42">
      <c r="B42" s="1" t="s">
        <v>41</v>
      </c>
      <c r="D42" s="1">
        <v>190.02</v>
      </c>
    </row>
    <row r="43">
      <c r="B43" s="1" t="s">
        <v>42</v>
      </c>
      <c r="D43" s="1">
        <v>195.32</v>
      </c>
    </row>
    <row r="44">
      <c r="B44" s="1" t="s">
        <v>43</v>
      </c>
      <c r="D44" s="1">
        <v>183.83</v>
      </c>
    </row>
    <row r="45">
      <c r="B45" s="1" t="s">
        <v>44</v>
      </c>
      <c r="D45" s="1">
        <v>171.02</v>
      </c>
    </row>
    <row r="46">
      <c r="B46" s="1" t="s">
        <v>45</v>
      </c>
      <c r="D46" s="1">
        <v>158.35</v>
      </c>
    </row>
    <row r="47">
      <c r="B47" s="1" t="s">
        <v>46</v>
      </c>
      <c r="D47" s="1">
        <v>147.18</v>
      </c>
    </row>
    <row r="48">
      <c r="B48" s="1" t="s">
        <v>47</v>
      </c>
      <c r="D48" s="1">
        <v>131.96</v>
      </c>
    </row>
    <row r="49">
      <c r="B49" s="1" t="s">
        <v>48</v>
      </c>
      <c r="D49" s="1">
        <v>88.06</v>
      </c>
    </row>
    <row r="50">
      <c r="B50" s="1" t="s">
        <v>49</v>
      </c>
      <c r="D50" s="1">
        <v>82.6</v>
      </c>
    </row>
    <row r="51">
      <c r="B51" s="1" t="s">
        <v>50</v>
      </c>
      <c r="D51" s="1">
        <v>82.62</v>
      </c>
    </row>
    <row r="52">
      <c r="B52" s="1" t="s">
        <v>51</v>
      </c>
      <c r="D52" s="1">
        <v>79.82</v>
      </c>
    </row>
    <row r="53">
      <c r="B53" s="1" t="s">
        <v>52</v>
      </c>
      <c r="D53" s="1">
        <v>80.82</v>
      </c>
    </row>
    <row r="54">
      <c r="B54" s="1" t="s">
        <v>53</v>
      </c>
      <c r="D54" s="1">
        <v>86.19</v>
      </c>
    </row>
    <row r="55">
      <c r="B55" s="1" t="s">
        <v>54</v>
      </c>
      <c r="D55" s="1">
        <v>114.5</v>
      </c>
    </row>
    <row r="56">
      <c r="B56" s="1" t="s">
        <v>55</v>
      </c>
      <c r="D56" s="1">
        <v>173.14</v>
      </c>
    </row>
    <row r="57">
      <c r="B57" s="1" t="s">
        <v>56</v>
      </c>
      <c r="D57" s="1">
        <v>183.15</v>
      </c>
    </row>
    <row r="58">
      <c r="B58" s="1" t="s">
        <v>57</v>
      </c>
      <c r="D58" s="1">
        <v>186.67</v>
      </c>
    </row>
    <row r="59">
      <c r="B59" s="1" t="s">
        <v>58</v>
      </c>
      <c r="D59" s="1">
        <v>188.35</v>
      </c>
    </row>
    <row r="60">
      <c r="B60" s="1" t="s">
        <v>59</v>
      </c>
      <c r="D60" s="1">
        <v>189.38</v>
      </c>
    </row>
    <row r="61">
      <c r="B61" s="1" t="s">
        <v>60</v>
      </c>
      <c r="D61" s="1">
        <v>183.8</v>
      </c>
    </row>
    <row r="62">
      <c r="B62" s="1" t="s">
        <v>61</v>
      </c>
      <c r="D62" s="1">
        <v>179.79</v>
      </c>
    </row>
    <row r="63">
      <c r="B63" s="1" t="s">
        <v>62</v>
      </c>
      <c r="D63" s="1">
        <v>182.19</v>
      </c>
    </row>
    <row r="64">
      <c r="B64" s="1" t="s">
        <v>63</v>
      </c>
      <c r="D64" s="1">
        <v>187.41</v>
      </c>
    </row>
    <row r="65">
      <c r="B65" s="1" t="s">
        <v>64</v>
      </c>
      <c r="D65" s="1">
        <v>186.16</v>
      </c>
    </row>
    <row r="66">
      <c r="B66" s="1" t="s">
        <v>65</v>
      </c>
      <c r="D66" s="1">
        <v>190.75</v>
      </c>
    </row>
    <row r="67">
      <c r="B67" s="1" t="s">
        <v>66</v>
      </c>
      <c r="D67" s="1">
        <v>188.75</v>
      </c>
    </row>
    <row r="68">
      <c r="B68" s="1" t="s">
        <v>67</v>
      </c>
      <c r="D68" s="1">
        <v>179.88</v>
      </c>
    </row>
    <row r="69">
      <c r="B69" s="1" t="s">
        <v>68</v>
      </c>
      <c r="D69" s="1">
        <v>167.18</v>
      </c>
    </row>
    <row r="70">
      <c r="B70" s="1" t="s">
        <v>69</v>
      </c>
      <c r="D70" s="1">
        <v>146.43</v>
      </c>
    </row>
    <row r="71">
      <c r="B71" s="1" t="s">
        <v>70</v>
      </c>
      <c r="D71" s="1">
        <v>127.68</v>
      </c>
    </row>
    <row r="72">
      <c r="B72" s="1" t="s">
        <v>71</v>
      </c>
      <c r="D72" s="1">
        <v>104.65</v>
      </c>
    </row>
    <row r="73">
      <c r="B73" s="1" t="s">
        <v>72</v>
      </c>
      <c r="D73" s="1">
        <v>92.23</v>
      </c>
    </row>
    <row r="74">
      <c r="B74" s="1" t="s">
        <v>73</v>
      </c>
      <c r="D74" s="1">
        <v>87.74</v>
      </c>
    </row>
    <row r="75">
      <c r="B75" s="1" t="s">
        <v>74</v>
      </c>
      <c r="D75" s="1">
        <v>77.82</v>
      </c>
    </row>
    <row r="76">
      <c r="B76" s="1" t="s">
        <v>75</v>
      </c>
      <c r="D76" s="1">
        <v>77.08</v>
      </c>
    </row>
    <row r="77">
      <c r="B77" s="1" t="s">
        <v>76</v>
      </c>
      <c r="D77" s="1">
        <v>79.84</v>
      </c>
    </row>
    <row r="78">
      <c r="B78" s="1" t="s">
        <v>77</v>
      </c>
      <c r="D78" s="1">
        <v>90.95</v>
      </c>
    </row>
    <row r="79">
      <c r="B79" s="1" t="s">
        <v>78</v>
      </c>
      <c r="D79" s="1">
        <v>89.15</v>
      </c>
    </row>
    <row r="80">
      <c r="B80" s="1" t="s">
        <v>79</v>
      </c>
      <c r="D80" s="1">
        <v>92.73</v>
      </c>
    </row>
    <row r="81">
      <c r="B81" s="1" t="s">
        <v>80</v>
      </c>
      <c r="D81" s="1">
        <v>96.0</v>
      </c>
    </row>
    <row r="82">
      <c r="B82" s="1" t="s">
        <v>81</v>
      </c>
      <c r="D82" s="1">
        <v>95.0</v>
      </c>
    </row>
    <row r="83">
      <c r="B83" s="1" t="s">
        <v>82</v>
      </c>
      <c r="D83" s="1">
        <v>84.52</v>
      </c>
    </row>
    <row r="84">
      <c r="B84" s="1" t="s">
        <v>83</v>
      </c>
      <c r="D84" s="1">
        <v>90.93</v>
      </c>
    </row>
    <row r="85">
      <c r="B85" s="1" t="s">
        <v>84</v>
      </c>
      <c r="D85" s="1">
        <v>90.02</v>
      </c>
    </row>
    <row r="86">
      <c r="B86" s="1" t="s">
        <v>85</v>
      </c>
      <c r="D86" s="1">
        <v>88.72</v>
      </c>
    </row>
    <row r="87">
      <c r="B87" s="1" t="s">
        <v>86</v>
      </c>
      <c r="D87" s="1">
        <v>89.27</v>
      </c>
    </row>
    <row r="88">
      <c r="B88" s="1" t="s">
        <v>87</v>
      </c>
      <c r="D88" s="1">
        <v>88.74</v>
      </c>
    </row>
    <row r="89">
      <c r="B89" s="1" t="s">
        <v>88</v>
      </c>
      <c r="D89" s="1">
        <v>89.94</v>
      </c>
    </row>
    <row r="90">
      <c r="B90" s="1" t="s">
        <v>89</v>
      </c>
      <c r="D90" s="1">
        <v>95.88</v>
      </c>
    </row>
    <row r="91">
      <c r="B91" s="1" t="s">
        <v>90</v>
      </c>
      <c r="D91" s="1">
        <v>80.44</v>
      </c>
    </row>
    <row r="92">
      <c r="B92" s="1" t="s">
        <v>91</v>
      </c>
      <c r="D92" s="1">
        <v>74.13</v>
      </c>
    </row>
    <row r="93">
      <c r="B93" s="1" t="s">
        <v>92</v>
      </c>
      <c r="D93" s="1">
        <v>69.14</v>
      </c>
    </row>
    <row r="94">
      <c r="B94" s="1" t="s">
        <v>93</v>
      </c>
      <c r="D94" s="1">
        <v>63.72</v>
      </c>
    </row>
    <row r="95">
      <c r="B95" s="1" t="s">
        <v>94</v>
      </c>
      <c r="D95" s="1">
        <v>42.22</v>
      </c>
    </row>
    <row r="96">
      <c r="B96" s="1" t="s">
        <v>95</v>
      </c>
      <c r="D96" s="1">
        <v>34.3</v>
      </c>
    </row>
    <row r="97">
      <c r="B97" s="1" t="s">
        <v>96</v>
      </c>
      <c r="D97" s="1">
        <v>33.52</v>
      </c>
    </row>
    <row r="98">
      <c r="B98" s="1" t="s">
        <v>97</v>
      </c>
      <c r="D98" s="1">
        <v>31.42</v>
      </c>
    </row>
    <row r="99">
      <c r="B99" s="1" t="s">
        <v>98</v>
      </c>
      <c r="D99" s="1">
        <v>30.89</v>
      </c>
    </row>
    <row r="100">
      <c r="B100" s="1" t="s">
        <v>99</v>
      </c>
      <c r="D100" s="1">
        <v>30.98</v>
      </c>
    </row>
    <row r="101">
      <c r="B101" s="1" t="s">
        <v>100</v>
      </c>
      <c r="D101" s="1">
        <v>31.96</v>
      </c>
    </row>
    <row r="102">
      <c r="B102" s="1" t="s">
        <v>101</v>
      </c>
      <c r="D102" s="1">
        <v>44.42</v>
      </c>
    </row>
    <row r="103">
      <c r="B103" s="1" t="s">
        <v>102</v>
      </c>
      <c r="D103" s="1">
        <v>69.98</v>
      </c>
    </row>
    <row r="104">
      <c r="B104" s="1" t="s">
        <v>103</v>
      </c>
      <c r="D104" s="1">
        <v>95.46</v>
      </c>
    </row>
    <row r="105">
      <c r="B105" s="1" t="s">
        <v>104</v>
      </c>
      <c r="D105" s="1">
        <v>104.4</v>
      </c>
    </row>
    <row r="106">
      <c r="B106" s="1" t="s">
        <v>105</v>
      </c>
      <c r="D106" s="1">
        <v>120.45</v>
      </c>
    </row>
    <row r="107">
      <c r="B107" s="1" t="s">
        <v>106</v>
      </c>
      <c r="D107" s="1">
        <v>143.7</v>
      </c>
    </row>
    <row r="108">
      <c r="B108" s="1" t="s">
        <v>107</v>
      </c>
      <c r="D108" s="1">
        <v>155.86</v>
      </c>
    </row>
    <row r="109">
      <c r="B109" s="1" t="s">
        <v>108</v>
      </c>
      <c r="D109" s="1">
        <v>156.25</v>
      </c>
    </row>
    <row r="110">
      <c r="B110" s="1" t="s">
        <v>109</v>
      </c>
      <c r="D110" s="1">
        <v>159.14</v>
      </c>
    </row>
    <row r="111">
      <c r="B111" s="1" t="s">
        <v>110</v>
      </c>
      <c r="D111" s="1">
        <v>166.75</v>
      </c>
    </row>
    <row r="112">
      <c r="B112" s="1" t="s">
        <v>111</v>
      </c>
      <c r="D112" s="1">
        <v>173.22</v>
      </c>
    </row>
    <row r="113">
      <c r="B113" s="1" t="s">
        <v>112</v>
      </c>
      <c r="D113" s="1">
        <v>188.17</v>
      </c>
    </row>
    <row r="114">
      <c r="B114" s="1" t="s">
        <v>113</v>
      </c>
      <c r="D114" s="1">
        <v>212.1</v>
      </c>
    </row>
    <row r="115">
      <c r="B115" s="1" t="s">
        <v>114</v>
      </c>
      <c r="D115" s="1">
        <v>212.06</v>
      </c>
    </row>
    <row r="116">
      <c r="B116" s="1" t="s">
        <v>115</v>
      </c>
      <c r="D116" s="1">
        <v>193.88</v>
      </c>
    </row>
    <row r="117">
      <c r="B117" s="1" t="s">
        <v>116</v>
      </c>
      <c r="D117" s="1">
        <v>178.64</v>
      </c>
    </row>
    <row r="118">
      <c r="B118" s="1" t="s">
        <v>117</v>
      </c>
      <c r="D118" s="1">
        <v>165.88</v>
      </c>
    </row>
    <row r="119">
      <c r="B119" s="1" t="s">
        <v>118</v>
      </c>
      <c r="D119" s="1">
        <v>157.56</v>
      </c>
    </row>
    <row r="120">
      <c r="B120" s="1" t="s">
        <v>119</v>
      </c>
      <c r="D120" s="1">
        <v>141.75</v>
      </c>
    </row>
    <row r="121">
      <c r="B121" s="1" t="s">
        <v>120</v>
      </c>
      <c r="D121" s="1">
        <v>119.81</v>
      </c>
    </row>
    <row r="122">
      <c r="B122" s="1" t="s">
        <v>121</v>
      </c>
      <c r="D122" s="1">
        <v>112.99</v>
      </c>
    </row>
    <row r="123">
      <c r="B123" s="1" t="s">
        <v>122</v>
      </c>
      <c r="D123" s="1">
        <v>108.1</v>
      </c>
    </row>
    <row r="124">
      <c r="B124" s="1" t="s">
        <v>123</v>
      </c>
      <c r="D124" s="1">
        <v>92.02</v>
      </c>
    </row>
    <row r="125">
      <c r="B125" s="1" t="s">
        <v>124</v>
      </c>
      <c r="D125" s="1">
        <v>91.56</v>
      </c>
    </row>
    <row r="126">
      <c r="B126" s="1" t="s">
        <v>125</v>
      </c>
      <c r="D126" s="1">
        <v>93.91</v>
      </c>
    </row>
    <row r="127">
      <c r="B127" s="1" t="s">
        <v>126</v>
      </c>
      <c r="D127" s="1">
        <v>108.68</v>
      </c>
    </row>
    <row r="128">
      <c r="B128" s="1" t="s">
        <v>127</v>
      </c>
      <c r="D128" s="1">
        <v>116.17</v>
      </c>
    </row>
    <row r="129">
      <c r="B129" s="1" t="s">
        <v>128</v>
      </c>
      <c r="D129" s="1">
        <v>121.27</v>
      </c>
    </row>
    <row r="130">
      <c r="B130" s="1" t="s">
        <v>129</v>
      </c>
      <c r="D130" s="1">
        <v>122.84</v>
      </c>
    </row>
    <row r="131">
      <c r="B131" s="1" t="s">
        <v>130</v>
      </c>
      <c r="D131" s="1">
        <v>123.09</v>
      </c>
    </row>
    <row r="132">
      <c r="B132" s="1" t="s">
        <v>131</v>
      </c>
      <c r="D132" s="1">
        <v>123.66</v>
      </c>
    </row>
    <row r="133">
      <c r="B133" s="1" t="s">
        <v>132</v>
      </c>
      <c r="D133" s="1">
        <v>122.83</v>
      </c>
    </row>
    <row r="134">
      <c r="B134" s="1" t="s">
        <v>133</v>
      </c>
      <c r="D134" s="1">
        <v>112.98</v>
      </c>
    </row>
    <row r="135">
      <c r="B135" s="1" t="s">
        <v>134</v>
      </c>
      <c r="D135" s="1">
        <v>126.35</v>
      </c>
    </row>
    <row r="136">
      <c r="B136" s="1" t="s">
        <v>135</v>
      </c>
      <c r="D136" s="1">
        <v>137.25</v>
      </c>
    </row>
    <row r="137">
      <c r="B137" s="1" t="s">
        <v>136</v>
      </c>
      <c r="D137" s="1">
        <v>151.56</v>
      </c>
    </row>
    <row r="138">
      <c r="B138" s="1" t="s">
        <v>137</v>
      </c>
      <c r="D138" s="1">
        <v>168.44</v>
      </c>
    </row>
    <row r="139">
      <c r="B139" s="1" t="s">
        <v>138</v>
      </c>
      <c r="D139" s="1">
        <v>158.82</v>
      </c>
    </row>
    <row r="140">
      <c r="B140" s="1" t="s">
        <v>139</v>
      </c>
      <c r="D140" s="1">
        <v>134.02</v>
      </c>
    </row>
    <row r="141">
      <c r="B141" s="1" t="s">
        <v>140</v>
      </c>
      <c r="D141" s="1">
        <v>119.82</v>
      </c>
    </row>
    <row r="142">
      <c r="B142" s="1" t="s">
        <v>141</v>
      </c>
      <c r="D142" s="1">
        <v>112.9</v>
      </c>
    </row>
    <row r="143">
      <c r="B143" s="1" t="s">
        <v>142</v>
      </c>
      <c r="D143" s="1">
        <v>82.98</v>
      </c>
    </row>
    <row r="144">
      <c r="B144" s="1" t="s">
        <v>143</v>
      </c>
      <c r="D144" s="1">
        <v>80.17</v>
      </c>
    </row>
    <row r="145">
      <c r="B145" s="1" t="s">
        <v>144</v>
      </c>
      <c r="D145" s="1">
        <v>80.69</v>
      </c>
    </row>
    <row r="146">
      <c r="B146" s="1" t="s">
        <v>145</v>
      </c>
      <c r="D146" s="1">
        <v>78.73</v>
      </c>
    </row>
    <row r="147">
      <c r="B147" s="1" t="s">
        <v>146</v>
      </c>
      <c r="D147" s="1">
        <v>78.74</v>
      </c>
    </row>
    <row r="148">
      <c r="B148" s="1" t="s">
        <v>147</v>
      </c>
      <c r="D148" s="1">
        <v>79.88</v>
      </c>
    </row>
    <row r="149">
      <c r="B149" s="1" t="s">
        <v>148</v>
      </c>
      <c r="D149" s="1">
        <v>83.12</v>
      </c>
    </row>
    <row r="150">
      <c r="B150" s="1" t="s">
        <v>149</v>
      </c>
      <c r="D150" s="1">
        <v>84.73</v>
      </c>
    </row>
    <row r="151">
      <c r="B151" s="1" t="s">
        <v>150</v>
      </c>
      <c r="D151" s="1">
        <v>87.61</v>
      </c>
    </row>
    <row r="152">
      <c r="B152" s="1" t="s">
        <v>151</v>
      </c>
      <c r="D152" s="1">
        <v>85.53</v>
      </c>
    </row>
    <row r="153">
      <c r="B153" s="1" t="s">
        <v>152</v>
      </c>
      <c r="D153" s="1">
        <v>90.04</v>
      </c>
    </row>
    <row r="154">
      <c r="B154" s="1" t="s">
        <v>153</v>
      </c>
      <c r="D154" s="1">
        <v>123.06</v>
      </c>
    </row>
    <row r="155">
      <c r="B155" s="1" t="s">
        <v>154</v>
      </c>
      <c r="D155" s="1">
        <v>109.88</v>
      </c>
    </row>
    <row r="156">
      <c r="B156" s="1" t="s">
        <v>155</v>
      </c>
      <c r="D156" s="1">
        <v>97.04</v>
      </c>
    </row>
    <row r="157">
      <c r="B157" s="1" t="s">
        <v>156</v>
      </c>
      <c r="D157" s="1">
        <v>96.58</v>
      </c>
    </row>
    <row r="158">
      <c r="B158" s="1" t="s">
        <v>157</v>
      </c>
      <c r="D158" s="1">
        <v>103.34</v>
      </c>
    </row>
    <row r="159">
      <c r="B159" s="1" t="s">
        <v>158</v>
      </c>
      <c r="D159" s="1">
        <v>90.64</v>
      </c>
    </row>
    <row r="160">
      <c r="B160" s="1" t="s">
        <v>159</v>
      </c>
      <c r="D160" s="1">
        <v>88.87</v>
      </c>
    </row>
    <row r="161">
      <c r="B161" s="1" t="s">
        <v>160</v>
      </c>
      <c r="D161" s="1">
        <v>89.99</v>
      </c>
    </row>
    <row r="162">
      <c r="B162" s="1" t="s">
        <v>161</v>
      </c>
      <c r="D162" s="1">
        <v>88.58</v>
      </c>
    </row>
    <row r="163">
      <c r="B163" s="1" t="s">
        <v>162</v>
      </c>
      <c r="D163" s="1">
        <v>88.24</v>
      </c>
    </row>
    <row r="164">
      <c r="B164" s="1" t="s">
        <v>163</v>
      </c>
      <c r="D164" s="1">
        <v>83.75</v>
      </c>
    </row>
    <row r="165">
      <c r="B165" s="1" t="s">
        <v>164</v>
      </c>
      <c r="D165" s="1">
        <v>75.41</v>
      </c>
    </row>
    <row r="166">
      <c r="B166" s="1" t="s">
        <v>165</v>
      </c>
      <c r="D166" s="1">
        <v>67.54</v>
      </c>
    </row>
    <row r="167">
      <c r="B167" s="1" t="s">
        <v>166</v>
      </c>
      <c r="D167" s="1">
        <v>54.94</v>
      </c>
    </row>
    <row r="168">
      <c r="B168" s="1" t="s">
        <v>167</v>
      </c>
      <c r="D168" s="1">
        <v>40.42</v>
      </c>
    </row>
    <row r="169">
      <c r="B169" s="1" t="s">
        <v>168</v>
      </c>
      <c r="D169" s="1">
        <v>27.39</v>
      </c>
    </row>
    <row r="170">
      <c r="B170" s="1" t="s">
        <v>169</v>
      </c>
      <c r="D170" s="1">
        <v>10.42</v>
      </c>
    </row>
    <row r="171">
      <c r="B171" s="1" t="s">
        <v>170</v>
      </c>
      <c r="D171" s="1">
        <v>10.2</v>
      </c>
    </row>
    <row r="172">
      <c r="B172" s="1" t="s">
        <v>171</v>
      </c>
      <c r="D172" s="1">
        <v>4.66</v>
      </c>
    </row>
    <row r="173">
      <c r="B173" s="1" t="s">
        <v>172</v>
      </c>
      <c r="D173" s="1">
        <v>6.25</v>
      </c>
    </row>
    <row r="174">
      <c r="B174" s="1" t="s">
        <v>173</v>
      </c>
      <c r="D174" s="1">
        <v>11.12</v>
      </c>
    </row>
    <row r="175">
      <c r="B175" s="1" t="s">
        <v>174</v>
      </c>
      <c r="D175" s="1">
        <v>10.11</v>
      </c>
    </row>
    <row r="176">
      <c r="B176" s="1" t="s">
        <v>175</v>
      </c>
      <c r="D176" s="1">
        <v>18.46</v>
      </c>
    </row>
    <row r="177">
      <c r="B177" s="1" t="s">
        <v>176</v>
      </c>
      <c r="D177" s="1">
        <v>30.35</v>
      </c>
    </row>
    <row r="178">
      <c r="B178" s="1" t="s">
        <v>177</v>
      </c>
      <c r="D178" s="1">
        <v>32.59</v>
      </c>
    </row>
    <row r="179">
      <c r="B179" s="1" t="s">
        <v>178</v>
      </c>
      <c r="D179" s="1">
        <v>39.47</v>
      </c>
    </row>
    <row r="180">
      <c r="B180" s="1" t="s">
        <v>179</v>
      </c>
      <c r="D180" s="1">
        <v>52.67</v>
      </c>
    </row>
    <row r="181">
      <c r="B181" s="1" t="s">
        <v>180</v>
      </c>
      <c r="D181" s="1">
        <v>52.67</v>
      </c>
    </row>
    <row r="182">
      <c r="B182" s="1" t="s">
        <v>181</v>
      </c>
      <c r="D182" s="1">
        <v>54.87</v>
      </c>
    </row>
    <row r="183">
      <c r="B183" s="1" t="s">
        <v>182</v>
      </c>
      <c r="D183" s="1">
        <v>61.54</v>
      </c>
    </row>
    <row r="184">
      <c r="B184" s="1" t="s">
        <v>183</v>
      </c>
      <c r="D184" s="1">
        <v>71.15</v>
      </c>
    </row>
    <row r="185">
      <c r="B185" s="1" t="s">
        <v>184</v>
      </c>
      <c r="D185" s="1">
        <v>74.09</v>
      </c>
    </row>
    <row r="186">
      <c r="B186" s="1" t="s">
        <v>185</v>
      </c>
      <c r="D186" s="1">
        <v>77.54</v>
      </c>
    </row>
    <row r="187">
      <c r="B187" s="1" t="s">
        <v>186</v>
      </c>
      <c r="D187" s="1">
        <v>78.35</v>
      </c>
    </row>
    <row r="188">
      <c r="B188" s="1" t="s">
        <v>187</v>
      </c>
      <c r="D188" s="1">
        <v>73.54</v>
      </c>
    </row>
    <row r="189">
      <c r="B189" s="1" t="s">
        <v>188</v>
      </c>
      <c r="D189" s="1">
        <v>68.34</v>
      </c>
    </row>
    <row r="190">
      <c r="B190" s="1" t="s">
        <v>189</v>
      </c>
      <c r="D190" s="1">
        <v>64.34</v>
      </c>
    </row>
    <row r="191">
      <c r="B191" s="1" t="s">
        <v>190</v>
      </c>
      <c r="D191" s="1">
        <v>56.06</v>
      </c>
    </row>
    <row r="192">
      <c r="B192" s="1" t="s">
        <v>191</v>
      </c>
      <c r="D192" s="1">
        <v>51.88</v>
      </c>
    </row>
    <row r="193">
      <c r="B193" s="1" t="s">
        <v>192</v>
      </c>
      <c r="D193" s="1">
        <v>77.37</v>
      </c>
    </row>
    <row r="194">
      <c r="B194" s="1" t="s">
        <v>193</v>
      </c>
      <c r="D194" s="1">
        <v>72.15</v>
      </c>
    </row>
    <row r="195">
      <c r="B195" s="1" t="s">
        <v>194</v>
      </c>
      <c r="D195" s="1">
        <v>67.55</v>
      </c>
    </row>
    <row r="196">
      <c r="B196" s="1" t="s">
        <v>195</v>
      </c>
      <c r="D196" s="1">
        <v>44.16</v>
      </c>
    </row>
    <row r="197">
      <c r="B197" s="1" t="s">
        <v>196</v>
      </c>
      <c r="D197" s="1">
        <v>53.05</v>
      </c>
    </row>
    <row r="198">
      <c r="B198" s="1" t="s">
        <v>197</v>
      </c>
      <c r="D198" s="1">
        <v>77.32</v>
      </c>
    </row>
    <row r="199">
      <c r="B199" s="1" t="s">
        <v>198</v>
      </c>
      <c r="D199" s="1">
        <v>117.18</v>
      </c>
    </row>
    <row r="200">
      <c r="B200" s="1" t="s">
        <v>199</v>
      </c>
      <c r="D200" s="1">
        <v>175.0</v>
      </c>
    </row>
    <row r="201">
      <c r="B201" s="1" t="s">
        <v>200</v>
      </c>
      <c r="D201" s="1">
        <v>196.88</v>
      </c>
    </row>
    <row r="202">
      <c r="B202" s="1" t="s">
        <v>201</v>
      </c>
      <c r="D202" s="1">
        <v>193.75</v>
      </c>
    </row>
    <row r="203">
      <c r="B203" s="1" t="s">
        <v>202</v>
      </c>
      <c r="D203" s="1">
        <v>173.98</v>
      </c>
    </row>
    <row r="204">
      <c r="B204" s="1" t="s">
        <v>203</v>
      </c>
      <c r="D204" s="1">
        <v>175.62</v>
      </c>
    </row>
    <row r="205">
      <c r="B205" s="1" t="s">
        <v>204</v>
      </c>
      <c r="D205" s="1">
        <v>153.74</v>
      </c>
    </row>
    <row r="206">
      <c r="B206" s="1" t="s">
        <v>205</v>
      </c>
      <c r="D206" s="1">
        <v>150.58</v>
      </c>
    </row>
    <row r="207">
      <c r="B207" s="1" t="s">
        <v>206</v>
      </c>
      <c r="D207" s="1">
        <v>157.03</v>
      </c>
    </row>
    <row r="208">
      <c r="B208" s="1" t="s">
        <v>207</v>
      </c>
      <c r="D208" s="1">
        <v>165.19</v>
      </c>
    </row>
    <row r="209">
      <c r="B209" s="1" t="s">
        <v>208</v>
      </c>
      <c r="D209" s="1">
        <v>177.16</v>
      </c>
    </row>
    <row r="210">
      <c r="B210" s="1" t="s">
        <v>209</v>
      </c>
      <c r="D210" s="1">
        <v>192.59</v>
      </c>
    </row>
    <row r="211">
      <c r="B211" s="1" t="s">
        <v>210</v>
      </c>
      <c r="D211" s="1">
        <v>193.33</v>
      </c>
    </row>
    <row r="212">
      <c r="B212" s="1" t="s">
        <v>211</v>
      </c>
      <c r="D212" s="1">
        <v>176.73</v>
      </c>
    </row>
    <row r="213">
      <c r="B213" s="1" t="s">
        <v>212</v>
      </c>
      <c r="D213" s="1">
        <v>162.58</v>
      </c>
    </row>
    <row r="214">
      <c r="B214" s="1" t="s">
        <v>213</v>
      </c>
      <c r="D214" s="1">
        <v>150.86</v>
      </c>
    </row>
    <row r="215">
      <c r="B215" s="1" t="s">
        <v>214</v>
      </c>
      <c r="D215" s="1">
        <v>93.96</v>
      </c>
    </row>
    <row r="216">
      <c r="B216" s="1" t="s">
        <v>215</v>
      </c>
      <c r="D216" s="1">
        <v>90.31</v>
      </c>
    </row>
    <row r="217">
      <c r="B217" s="1" t="s">
        <v>216</v>
      </c>
      <c r="D217" s="1">
        <v>85.08</v>
      </c>
    </row>
    <row r="218">
      <c r="B218" s="1" t="s">
        <v>217</v>
      </c>
      <c r="D218" s="1">
        <v>89.45</v>
      </c>
    </row>
    <row r="219">
      <c r="B219" s="1" t="s">
        <v>218</v>
      </c>
      <c r="D219" s="1">
        <v>88.18</v>
      </c>
    </row>
    <row r="220">
      <c r="B220" s="1" t="s">
        <v>219</v>
      </c>
      <c r="D220" s="1">
        <v>89.57</v>
      </c>
    </row>
    <row r="221">
      <c r="B221" s="1" t="s">
        <v>220</v>
      </c>
      <c r="D221" s="1">
        <v>93.04</v>
      </c>
    </row>
    <row r="222">
      <c r="B222" s="1" t="s">
        <v>221</v>
      </c>
      <c r="D222" s="1">
        <v>101.83</v>
      </c>
    </row>
    <row r="223">
      <c r="B223" s="1" t="s">
        <v>222</v>
      </c>
      <c r="D223" s="1">
        <v>150.82</v>
      </c>
    </row>
    <row r="224">
      <c r="B224" s="1" t="s">
        <v>223</v>
      </c>
      <c r="D224" s="1">
        <v>168.96</v>
      </c>
    </row>
    <row r="225">
      <c r="B225" s="1" t="s">
        <v>224</v>
      </c>
      <c r="D225" s="1">
        <v>180.53</v>
      </c>
    </row>
    <row r="226">
      <c r="B226" s="1" t="s">
        <v>225</v>
      </c>
      <c r="D226" s="1">
        <v>175.17</v>
      </c>
    </row>
    <row r="227">
      <c r="B227" s="1" t="s">
        <v>226</v>
      </c>
      <c r="D227" s="1">
        <v>168.96</v>
      </c>
    </row>
    <row r="228">
      <c r="B228" s="1" t="s">
        <v>227</v>
      </c>
      <c r="D228" s="1">
        <v>159.92</v>
      </c>
    </row>
    <row r="229">
      <c r="B229" s="1" t="s">
        <v>228</v>
      </c>
      <c r="D229" s="1">
        <v>156.71</v>
      </c>
    </row>
    <row r="230">
      <c r="B230" s="1" t="s">
        <v>229</v>
      </c>
      <c r="D230" s="1">
        <v>156.6</v>
      </c>
    </row>
    <row r="231">
      <c r="B231" s="1" t="s">
        <v>230</v>
      </c>
      <c r="D231" s="1">
        <v>158.78</v>
      </c>
    </row>
    <row r="232">
      <c r="B232" s="1" t="s">
        <v>231</v>
      </c>
      <c r="D232" s="1">
        <v>159.34</v>
      </c>
    </row>
    <row r="233">
      <c r="B233" s="1" t="s">
        <v>232</v>
      </c>
      <c r="D233" s="1">
        <v>155.86</v>
      </c>
    </row>
    <row r="234">
      <c r="B234" s="1" t="s">
        <v>233</v>
      </c>
      <c r="D234" s="1">
        <v>159.8</v>
      </c>
    </row>
    <row r="235">
      <c r="B235" s="1" t="s">
        <v>234</v>
      </c>
      <c r="D235" s="1">
        <v>153.36</v>
      </c>
    </row>
    <row r="236">
      <c r="B236" s="1" t="s">
        <v>235</v>
      </c>
      <c r="D236" s="1">
        <v>135.89</v>
      </c>
    </row>
    <row r="237">
      <c r="B237" s="1" t="s">
        <v>236</v>
      </c>
      <c r="D237" s="1">
        <v>118.19</v>
      </c>
    </row>
    <row r="238">
      <c r="B238" s="1" t="s">
        <v>237</v>
      </c>
      <c r="D238" s="1">
        <v>96.81</v>
      </c>
    </row>
    <row r="239">
      <c r="B239" s="1" t="s">
        <v>238</v>
      </c>
      <c r="D239" s="1">
        <v>88.78</v>
      </c>
    </row>
    <row r="240">
      <c r="B240" s="1" t="s">
        <v>239</v>
      </c>
      <c r="D240" s="1">
        <v>62.4</v>
      </c>
    </row>
    <row r="241">
      <c r="B241" s="1" t="s">
        <v>240</v>
      </c>
      <c r="D241" s="1">
        <v>47.02</v>
      </c>
    </row>
    <row r="242">
      <c r="B242" s="1" t="s">
        <v>241</v>
      </c>
      <c r="D242" s="1">
        <v>31.02</v>
      </c>
    </row>
    <row r="243">
      <c r="B243" s="1" t="s">
        <v>242</v>
      </c>
      <c r="D243" s="1">
        <v>28.16</v>
      </c>
    </row>
    <row r="244">
      <c r="B244" s="1" t="s">
        <v>243</v>
      </c>
      <c r="D244" s="1">
        <v>25.25</v>
      </c>
    </row>
    <row r="245">
      <c r="B245" s="1" t="s">
        <v>244</v>
      </c>
      <c r="D245" s="1">
        <v>28.52</v>
      </c>
    </row>
    <row r="246">
      <c r="B246" s="1" t="s">
        <v>245</v>
      </c>
      <c r="D246" s="1">
        <v>29.76</v>
      </c>
    </row>
    <row r="247">
      <c r="B247" s="1" t="s">
        <v>246</v>
      </c>
      <c r="D247" s="1">
        <v>54.31</v>
      </c>
    </row>
    <row r="248">
      <c r="B248" s="1" t="s">
        <v>247</v>
      </c>
      <c r="D248" s="1">
        <v>79.99</v>
      </c>
    </row>
    <row r="249">
      <c r="B249" s="1" t="s">
        <v>248</v>
      </c>
      <c r="D249" s="1">
        <v>81.35</v>
      </c>
    </row>
    <row r="250">
      <c r="B250" s="1" t="s">
        <v>249</v>
      </c>
      <c r="D250" s="1">
        <v>78.27</v>
      </c>
    </row>
    <row r="251">
      <c r="B251" s="1" t="s">
        <v>250</v>
      </c>
      <c r="D251" s="1">
        <v>77.08</v>
      </c>
    </row>
    <row r="252">
      <c r="B252" s="1" t="s">
        <v>251</v>
      </c>
      <c r="D252" s="1">
        <v>77.52</v>
      </c>
    </row>
    <row r="253">
      <c r="B253" s="1" t="s">
        <v>252</v>
      </c>
      <c r="D253" s="1">
        <v>77.04</v>
      </c>
    </row>
    <row r="254">
      <c r="B254" s="1" t="s">
        <v>253</v>
      </c>
      <c r="D254" s="1">
        <v>74.74</v>
      </c>
    </row>
    <row r="255">
      <c r="B255" s="1" t="s">
        <v>254</v>
      </c>
      <c r="D255" s="1">
        <v>77.78</v>
      </c>
    </row>
    <row r="256">
      <c r="B256" s="1" t="s">
        <v>255</v>
      </c>
      <c r="D256" s="1">
        <v>84.93</v>
      </c>
    </row>
    <row r="257">
      <c r="B257" s="1" t="s">
        <v>256</v>
      </c>
      <c r="D257" s="1">
        <v>130.16</v>
      </c>
    </row>
    <row r="258">
      <c r="B258" s="1" t="s">
        <v>257</v>
      </c>
      <c r="D258" s="1">
        <v>143.52</v>
      </c>
    </row>
    <row r="259">
      <c r="B259" s="1" t="s">
        <v>258</v>
      </c>
      <c r="D259" s="1">
        <v>119.13</v>
      </c>
    </row>
    <row r="260">
      <c r="B260" s="1" t="s">
        <v>259</v>
      </c>
      <c r="D260" s="1">
        <v>76.07</v>
      </c>
    </row>
    <row r="261">
      <c r="B261" s="1" t="s">
        <v>260</v>
      </c>
      <c r="D261" s="1">
        <v>72.9</v>
      </c>
    </row>
    <row r="262">
      <c r="B262" s="1" t="s">
        <v>261</v>
      </c>
      <c r="D262" s="1">
        <v>67.14</v>
      </c>
    </row>
    <row r="263">
      <c r="B263" s="1" t="s">
        <v>262</v>
      </c>
      <c r="D263" s="1">
        <v>55.84</v>
      </c>
    </row>
    <row r="264">
      <c r="B264" s="1" t="s">
        <v>263</v>
      </c>
      <c r="D264" s="1">
        <v>48.47</v>
      </c>
    </row>
    <row r="265">
      <c r="B265" s="1" t="s">
        <v>264</v>
      </c>
      <c r="D265" s="1">
        <v>22.39</v>
      </c>
    </row>
    <row r="266">
      <c r="B266" s="1" t="s">
        <v>265</v>
      </c>
      <c r="D266" s="1">
        <v>6.25</v>
      </c>
    </row>
    <row r="267">
      <c r="B267" s="1" t="s">
        <v>266</v>
      </c>
      <c r="D267" s="1">
        <v>5.28</v>
      </c>
    </row>
    <row r="268">
      <c r="B268" s="1" t="s">
        <v>267</v>
      </c>
      <c r="D268" s="1">
        <v>0.11</v>
      </c>
    </row>
    <row r="269">
      <c r="B269" s="1" t="s">
        <v>268</v>
      </c>
      <c r="D269" s="1">
        <v>3.08</v>
      </c>
    </row>
    <row r="270">
      <c r="B270" s="1" t="s">
        <v>269</v>
      </c>
      <c r="D270" s="1">
        <v>28.09</v>
      </c>
    </row>
    <row r="271">
      <c r="B271" s="1" t="s">
        <v>270</v>
      </c>
      <c r="D271" s="1">
        <v>40.56</v>
      </c>
    </row>
    <row r="272">
      <c r="B272" s="1" t="s">
        <v>271</v>
      </c>
      <c r="D272" s="1">
        <v>67.56</v>
      </c>
    </row>
    <row r="273">
      <c r="B273" s="1" t="s">
        <v>272</v>
      </c>
      <c r="D273" s="1">
        <v>73.42</v>
      </c>
    </row>
    <row r="274">
      <c r="B274" s="1" t="s">
        <v>273</v>
      </c>
      <c r="D274" s="1">
        <v>73.25</v>
      </c>
    </row>
    <row r="275">
      <c r="B275" s="1" t="s">
        <v>274</v>
      </c>
      <c r="D275" s="1">
        <v>74.68</v>
      </c>
    </row>
    <row r="276">
      <c r="B276" s="1" t="s">
        <v>275</v>
      </c>
      <c r="D276" s="1">
        <v>75.16</v>
      </c>
    </row>
    <row r="277">
      <c r="B277" s="1" t="s">
        <v>276</v>
      </c>
      <c r="D277" s="1">
        <v>75.02</v>
      </c>
    </row>
    <row r="278">
      <c r="B278" s="1" t="s">
        <v>277</v>
      </c>
      <c r="D278" s="1">
        <v>79.81</v>
      </c>
    </row>
    <row r="279">
      <c r="B279" s="1" t="s">
        <v>278</v>
      </c>
      <c r="D279" s="1">
        <v>83.09</v>
      </c>
    </row>
    <row r="280">
      <c r="B280" s="1" t="s">
        <v>279</v>
      </c>
      <c r="D280" s="1">
        <v>104.64</v>
      </c>
    </row>
    <row r="281">
      <c r="B281" s="1" t="s">
        <v>280</v>
      </c>
      <c r="D281" s="1">
        <v>108.93</v>
      </c>
    </row>
    <row r="282">
      <c r="B282" s="1" t="s">
        <v>281</v>
      </c>
      <c r="D282" s="1">
        <v>123.84</v>
      </c>
    </row>
    <row r="283">
      <c r="B283" s="1" t="s">
        <v>282</v>
      </c>
      <c r="D283" s="1">
        <v>131.37</v>
      </c>
    </row>
    <row r="284">
      <c r="B284" s="1" t="s">
        <v>283</v>
      </c>
      <c r="D284" s="1">
        <v>110.81</v>
      </c>
    </row>
    <row r="285">
      <c r="B285" s="1" t="s">
        <v>284</v>
      </c>
      <c r="D285" s="1">
        <v>83.45</v>
      </c>
    </row>
    <row r="286">
      <c r="B286" s="1" t="s">
        <v>285</v>
      </c>
      <c r="D286" s="1">
        <v>83.92</v>
      </c>
    </row>
    <row r="287">
      <c r="B287" s="1" t="s">
        <v>286</v>
      </c>
      <c r="D287" s="1">
        <v>75.29</v>
      </c>
    </row>
    <row r="288">
      <c r="B288" s="1" t="s">
        <v>287</v>
      </c>
      <c r="D288" s="1">
        <v>47.86</v>
      </c>
    </row>
    <row r="289">
      <c r="B289" s="1" t="s">
        <v>288</v>
      </c>
      <c r="D289" s="1">
        <v>36.81</v>
      </c>
    </row>
    <row r="290">
      <c r="B290" s="1" t="s">
        <v>289</v>
      </c>
      <c r="D290" s="1">
        <v>24.66</v>
      </c>
    </row>
    <row r="291">
      <c r="B291" s="1" t="s">
        <v>290</v>
      </c>
      <c r="D291" s="1">
        <v>18.65</v>
      </c>
    </row>
    <row r="292">
      <c r="B292" s="1" t="s">
        <v>291</v>
      </c>
      <c r="D292" s="1">
        <v>20.82</v>
      </c>
    </row>
    <row r="293">
      <c r="B293" s="1" t="s">
        <v>292</v>
      </c>
      <c r="D293" s="1">
        <v>27.99</v>
      </c>
    </row>
    <row r="294">
      <c r="B294" s="1" t="s">
        <v>293</v>
      </c>
      <c r="D294" s="1">
        <v>34.19</v>
      </c>
    </row>
    <row r="295">
      <c r="B295" s="1" t="s">
        <v>294</v>
      </c>
      <c r="D295" s="1">
        <v>63.25</v>
      </c>
    </row>
    <row r="296">
      <c r="B296" s="1" t="s">
        <v>295</v>
      </c>
      <c r="D296" s="1">
        <v>96.72</v>
      </c>
    </row>
    <row r="297">
      <c r="B297" s="1" t="s">
        <v>296</v>
      </c>
      <c r="D297" s="1">
        <v>107.8</v>
      </c>
    </row>
    <row r="298">
      <c r="B298" s="1" t="s">
        <v>297</v>
      </c>
      <c r="D298" s="1">
        <v>110.77</v>
      </c>
    </row>
    <row r="299">
      <c r="B299" s="1" t="s">
        <v>298</v>
      </c>
      <c r="D299" s="1">
        <v>104.4</v>
      </c>
    </row>
    <row r="300">
      <c r="B300" s="1" t="s">
        <v>299</v>
      </c>
      <c r="D300" s="1">
        <v>95.77</v>
      </c>
    </row>
    <row r="301">
      <c r="B301" s="1" t="s">
        <v>300</v>
      </c>
      <c r="D301" s="1">
        <v>86.3</v>
      </c>
    </row>
    <row r="302">
      <c r="B302" s="1" t="s">
        <v>301</v>
      </c>
      <c r="D302" s="1">
        <v>81.16</v>
      </c>
    </row>
    <row r="303">
      <c r="B303" s="1" t="s">
        <v>302</v>
      </c>
      <c r="D303" s="1">
        <v>84.98</v>
      </c>
    </row>
    <row r="304">
      <c r="B304" s="1" t="s">
        <v>303</v>
      </c>
      <c r="D304" s="1">
        <v>92.26</v>
      </c>
    </row>
    <row r="305">
      <c r="B305" s="1" t="s">
        <v>304</v>
      </c>
      <c r="D305" s="1">
        <v>96.2</v>
      </c>
    </row>
    <row r="306">
      <c r="B306" s="1" t="s">
        <v>305</v>
      </c>
      <c r="D306" s="1">
        <v>109.27</v>
      </c>
    </row>
    <row r="307">
      <c r="B307" s="1" t="s">
        <v>306</v>
      </c>
      <c r="D307" s="1">
        <v>108.48</v>
      </c>
    </row>
    <row r="308">
      <c r="B308" s="1" t="s">
        <v>307</v>
      </c>
      <c r="D308" s="1">
        <v>102.7</v>
      </c>
    </row>
    <row r="309">
      <c r="B309" s="1" t="s">
        <v>308</v>
      </c>
      <c r="D309" s="1">
        <v>95.78</v>
      </c>
    </row>
    <row r="310">
      <c r="B310" s="1" t="s">
        <v>309</v>
      </c>
      <c r="D310" s="1">
        <v>86.7</v>
      </c>
    </row>
    <row r="311">
      <c r="B311" s="1" t="s">
        <v>310</v>
      </c>
      <c r="D311" s="1">
        <v>86.28</v>
      </c>
    </row>
    <row r="312">
      <c r="B312" s="1" t="s">
        <v>311</v>
      </c>
      <c r="D312" s="1">
        <v>77.02</v>
      </c>
    </row>
    <row r="313">
      <c r="B313" s="1" t="s">
        <v>312</v>
      </c>
      <c r="D313" s="1">
        <v>55.94</v>
      </c>
    </row>
    <row r="314">
      <c r="B314" s="1" t="s">
        <v>313</v>
      </c>
      <c r="D314" s="1">
        <v>49.78</v>
      </c>
    </row>
    <row r="315">
      <c r="B315" s="1" t="s">
        <v>314</v>
      </c>
      <c r="D315" s="1">
        <v>51.1</v>
      </c>
    </row>
    <row r="316">
      <c r="B316" s="1" t="s">
        <v>315</v>
      </c>
      <c r="D316" s="1">
        <v>47.55</v>
      </c>
    </row>
    <row r="317">
      <c r="B317" s="1" t="s">
        <v>316</v>
      </c>
      <c r="D317" s="1">
        <v>46.93</v>
      </c>
    </row>
    <row r="318">
      <c r="B318" s="1" t="s">
        <v>317</v>
      </c>
      <c r="D318" s="1">
        <v>46.9</v>
      </c>
    </row>
    <row r="319">
      <c r="B319" s="1" t="s">
        <v>318</v>
      </c>
      <c r="D319" s="1">
        <v>50.75</v>
      </c>
    </row>
    <row r="320">
      <c r="B320" s="1" t="s">
        <v>319</v>
      </c>
      <c r="D320" s="1">
        <v>60.09</v>
      </c>
    </row>
    <row r="321">
      <c r="B321" s="1" t="s">
        <v>320</v>
      </c>
      <c r="D321" s="1">
        <v>60.35</v>
      </c>
    </row>
    <row r="322">
      <c r="B322" s="1" t="s">
        <v>321</v>
      </c>
      <c r="D322" s="1">
        <v>64.02</v>
      </c>
    </row>
    <row r="323">
      <c r="B323" s="1" t="s">
        <v>322</v>
      </c>
      <c r="D323" s="1">
        <v>75.08</v>
      </c>
    </row>
    <row r="324">
      <c r="B324" s="1" t="s">
        <v>323</v>
      </c>
      <c r="D324" s="1">
        <v>73.78</v>
      </c>
    </row>
    <row r="325">
      <c r="B325" s="1" t="s">
        <v>324</v>
      </c>
      <c r="D325" s="1">
        <v>73.59</v>
      </c>
    </row>
    <row r="326">
      <c r="B326" s="1" t="s">
        <v>325</v>
      </c>
      <c r="D326" s="1">
        <v>70.55</v>
      </c>
    </row>
    <row r="327">
      <c r="B327" s="1" t="s">
        <v>326</v>
      </c>
      <c r="D327" s="1">
        <v>75.35</v>
      </c>
    </row>
    <row r="328">
      <c r="B328" s="1" t="s">
        <v>327</v>
      </c>
      <c r="D328" s="1">
        <v>83.24</v>
      </c>
    </row>
    <row r="329">
      <c r="B329" s="1" t="s">
        <v>328</v>
      </c>
      <c r="D329" s="1">
        <v>85.42</v>
      </c>
    </row>
    <row r="330">
      <c r="B330" s="1" t="s">
        <v>329</v>
      </c>
      <c r="D330" s="1">
        <v>82.86</v>
      </c>
    </row>
    <row r="331">
      <c r="B331" s="1" t="s">
        <v>330</v>
      </c>
      <c r="D331" s="1">
        <v>78.22</v>
      </c>
    </row>
    <row r="332">
      <c r="B332" s="1" t="s">
        <v>331</v>
      </c>
      <c r="D332" s="1">
        <v>70.57</v>
      </c>
    </row>
    <row r="333">
      <c r="B333" s="1" t="s">
        <v>332</v>
      </c>
      <c r="D333" s="1">
        <v>57.99</v>
      </c>
    </row>
    <row r="334">
      <c r="B334" s="1" t="s">
        <v>333</v>
      </c>
      <c r="D334" s="1">
        <v>49.16</v>
      </c>
    </row>
    <row r="335">
      <c r="B335" s="1" t="s">
        <v>334</v>
      </c>
      <c r="D335" s="1">
        <v>45.07</v>
      </c>
    </row>
    <row r="336">
      <c r="B336" s="1" t="s">
        <v>335</v>
      </c>
      <c r="D336" s="1">
        <v>39.75</v>
      </c>
    </row>
    <row r="337">
      <c r="B337" s="1" t="s">
        <v>336</v>
      </c>
      <c r="D337" s="1">
        <v>30.86</v>
      </c>
    </row>
    <row r="338">
      <c r="B338" s="1" t="s">
        <v>337</v>
      </c>
      <c r="D338" s="1">
        <v>30.66</v>
      </c>
    </row>
    <row r="339">
      <c r="B339" s="1" t="s">
        <v>338</v>
      </c>
      <c r="D339" s="1">
        <v>27.34</v>
      </c>
    </row>
    <row r="340">
      <c r="B340" s="1" t="s">
        <v>339</v>
      </c>
      <c r="D340" s="1">
        <v>14.64</v>
      </c>
    </row>
    <row r="341">
      <c r="B341" s="1" t="s">
        <v>340</v>
      </c>
      <c r="D341" s="1">
        <v>8.99</v>
      </c>
    </row>
    <row r="342">
      <c r="B342" s="1" t="s">
        <v>341</v>
      </c>
      <c r="D342" s="1">
        <v>5.46</v>
      </c>
    </row>
    <row r="343">
      <c r="B343" s="1" t="s">
        <v>342</v>
      </c>
      <c r="D343" s="1">
        <v>6.81</v>
      </c>
    </row>
    <row r="344">
      <c r="B344" s="1" t="s">
        <v>343</v>
      </c>
      <c r="D344" s="1">
        <v>11.36</v>
      </c>
    </row>
    <row r="345">
      <c r="B345" s="1" t="s">
        <v>344</v>
      </c>
      <c r="D345" s="1">
        <v>15.8</v>
      </c>
    </row>
    <row r="346">
      <c r="B346" s="1" t="s">
        <v>345</v>
      </c>
      <c r="D346" s="1">
        <v>21.48</v>
      </c>
    </row>
    <row r="347">
      <c r="B347" s="1" t="s">
        <v>346</v>
      </c>
      <c r="D347" s="1">
        <v>20.08</v>
      </c>
    </row>
    <row r="348">
      <c r="B348" s="1" t="s">
        <v>347</v>
      </c>
      <c r="D348" s="1">
        <v>13.18</v>
      </c>
    </row>
    <row r="349">
      <c r="B349" s="1" t="s">
        <v>348</v>
      </c>
      <c r="D349" s="1">
        <v>7.8</v>
      </c>
    </row>
    <row r="350">
      <c r="B350" s="1" t="s">
        <v>349</v>
      </c>
      <c r="D350" s="1">
        <v>6.8</v>
      </c>
    </row>
    <row r="351">
      <c r="B351" s="1" t="s">
        <v>350</v>
      </c>
      <c r="D351" s="1">
        <v>6.86</v>
      </c>
    </row>
    <row r="352">
      <c r="B352" s="1" t="s">
        <v>351</v>
      </c>
      <c r="D352" s="1">
        <v>21.51</v>
      </c>
    </row>
    <row r="353">
      <c r="B353" s="1" t="s">
        <v>352</v>
      </c>
      <c r="D353" s="1">
        <v>30.89</v>
      </c>
    </row>
    <row r="354">
      <c r="B354" s="1" t="s">
        <v>353</v>
      </c>
      <c r="D354" s="1">
        <v>34.8</v>
      </c>
    </row>
    <row r="355">
      <c r="B355" s="1" t="s">
        <v>354</v>
      </c>
      <c r="D355" s="1">
        <v>31.09</v>
      </c>
    </row>
    <row r="356">
      <c r="B356" s="1" t="s">
        <v>355</v>
      </c>
      <c r="D356" s="1">
        <v>29.17</v>
      </c>
    </row>
    <row r="357">
      <c r="B357" s="1" t="s">
        <v>356</v>
      </c>
      <c r="D357" s="1">
        <v>14.04</v>
      </c>
    </row>
    <row r="358">
      <c r="B358" s="1" t="s">
        <v>357</v>
      </c>
      <c r="D358" s="1">
        <v>23.41</v>
      </c>
    </row>
    <row r="359">
      <c r="B359" s="1" t="s">
        <v>358</v>
      </c>
      <c r="D359" s="1">
        <v>34.95</v>
      </c>
    </row>
    <row r="360">
      <c r="B360" s="1" t="s">
        <v>359</v>
      </c>
      <c r="D360" s="1">
        <v>36.46</v>
      </c>
    </row>
    <row r="361">
      <c r="B361" s="1" t="s">
        <v>360</v>
      </c>
      <c r="D361" s="1">
        <v>39.81</v>
      </c>
    </row>
    <row r="362">
      <c r="B362" s="1" t="s">
        <v>361</v>
      </c>
      <c r="D362" s="1">
        <v>40.69</v>
      </c>
    </row>
    <row r="363">
      <c r="B363" s="1" t="s">
        <v>362</v>
      </c>
      <c r="D363" s="1">
        <v>40.69</v>
      </c>
    </row>
    <row r="364">
      <c r="B364" s="1" t="s">
        <v>363</v>
      </c>
      <c r="D364" s="1">
        <v>43.43</v>
      </c>
    </row>
    <row r="365">
      <c r="B365" s="1" t="s">
        <v>364</v>
      </c>
      <c r="D365" s="1">
        <v>47.08</v>
      </c>
    </row>
    <row r="366">
      <c r="B366" s="1" t="s">
        <v>365</v>
      </c>
      <c r="D366" s="1">
        <v>51.34</v>
      </c>
    </row>
    <row r="367">
      <c r="B367" s="1" t="s">
        <v>366</v>
      </c>
      <c r="D367" s="1">
        <v>75.24</v>
      </c>
    </row>
    <row r="368">
      <c r="B368" s="1" t="s">
        <v>367</v>
      </c>
      <c r="D368" s="1">
        <v>97.55</v>
      </c>
    </row>
    <row r="369">
      <c r="B369" s="1" t="s">
        <v>368</v>
      </c>
      <c r="D369" s="1">
        <v>100.61</v>
      </c>
    </row>
    <row r="370">
      <c r="B370" s="1" t="s">
        <v>369</v>
      </c>
      <c r="D370" s="1">
        <v>102.43</v>
      </c>
    </row>
    <row r="371">
      <c r="B371" s="1" t="s">
        <v>370</v>
      </c>
      <c r="D371" s="1">
        <v>111.18</v>
      </c>
    </row>
    <row r="372">
      <c r="B372" s="1" t="s">
        <v>371</v>
      </c>
      <c r="D372" s="1">
        <v>111.91</v>
      </c>
    </row>
    <row r="373">
      <c r="B373" s="1" t="s">
        <v>372</v>
      </c>
      <c r="D373" s="1">
        <v>101.35</v>
      </c>
    </row>
    <row r="374">
      <c r="B374" s="1" t="s">
        <v>373</v>
      </c>
      <c r="D374" s="1">
        <v>123.92</v>
      </c>
    </row>
    <row r="375">
      <c r="B375" s="1" t="s">
        <v>374</v>
      </c>
      <c r="D375" s="1">
        <v>155.23</v>
      </c>
    </row>
    <row r="376">
      <c r="B376" s="1" t="s">
        <v>375</v>
      </c>
      <c r="D376" s="1">
        <v>158.97</v>
      </c>
    </row>
    <row r="377">
      <c r="B377" s="1" t="s">
        <v>376</v>
      </c>
      <c r="D377" s="1">
        <v>164.57</v>
      </c>
    </row>
    <row r="378">
      <c r="B378" s="1" t="s">
        <v>377</v>
      </c>
      <c r="D378" s="1">
        <v>146.29</v>
      </c>
    </row>
    <row r="379">
      <c r="B379" s="1" t="s">
        <v>378</v>
      </c>
      <c r="D379" s="1">
        <v>100.12</v>
      </c>
    </row>
    <row r="380">
      <c r="B380" s="1" t="s">
        <v>379</v>
      </c>
      <c r="D380" s="1">
        <v>90.13</v>
      </c>
    </row>
    <row r="381">
      <c r="B381" s="1" t="s">
        <v>380</v>
      </c>
      <c r="D381" s="1">
        <v>74.22</v>
      </c>
    </row>
    <row r="382">
      <c r="B382" s="1" t="s">
        <v>381</v>
      </c>
      <c r="D382" s="1">
        <v>67.22</v>
      </c>
    </row>
    <row r="383">
      <c r="B383" s="1" t="s">
        <v>382</v>
      </c>
      <c r="D383" s="1">
        <v>57.7</v>
      </c>
    </row>
    <row r="384">
      <c r="B384" s="1" t="s">
        <v>383</v>
      </c>
      <c r="D384" s="1">
        <v>52.39</v>
      </c>
    </row>
    <row r="385">
      <c r="B385" s="1" t="s">
        <v>384</v>
      </c>
      <c r="D385" s="1">
        <v>53.16</v>
      </c>
    </row>
    <row r="386">
      <c r="B386" s="1" t="s">
        <v>385</v>
      </c>
      <c r="D386" s="1">
        <v>48.43</v>
      </c>
    </row>
    <row r="387">
      <c r="B387" s="1" t="s">
        <v>386</v>
      </c>
      <c r="D387" s="1">
        <v>47.54</v>
      </c>
    </row>
    <row r="388">
      <c r="B388" s="1" t="s">
        <v>387</v>
      </c>
      <c r="D388" s="1">
        <v>46.02</v>
      </c>
    </row>
    <row r="389">
      <c r="B389" s="1" t="s">
        <v>388</v>
      </c>
      <c r="D389" s="1">
        <v>46.94</v>
      </c>
    </row>
    <row r="390">
      <c r="B390" s="1" t="s">
        <v>389</v>
      </c>
      <c r="D390" s="1">
        <v>51.6</v>
      </c>
    </row>
    <row r="391">
      <c r="B391" s="1" t="s">
        <v>390</v>
      </c>
      <c r="D391" s="1">
        <v>67.86</v>
      </c>
    </row>
    <row r="392">
      <c r="B392" s="1" t="s">
        <v>391</v>
      </c>
      <c r="D392" s="1">
        <v>79.93</v>
      </c>
    </row>
    <row r="393">
      <c r="B393" s="1" t="s">
        <v>392</v>
      </c>
      <c r="D393" s="1">
        <v>82.75</v>
      </c>
    </row>
    <row r="394">
      <c r="B394" s="1" t="s">
        <v>393</v>
      </c>
      <c r="D394" s="1">
        <v>81.91</v>
      </c>
    </row>
    <row r="395">
      <c r="B395" s="1" t="s">
        <v>394</v>
      </c>
      <c r="D395" s="1">
        <v>83.41</v>
      </c>
    </row>
    <row r="396">
      <c r="B396" s="1" t="s">
        <v>395</v>
      </c>
      <c r="D396" s="1">
        <v>85.89</v>
      </c>
    </row>
    <row r="397">
      <c r="B397" s="1" t="s">
        <v>396</v>
      </c>
      <c r="D397" s="1">
        <v>90.19</v>
      </c>
    </row>
    <row r="398">
      <c r="B398" s="1" t="s">
        <v>397</v>
      </c>
      <c r="D398" s="1">
        <v>84.72</v>
      </c>
    </row>
    <row r="399">
      <c r="B399" s="1" t="s">
        <v>398</v>
      </c>
      <c r="D399" s="1">
        <v>81.44</v>
      </c>
    </row>
    <row r="400">
      <c r="B400" s="1" t="s">
        <v>399</v>
      </c>
      <c r="D400" s="1">
        <v>85.24</v>
      </c>
    </row>
    <row r="401">
      <c r="B401" s="1" t="s">
        <v>400</v>
      </c>
      <c r="D401" s="1">
        <v>85.75</v>
      </c>
    </row>
    <row r="402">
      <c r="B402" s="1" t="s">
        <v>401</v>
      </c>
      <c r="D402" s="1">
        <v>86.35</v>
      </c>
    </row>
    <row r="403">
      <c r="B403" s="1" t="s">
        <v>402</v>
      </c>
      <c r="D403" s="1">
        <v>82.86</v>
      </c>
    </row>
    <row r="404">
      <c r="B404" s="1" t="s">
        <v>403</v>
      </c>
      <c r="D404" s="1">
        <v>75.78</v>
      </c>
    </row>
    <row r="405">
      <c r="B405" s="1" t="s">
        <v>404</v>
      </c>
      <c r="D405" s="1">
        <v>67.83</v>
      </c>
    </row>
    <row r="406">
      <c r="B406" s="1" t="s">
        <v>405</v>
      </c>
      <c r="D406" s="1">
        <v>60.6</v>
      </c>
    </row>
    <row r="407">
      <c r="B407" s="1" t="s">
        <v>406</v>
      </c>
      <c r="D407" s="1">
        <v>53.48</v>
      </c>
    </row>
    <row r="408">
      <c r="B408" s="1" t="s">
        <v>407</v>
      </c>
      <c r="D408" s="1">
        <v>48.88</v>
      </c>
    </row>
    <row r="409">
      <c r="B409" s="1" t="s">
        <v>408</v>
      </c>
      <c r="D409" s="1">
        <v>45.0</v>
      </c>
    </row>
    <row r="410">
      <c r="B410" s="1" t="s">
        <v>409</v>
      </c>
      <c r="D410" s="1">
        <v>43.75</v>
      </c>
    </row>
    <row r="411">
      <c r="B411" s="1" t="s">
        <v>410</v>
      </c>
      <c r="D411" s="1">
        <v>43.69</v>
      </c>
    </row>
    <row r="412">
      <c r="B412" s="1" t="s">
        <v>411</v>
      </c>
      <c r="D412" s="1">
        <v>43.27</v>
      </c>
    </row>
    <row r="413">
      <c r="B413" s="1" t="s">
        <v>412</v>
      </c>
      <c r="D413" s="1">
        <v>48.22</v>
      </c>
    </row>
    <row r="414">
      <c r="B414" s="1" t="s">
        <v>413</v>
      </c>
      <c r="D414" s="1">
        <v>58.8</v>
      </c>
    </row>
    <row r="415">
      <c r="B415" s="1" t="s">
        <v>414</v>
      </c>
      <c r="D415" s="1">
        <v>75.43</v>
      </c>
    </row>
    <row r="416">
      <c r="B416" s="1" t="s">
        <v>415</v>
      </c>
      <c r="D416" s="1">
        <v>90.31</v>
      </c>
    </row>
    <row r="417">
      <c r="B417" s="1" t="s">
        <v>416</v>
      </c>
      <c r="D417" s="1">
        <v>93.23</v>
      </c>
    </row>
    <row r="418">
      <c r="B418" s="1" t="s">
        <v>417</v>
      </c>
      <c r="D418" s="1">
        <v>93.17</v>
      </c>
    </row>
    <row r="419">
      <c r="B419" s="1" t="s">
        <v>418</v>
      </c>
      <c r="D419" s="1">
        <v>101.54</v>
      </c>
    </row>
    <row r="420">
      <c r="B420" s="1" t="s">
        <v>419</v>
      </c>
      <c r="D420" s="1">
        <v>147.21</v>
      </c>
    </row>
    <row r="421">
      <c r="B421" s="1" t="s">
        <v>420</v>
      </c>
      <c r="D421" s="1">
        <v>138.83</v>
      </c>
    </row>
    <row r="422">
      <c r="B422" s="1" t="s">
        <v>421</v>
      </c>
      <c r="D422" s="1">
        <v>135.51</v>
      </c>
    </row>
    <row r="423">
      <c r="B423" s="1" t="s">
        <v>422</v>
      </c>
      <c r="D423" s="1">
        <v>139.64</v>
      </c>
    </row>
    <row r="424">
      <c r="B424" s="1" t="s">
        <v>423</v>
      </c>
      <c r="D424" s="1">
        <v>158.1</v>
      </c>
    </row>
    <row r="425">
      <c r="B425" s="1" t="s">
        <v>424</v>
      </c>
      <c r="D425" s="1">
        <v>169.51</v>
      </c>
    </row>
    <row r="426">
      <c r="B426" s="1" t="s">
        <v>425</v>
      </c>
      <c r="D426" s="1">
        <v>181.46</v>
      </c>
    </row>
    <row r="427">
      <c r="B427" s="1" t="s">
        <v>426</v>
      </c>
      <c r="D427" s="1">
        <v>175.2</v>
      </c>
    </row>
    <row r="428">
      <c r="B428" s="1" t="s">
        <v>427</v>
      </c>
      <c r="D428" s="1">
        <v>147.19</v>
      </c>
    </row>
    <row r="429">
      <c r="B429" s="1" t="s">
        <v>428</v>
      </c>
      <c r="D429" s="1">
        <v>136.6</v>
      </c>
    </row>
    <row r="430">
      <c r="B430" s="1" t="s">
        <v>429</v>
      </c>
      <c r="D430" s="1">
        <v>135.4</v>
      </c>
    </row>
    <row r="431">
      <c r="B431" s="1" t="s">
        <v>430</v>
      </c>
      <c r="D431" s="1">
        <v>92.93</v>
      </c>
    </row>
    <row r="432">
      <c r="B432" s="1" t="s">
        <v>431</v>
      </c>
      <c r="D432" s="1">
        <v>85.56</v>
      </c>
    </row>
    <row r="433">
      <c r="B433" s="1" t="s">
        <v>432</v>
      </c>
      <c r="D433" s="1">
        <v>93.33</v>
      </c>
    </row>
    <row r="434">
      <c r="B434" s="1" t="s">
        <v>433</v>
      </c>
      <c r="D434" s="1">
        <v>92.79</v>
      </c>
    </row>
    <row r="435">
      <c r="B435" s="1" t="s">
        <v>434</v>
      </c>
      <c r="D435" s="1">
        <v>92.37</v>
      </c>
    </row>
    <row r="436">
      <c r="B436" s="1" t="s">
        <v>435</v>
      </c>
      <c r="D436" s="1">
        <v>94.85</v>
      </c>
    </row>
    <row r="437">
      <c r="B437" s="1" t="s">
        <v>436</v>
      </c>
      <c r="D437" s="1">
        <v>103.7</v>
      </c>
    </row>
    <row r="438">
      <c r="B438" s="1" t="s">
        <v>437</v>
      </c>
      <c r="D438" s="1">
        <v>117.23</v>
      </c>
    </row>
    <row r="439">
      <c r="B439" s="1" t="s">
        <v>438</v>
      </c>
      <c r="D439" s="1">
        <v>132.04</v>
      </c>
    </row>
    <row r="440">
      <c r="B440" s="1" t="s">
        <v>439</v>
      </c>
      <c r="D440" s="1">
        <v>167.11</v>
      </c>
    </row>
    <row r="441">
      <c r="B441" s="1" t="s">
        <v>440</v>
      </c>
      <c r="D441" s="1">
        <v>178.63</v>
      </c>
    </row>
    <row r="442">
      <c r="B442" s="1" t="s">
        <v>441</v>
      </c>
      <c r="D442" s="1">
        <v>174.1</v>
      </c>
    </row>
    <row r="443">
      <c r="B443" s="1" t="s">
        <v>442</v>
      </c>
      <c r="D443" s="1">
        <v>172.91</v>
      </c>
    </row>
    <row r="444">
      <c r="B444" s="1" t="s">
        <v>443</v>
      </c>
      <c r="D444" s="1">
        <v>154.84</v>
      </c>
    </row>
    <row r="445">
      <c r="B445" s="1" t="s">
        <v>444</v>
      </c>
      <c r="D445" s="1">
        <v>163.6</v>
      </c>
    </row>
    <row r="446">
      <c r="B446" s="1" t="s">
        <v>445</v>
      </c>
      <c r="D446" s="1">
        <v>168.83</v>
      </c>
    </row>
    <row r="447">
      <c r="B447" s="1" t="s">
        <v>446</v>
      </c>
      <c r="D447" s="1">
        <v>173.51</v>
      </c>
    </row>
    <row r="448">
      <c r="B448" s="1" t="s">
        <v>447</v>
      </c>
      <c r="D448" s="1">
        <v>190.24</v>
      </c>
    </row>
    <row r="449">
      <c r="B449" s="1" t="s">
        <v>448</v>
      </c>
      <c r="D449" s="1">
        <v>201.41</v>
      </c>
    </row>
    <row r="450">
      <c r="B450" s="1" t="s">
        <v>449</v>
      </c>
      <c r="D450" s="1">
        <v>194.06</v>
      </c>
    </row>
    <row r="451">
      <c r="B451" s="1" t="s">
        <v>450</v>
      </c>
      <c r="D451" s="1">
        <v>174.92</v>
      </c>
    </row>
    <row r="452">
      <c r="B452" s="1" t="s">
        <v>451</v>
      </c>
      <c r="D452" s="1">
        <v>169.27</v>
      </c>
    </row>
    <row r="453">
      <c r="B453" s="1" t="s">
        <v>452</v>
      </c>
      <c r="D453" s="1">
        <v>162.68</v>
      </c>
    </row>
    <row r="454">
      <c r="B454" s="1" t="s">
        <v>453</v>
      </c>
      <c r="D454" s="1">
        <v>160.46</v>
      </c>
    </row>
    <row r="455">
      <c r="B455" s="1" t="s">
        <v>454</v>
      </c>
      <c r="D455" s="1">
        <v>132.91</v>
      </c>
    </row>
    <row r="456">
      <c r="B456" s="1" t="s">
        <v>455</v>
      </c>
      <c r="D456" s="1">
        <v>118.63</v>
      </c>
    </row>
    <row r="457">
      <c r="B457" s="1" t="s">
        <v>456</v>
      </c>
      <c r="D457" s="1">
        <v>108.98</v>
      </c>
    </row>
    <row r="458">
      <c r="B458" s="1" t="s">
        <v>457</v>
      </c>
      <c r="D458" s="1">
        <v>145.16</v>
      </c>
    </row>
    <row r="459">
      <c r="B459" s="1" t="s">
        <v>458</v>
      </c>
      <c r="D459" s="1">
        <v>131.79</v>
      </c>
    </row>
    <row r="460">
      <c r="B460" s="1" t="s">
        <v>459</v>
      </c>
      <c r="D460" s="1">
        <v>129.73</v>
      </c>
    </row>
    <row r="461">
      <c r="B461" s="1" t="s">
        <v>460</v>
      </c>
      <c r="D461" s="1">
        <v>150.75</v>
      </c>
    </row>
    <row r="462">
      <c r="B462" s="1" t="s">
        <v>461</v>
      </c>
      <c r="D462" s="1">
        <v>162.31</v>
      </c>
    </row>
    <row r="463">
      <c r="B463" s="1" t="s">
        <v>462</v>
      </c>
      <c r="D463" s="1">
        <v>191.26</v>
      </c>
    </row>
    <row r="464">
      <c r="B464" s="1" t="s">
        <v>463</v>
      </c>
      <c r="D464" s="1">
        <v>226.09</v>
      </c>
    </row>
    <row r="465">
      <c r="B465" s="1" t="s">
        <v>464</v>
      </c>
      <c r="D465" s="1">
        <v>255.42</v>
      </c>
    </row>
    <row r="466">
      <c r="B466" s="1" t="s">
        <v>465</v>
      </c>
      <c r="D466" s="1">
        <v>240.9</v>
      </c>
    </row>
    <row r="467">
      <c r="B467" s="1" t="s">
        <v>466</v>
      </c>
      <c r="D467" s="1">
        <v>227.93</v>
      </c>
    </row>
    <row r="468">
      <c r="B468" s="1" t="s">
        <v>467</v>
      </c>
      <c r="D468" s="1">
        <v>218.98</v>
      </c>
    </row>
    <row r="469">
      <c r="B469" s="1" t="s">
        <v>468</v>
      </c>
      <c r="D469" s="1">
        <v>210.7</v>
      </c>
    </row>
    <row r="470">
      <c r="B470" s="1" t="s">
        <v>469</v>
      </c>
      <c r="D470" s="1">
        <v>202.21</v>
      </c>
    </row>
    <row r="471">
      <c r="B471" s="1" t="s">
        <v>470</v>
      </c>
      <c r="D471" s="1">
        <v>203.02</v>
      </c>
    </row>
    <row r="472">
      <c r="B472" s="1" t="s">
        <v>471</v>
      </c>
      <c r="D472" s="1">
        <v>208.62</v>
      </c>
    </row>
    <row r="473">
      <c r="B473" s="1" t="s">
        <v>472</v>
      </c>
      <c r="D473" s="1">
        <v>217.32</v>
      </c>
    </row>
    <row r="474">
      <c r="B474" s="1" t="s">
        <v>473</v>
      </c>
      <c r="D474" s="1">
        <v>226.25</v>
      </c>
    </row>
    <row r="475">
      <c r="B475" s="1" t="s">
        <v>474</v>
      </c>
      <c r="D475" s="1">
        <v>226.45</v>
      </c>
    </row>
    <row r="476">
      <c r="B476" s="1" t="s">
        <v>475</v>
      </c>
      <c r="D476" s="1">
        <v>214.07</v>
      </c>
    </row>
    <row r="477">
      <c r="B477" s="1" t="s">
        <v>476</v>
      </c>
      <c r="D477" s="1">
        <v>190.91</v>
      </c>
    </row>
    <row r="478">
      <c r="B478" s="1" t="s">
        <v>477</v>
      </c>
      <c r="D478" s="1">
        <v>174.91</v>
      </c>
    </row>
    <row r="479">
      <c r="B479" s="1" t="s">
        <v>478</v>
      </c>
      <c r="D479" s="1">
        <v>168.11</v>
      </c>
    </row>
    <row r="480">
      <c r="B480" s="1" t="s">
        <v>479</v>
      </c>
      <c r="D480" s="1">
        <v>120.38</v>
      </c>
    </row>
    <row r="481">
      <c r="B481" s="1" t="s">
        <v>480</v>
      </c>
      <c r="D481" s="1">
        <v>137.38</v>
      </c>
    </row>
    <row r="482">
      <c r="B482" s="1" t="s">
        <v>481</v>
      </c>
      <c r="D482" s="1">
        <v>122.84</v>
      </c>
    </row>
    <row r="483">
      <c r="B483" s="1" t="s">
        <v>482</v>
      </c>
      <c r="D483" s="1">
        <v>117.25</v>
      </c>
    </row>
    <row r="484">
      <c r="B484" s="1" t="s">
        <v>483</v>
      </c>
      <c r="D484" s="1">
        <v>108.97</v>
      </c>
    </row>
    <row r="485">
      <c r="B485" s="1" t="s">
        <v>484</v>
      </c>
      <c r="D485" s="1">
        <v>115.08</v>
      </c>
    </row>
    <row r="486">
      <c r="B486" s="1" t="s">
        <v>485</v>
      </c>
      <c r="D486" s="1">
        <v>110.28</v>
      </c>
    </row>
    <row r="487">
      <c r="B487" s="1" t="s">
        <v>486</v>
      </c>
      <c r="D487" s="1">
        <v>89.5</v>
      </c>
    </row>
    <row r="488">
      <c r="B488" s="1" t="s">
        <v>487</v>
      </c>
      <c r="D488" s="1">
        <v>107.64</v>
      </c>
    </row>
    <row r="489">
      <c r="B489" s="1" t="s">
        <v>488</v>
      </c>
      <c r="D489" s="1">
        <v>159.52</v>
      </c>
    </row>
    <row r="490">
      <c r="B490" s="1" t="s">
        <v>489</v>
      </c>
      <c r="D490" s="1">
        <v>187.11</v>
      </c>
    </row>
    <row r="491">
      <c r="B491" s="1" t="s">
        <v>490</v>
      </c>
      <c r="D491" s="1">
        <v>180.13</v>
      </c>
    </row>
    <row r="492">
      <c r="B492" s="1" t="s">
        <v>491</v>
      </c>
      <c r="D492" s="1">
        <v>169.66</v>
      </c>
    </row>
    <row r="493">
      <c r="B493" s="1" t="s">
        <v>492</v>
      </c>
      <c r="D493" s="1">
        <v>159.58</v>
      </c>
    </row>
    <row r="494">
      <c r="B494" s="1" t="s">
        <v>493</v>
      </c>
      <c r="D494" s="1">
        <v>146.37</v>
      </c>
    </row>
    <row r="495">
      <c r="B495" s="1" t="s">
        <v>494</v>
      </c>
      <c r="D495" s="1">
        <v>146.55</v>
      </c>
    </row>
    <row r="496">
      <c r="B496" s="1" t="s">
        <v>495</v>
      </c>
      <c r="D496" s="1">
        <v>148.13</v>
      </c>
    </row>
    <row r="497">
      <c r="B497" s="1" t="s">
        <v>496</v>
      </c>
      <c r="D497" s="1">
        <v>157.2</v>
      </c>
    </row>
    <row r="498">
      <c r="B498" s="1" t="s">
        <v>497</v>
      </c>
      <c r="D498" s="1">
        <v>194.24</v>
      </c>
    </row>
    <row r="499">
      <c r="B499" s="1" t="s">
        <v>498</v>
      </c>
      <c r="D499" s="1">
        <v>195.0</v>
      </c>
    </row>
    <row r="500">
      <c r="B500" s="1" t="s">
        <v>499</v>
      </c>
      <c r="D500" s="1">
        <v>156.44</v>
      </c>
    </row>
    <row r="501">
      <c r="B501" s="1" t="s">
        <v>500</v>
      </c>
      <c r="D501" s="1">
        <v>150.22</v>
      </c>
    </row>
    <row r="502">
      <c r="B502" s="1" t="s">
        <v>501</v>
      </c>
      <c r="D502" s="1">
        <v>144.45</v>
      </c>
    </row>
    <row r="503">
      <c r="B503" s="1" t="s">
        <v>502</v>
      </c>
      <c r="D503" s="1">
        <v>120.47</v>
      </c>
    </row>
    <row r="504">
      <c r="B504" s="1" t="s">
        <v>503</v>
      </c>
      <c r="D504" s="1">
        <v>100.42</v>
      </c>
    </row>
    <row r="505">
      <c r="B505" s="1" t="s">
        <v>504</v>
      </c>
      <c r="D505" s="1">
        <v>88.69</v>
      </c>
    </row>
    <row r="506">
      <c r="B506" s="1" t="s">
        <v>505</v>
      </c>
      <c r="D506" s="1">
        <v>88.43</v>
      </c>
    </row>
    <row r="507">
      <c r="B507" s="1" t="s">
        <v>506</v>
      </c>
      <c r="D507" s="1">
        <v>81.61</v>
      </c>
    </row>
    <row r="508">
      <c r="B508" s="1" t="s">
        <v>507</v>
      </c>
      <c r="D508" s="1">
        <v>79.81</v>
      </c>
    </row>
    <row r="509">
      <c r="B509" s="1" t="s">
        <v>508</v>
      </c>
      <c r="D509" s="1">
        <v>78.2</v>
      </c>
    </row>
    <row r="510">
      <c r="B510" s="1" t="s">
        <v>509</v>
      </c>
      <c r="D510" s="1">
        <v>69.91</v>
      </c>
    </row>
    <row r="511">
      <c r="B511" s="1" t="s">
        <v>510</v>
      </c>
      <c r="D511" s="1">
        <v>68.6</v>
      </c>
    </row>
    <row r="512">
      <c r="B512" s="1" t="s">
        <v>511</v>
      </c>
      <c r="D512" s="1">
        <v>72.51</v>
      </c>
    </row>
    <row r="513">
      <c r="B513" s="1" t="s">
        <v>512</v>
      </c>
      <c r="D513" s="1">
        <v>96.07</v>
      </c>
    </row>
    <row r="514">
      <c r="B514" s="1" t="s">
        <v>513</v>
      </c>
      <c r="D514" s="1">
        <v>135.14</v>
      </c>
    </row>
    <row r="515">
      <c r="B515" s="1" t="s">
        <v>514</v>
      </c>
      <c r="D515" s="1">
        <v>153.74</v>
      </c>
    </row>
    <row r="516">
      <c r="B516" s="1" t="s">
        <v>515</v>
      </c>
      <c r="D516" s="1">
        <v>138.94</v>
      </c>
    </row>
    <row r="517">
      <c r="B517" s="1" t="s">
        <v>516</v>
      </c>
      <c r="D517" s="1">
        <v>121.29</v>
      </c>
    </row>
    <row r="518">
      <c r="B518" s="1" t="s">
        <v>517</v>
      </c>
      <c r="D518" s="1">
        <v>134.02</v>
      </c>
    </row>
    <row r="519">
      <c r="B519" s="1" t="s">
        <v>518</v>
      </c>
      <c r="D519" s="1">
        <v>168.88</v>
      </c>
    </row>
    <row r="520">
      <c r="B520" s="1" t="s">
        <v>519</v>
      </c>
      <c r="D520" s="1">
        <v>171.69</v>
      </c>
    </row>
    <row r="521">
      <c r="B521" s="1" t="s">
        <v>520</v>
      </c>
      <c r="D521" s="1">
        <v>191.04</v>
      </c>
    </row>
    <row r="522">
      <c r="B522" s="1" t="s">
        <v>521</v>
      </c>
      <c r="D522" s="1">
        <v>214.45</v>
      </c>
    </row>
    <row r="523">
      <c r="B523" s="1" t="s">
        <v>522</v>
      </c>
      <c r="D523" s="1">
        <v>222.42</v>
      </c>
    </row>
    <row r="524">
      <c r="B524" s="1" t="s">
        <v>523</v>
      </c>
      <c r="D524" s="1">
        <v>222.47</v>
      </c>
    </row>
    <row r="525">
      <c r="B525" s="1" t="s">
        <v>524</v>
      </c>
      <c r="D525" s="1">
        <v>195.15</v>
      </c>
    </row>
    <row r="526">
      <c r="B526" s="1" t="s">
        <v>525</v>
      </c>
      <c r="D526" s="1">
        <v>184.58</v>
      </c>
    </row>
    <row r="527">
      <c r="B527" s="1" t="s">
        <v>526</v>
      </c>
      <c r="D527" s="1">
        <v>175.76</v>
      </c>
    </row>
    <row r="528">
      <c r="B528" s="1" t="s">
        <v>527</v>
      </c>
      <c r="D528" s="1">
        <v>164.16</v>
      </c>
    </row>
    <row r="529">
      <c r="B529" s="1" t="s">
        <v>528</v>
      </c>
      <c r="D529" s="1">
        <v>121.25</v>
      </c>
    </row>
    <row r="530">
      <c r="B530" s="1" t="s">
        <v>529</v>
      </c>
      <c r="D530" s="1">
        <v>138.65</v>
      </c>
    </row>
    <row r="531">
      <c r="B531" s="1" t="s">
        <v>530</v>
      </c>
      <c r="D531" s="1">
        <v>101.82</v>
      </c>
    </row>
    <row r="532">
      <c r="B532" s="1" t="s">
        <v>531</v>
      </c>
      <c r="D532" s="1">
        <v>121.19</v>
      </c>
    </row>
    <row r="533">
      <c r="B533" s="1" t="s">
        <v>532</v>
      </c>
      <c r="D533" s="1">
        <v>163.39</v>
      </c>
    </row>
    <row r="534">
      <c r="B534" s="1" t="s">
        <v>533</v>
      </c>
      <c r="D534" s="1">
        <v>163.87</v>
      </c>
    </row>
    <row r="535">
      <c r="B535" s="1" t="s">
        <v>534</v>
      </c>
      <c r="D535" s="1">
        <v>212.18</v>
      </c>
    </row>
    <row r="536">
      <c r="B536" s="1" t="s">
        <v>535</v>
      </c>
      <c r="D536" s="1">
        <v>253.04</v>
      </c>
    </row>
    <row r="537">
      <c r="B537" s="1" t="s">
        <v>536</v>
      </c>
      <c r="D537" s="1">
        <v>281.18</v>
      </c>
    </row>
    <row r="538">
      <c r="B538" s="1" t="s">
        <v>537</v>
      </c>
      <c r="D538" s="1">
        <v>294.59</v>
      </c>
    </row>
    <row r="539">
      <c r="B539" s="1" t="s">
        <v>538</v>
      </c>
      <c r="D539" s="1">
        <v>272.48</v>
      </c>
    </row>
    <row r="540">
      <c r="B540" s="1" t="s">
        <v>539</v>
      </c>
      <c r="D540" s="1">
        <v>251.0</v>
      </c>
    </row>
    <row r="541">
      <c r="B541" s="1" t="s">
        <v>540</v>
      </c>
      <c r="D541" s="1">
        <v>240.88</v>
      </c>
    </row>
    <row r="542">
      <c r="B542" s="1" t="s">
        <v>541</v>
      </c>
      <c r="D542" s="1">
        <v>238.94</v>
      </c>
    </row>
    <row r="543">
      <c r="B543" s="1" t="s">
        <v>542</v>
      </c>
      <c r="D543" s="1">
        <v>239.5</v>
      </c>
    </row>
    <row r="544">
      <c r="B544" s="1" t="s">
        <v>543</v>
      </c>
      <c r="D544" s="1">
        <v>244.61</v>
      </c>
    </row>
    <row r="545">
      <c r="B545" s="1" t="s">
        <v>544</v>
      </c>
      <c r="D545" s="1">
        <v>244.83</v>
      </c>
    </row>
    <row r="546">
      <c r="B546" s="1" t="s">
        <v>545</v>
      </c>
      <c r="D546" s="1">
        <v>271.35</v>
      </c>
    </row>
    <row r="547">
      <c r="B547" s="1" t="s">
        <v>546</v>
      </c>
      <c r="D547" s="1">
        <v>270.44</v>
      </c>
    </row>
    <row r="548">
      <c r="B548" s="1" t="s">
        <v>547</v>
      </c>
      <c r="D548" s="1">
        <v>243.31</v>
      </c>
    </row>
    <row r="549">
      <c r="B549" s="1" t="s">
        <v>548</v>
      </c>
      <c r="D549" s="1">
        <v>221.89</v>
      </c>
    </row>
    <row r="550">
      <c r="B550" s="1" t="s">
        <v>549</v>
      </c>
      <c r="D550" s="1">
        <v>200.61</v>
      </c>
    </row>
    <row r="551">
      <c r="B551" s="1" t="s">
        <v>550</v>
      </c>
      <c r="D551" s="1">
        <v>187.61</v>
      </c>
    </row>
    <row r="552">
      <c r="B552" s="1" t="s">
        <v>551</v>
      </c>
      <c r="D552" s="1">
        <v>78.26</v>
      </c>
    </row>
    <row r="553">
      <c r="B553" s="1" t="s">
        <v>552</v>
      </c>
      <c r="D553" s="1">
        <v>179.29</v>
      </c>
    </row>
    <row r="554">
      <c r="B554" s="1" t="s">
        <v>553</v>
      </c>
      <c r="D554" s="1">
        <v>174.1</v>
      </c>
    </row>
    <row r="555">
      <c r="B555" s="1" t="s">
        <v>554</v>
      </c>
      <c r="D555" s="1">
        <v>156.84</v>
      </c>
    </row>
    <row r="556">
      <c r="B556" s="1" t="s">
        <v>555</v>
      </c>
      <c r="D556" s="1">
        <v>122.66</v>
      </c>
    </row>
    <row r="557">
      <c r="B557" s="1" t="s">
        <v>556</v>
      </c>
      <c r="D557" s="1">
        <v>110.98</v>
      </c>
    </row>
    <row r="558">
      <c r="B558" s="1" t="s">
        <v>557</v>
      </c>
      <c r="D558" s="1">
        <v>120.67</v>
      </c>
    </row>
    <row r="559">
      <c r="B559" s="1" t="s">
        <v>558</v>
      </c>
      <c r="D559" s="1">
        <v>199.69</v>
      </c>
    </row>
    <row r="560">
      <c r="B560" s="1" t="s">
        <v>559</v>
      </c>
      <c r="D560" s="1">
        <v>228.49</v>
      </c>
    </row>
    <row r="561">
      <c r="B561" s="1" t="s">
        <v>560</v>
      </c>
      <c r="D561" s="1">
        <v>273.09</v>
      </c>
    </row>
    <row r="562">
      <c r="B562" s="1" t="s">
        <v>561</v>
      </c>
      <c r="D562" s="1">
        <v>278.89</v>
      </c>
    </row>
    <row r="563">
      <c r="B563" s="1" t="s">
        <v>562</v>
      </c>
      <c r="D563" s="1">
        <v>259.57</v>
      </c>
    </row>
    <row r="564">
      <c r="B564" s="1" t="s">
        <v>563</v>
      </c>
      <c r="D564" s="1">
        <v>250.13</v>
      </c>
    </row>
    <row r="565">
      <c r="B565" s="1" t="s">
        <v>564</v>
      </c>
      <c r="D565" s="1">
        <v>237.01</v>
      </c>
    </row>
    <row r="566">
      <c r="B566" s="1" t="s">
        <v>565</v>
      </c>
      <c r="D566" s="1">
        <v>224.11</v>
      </c>
    </row>
    <row r="567">
      <c r="B567" s="1" t="s">
        <v>566</v>
      </c>
      <c r="D567" s="1">
        <v>234.14</v>
      </c>
    </row>
    <row r="568">
      <c r="B568" s="1" t="s">
        <v>567</v>
      </c>
      <c r="D568" s="1">
        <v>237.08</v>
      </c>
    </row>
    <row r="569">
      <c r="B569" s="1" t="s">
        <v>568</v>
      </c>
      <c r="D569" s="1">
        <v>244.26</v>
      </c>
    </row>
    <row r="570">
      <c r="B570" s="1" t="s">
        <v>569</v>
      </c>
      <c r="D570" s="1">
        <v>271.9</v>
      </c>
    </row>
    <row r="571">
      <c r="B571" s="1" t="s">
        <v>570</v>
      </c>
      <c r="D571" s="1">
        <v>271.9</v>
      </c>
    </row>
    <row r="572">
      <c r="B572" s="1" t="s">
        <v>571</v>
      </c>
      <c r="D572" s="1">
        <v>229.56</v>
      </c>
    </row>
    <row r="573">
      <c r="B573" s="1" t="s">
        <v>572</v>
      </c>
      <c r="D573" s="1">
        <v>230.99</v>
      </c>
    </row>
    <row r="574">
      <c r="B574" s="1" t="s">
        <v>573</v>
      </c>
      <c r="D574" s="1">
        <v>110.98</v>
      </c>
    </row>
    <row r="575">
      <c r="B575" s="1" t="s">
        <v>574</v>
      </c>
      <c r="D575" s="1">
        <v>27.92</v>
      </c>
    </row>
    <row r="576">
      <c r="B576" s="1" t="s">
        <v>575</v>
      </c>
      <c r="D576" s="1">
        <v>23.07</v>
      </c>
    </row>
    <row r="577">
      <c r="B577" s="1" t="s">
        <v>576</v>
      </c>
      <c r="D577" s="1">
        <v>15.04</v>
      </c>
    </row>
    <row r="578">
      <c r="B578" s="1" t="s">
        <v>577</v>
      </c>
      <c r="D578" s="1">
        <v>9.99</v>
      </c>
    </row>
    <row r="579">
      <c r="B579" s="1" t="s">
        <v>578</v>
      </c>
      <c r="D579" s="1">
        <v>5.08</v>
      </c>
    </row>
    <row r="580">
      <c r="B580" s="1" t="s">
        <v>579</v>
      </c>
      <c r="D580" s="1">
        <v>4.55</v>
      </c>
    </row>
    <row r="581">
      <c r="B581" s="1" t="s">
        <v>580</v>
      </c>
      <c r="D581" s="1">
        <v>6.75</v>
      </c>
    </row>
    <row r="582">
      <c r="B582" s="1" t="s">
        <v>581</v>
      </c>
      <c r="D582" s="1">
        <v>12.41</v>
      </c>
    </row>
    <row r="583">
      <c r="B583" s="1" t="s">
        <v>582</v>
      </c>
      <c r="D583" s="1">
        <v>57.85</v>
      </c>
    </row>
    <row r="584">
      <c r="B584" s="1" t="s">
        <v>583</v>
      </c>
      <c r="D584" s="1">
        <v>182.06</v>
      </c>
    </row>
    <row r="585">
      <c r="B585" s="1" t="s">
        <v>584</v>
      </c>
      <c r="D585" s="1">
        <v>170.58</v>
      </c>
    </row>
    <row r="586">
      <c r="B586" s="1" t="s">
        <v>585</v>
      </c>
      <c r="D586" s="1">
        <v>171.83</v>
      </c>
    </row>
    <row r="587">
      <c r="B587" s="1" t="s">
        <v>586</v>
      </c>
      <c r="D587" s="1">
        <v>156.18</v>
      </c>
    </row>
    <row r="588">
      <c r="B588" s="1" t="s">
        <v>587</v>
      </c>
      <c r="D588" s="1">
        <v>145.35</v>
      </c>
    </row>
    <row r="589">
      <c r="B589" s="1" t="s">
        <v>588</v>
      </c>
      <c r="D589" s="1">
        <v>145.65</v>
      </c>
    </row>
    <row r="590">
      <c r="B590" s="1" t="s">
        <v>589</v>
      </c>
      <c r="D590" s="1">
        <v>145.27</v>
      </c>
    </row>
    <row r="591">
      <c r="B591" s="1" t="s">
        <v>590</v>
      </c>
      <c r="D591" s="1">
        <v>144.88</v>
      </c>
    </row>
    <row r="592">
      <c r="B592" s="1" t="s">
        <v>591</v>
      </c>
      <c r="D592" s="1">
        <v>131.3</v>
      </c>
    </row>
    <row r="593">
      <c r="B593" s="1" t="s">
        <v>592</v>
      </c>
      <c r="D593" s="1">
        <v>148.05</v>
      </c>
    </row>
    <row r="594">
      <c r="B594" s="1" t="s">
        <v>593</v>
      </c>
      <c r="D594" s="1">
        <v>159.66</v>
      </c>
    </row>
    <row r="595">
      <c r="B595" s="1" t="s">
        <v>594</v>
      </c>
      <c r="D595" s="1">
        <v>139.28</v>
      </c>
    </row>
    <row r="596">
      <c r="B596" s="1" t="s">
        <v>595</v>
      </c>
      <c r="D596" s="1">
        <v>139.0</v>
      </c>
    </row>
    <row r="597">
      <c r="B597" s="1" t="s">
        <v>596</v>
      </c>
      <c r="D597" s="1">
        <v>104.06</v>
      </c>
    </row>
    <row r="598">
      <c r="B598" s="1" t="s">
        <v>597</v>
      </c>
      <c r="D598" s="1">
        <v>49.98</v>
      </c>
    </row>
    <row r="599">
      <c r="B599" s="1" t="s">
        <v>598</v>
      </c>
      <c r="D599" s="1">
        <v>34.65</v>
      </c>
    </row>
    <row r="600">
      <c r="B600" s="1" t="s">
        <v>599</v>
      </c>
      <c r="D600" s="1">
        <v>33.32</v>
      </c>
    </row>
    <row r="601">
      <c r="B601" s="1" t="s">
        <v>600</v>
      </c>
      <c r="D601" s="1">
        <v>43.22</v>
      </c>
    </row>
    <row r="602">
      <c r="B602" s="1" t="s">
        <v>601</v>
      </c>
      <c r="D602" s="1">
        <v>55.84</v>
      </c>
    </row>
    <row r="603">
      <c r="B603" s="1" t="s">
        <v>602</v>
      </c>
      <c r="D603" s="1">
        <v>78.0</v>
      </c>
    </row>
    <row r="604">
      <c r="B604" s="1" t="s">
        <v>603</v>
      </c>
      <c r="D604" s="1">
        <v>111.76</v>
      </c>
    </row>
    <row r="605">
      <c r="B605" s="1" t="s">
        <v>604</v>
      </c>
      <c r="D605" s="1">
        <v>134.59</v>
      </c>
    </row>
    <row r="606">
      <c r="B606" s="1" t="s">
        <v>605</v>
      </c>
      <c r="D606" s="1">
        <v>118.64</v>
      </c>
    </row>
    <row r="607">
      <c r="B607" s="1" t="s">
        <v>606</v>
      </c>
      <c r="D607" s="1">
        <v>178.57</v>
      </c>
    </row>
    <row r="608">
      <c r="B608" s="1" t="s">
        <v>607</v>
      </c>
      <c r="D608" s="1">
        <v>203.17</v>
      </c>
    </row>
    <row r="609">
      <c r="B609" s="1" t="s">
        <v>608</v>
      </c>
      <c r="D609" s="1">
        <v>221.5</v>
      </c>
    </row>
    <row r="610">
      <c r="B610" s="1" t="s">
        <v>609</v>
      </c>
      <c r="D610" s="1">
        <v>221.62</v>
      </c>
    </row>
    <row r="611">
      <c r="B611" s="1" t="s">
        <v>610</v>
      </c>
      <c r="D611" s="1">
        <v>214.18</v>
      </c>
    </row>
    <row r="612">
      <c r="B612" s="1" t="s">
        <v>611</v>
      </c>
      <c r="D612" s="1">
        <v>211.05</v>
      </c>
    </row>
    <row r="613">
      <c r="B613" s="1" t="s">
        <v>612</v>
      </c>
      <c r="D613" s="1">
        <v>200.99</v>
      </c>
    </row>
    <row r="614">
      <c r="B614" s="1" t="s">
        <v>613</v>
      </c>
      <c r="D614" s="1">
        <v>200.72</v>
      </c>
    </row>
    <row r="615">
      <c r="B615" s="1" t="s">
        <v>614</v>
      </c>
      <c r="D615" s="1">
        <v>142.46</v>
      </c>
    </row>
    <row r="616">
      <c r="B616" s="1" t="s">
        <v>615</v>
      </c>
      <c r="D616" s="1">
        <v>150.83</v>
      </c>
    </row>
    <row r="617">
      <c r="B617" s="1" t="s">
        <v>616</v>
      </c>
      <c r="D617" s="1">
        <v>170.34</v>
      </c>
    </row>
    <row r="618">
      <c r="B618" s="1" t="s">
        <v>617</v>
      </c>
      <c r="D618" s="1">
        <v>202.33</v>
      </c>
    </row>
    <row r="619">
      <c r="B619" s="1" t="s">
        <v>618</v>
      </c>
      <c r="D619" s="1">
        <v>167.0</v>
      </c>
    </row>
    <row r="620">
      <c r="B620" s="1" t="s">
        <v>619</v>
      </c>
      <c r="D620" s="1">
        <v>149.1</v>
      </c>
    </row>
    <row r="621">
      <c r="B621" s="1" t="s">
        <v>620</v>
      </c>
      <c r="D621" s="1">
        <v>122.78</v>
      </c>
    </row>
    <row r="622">
      <c r="B622" s="1" t="s">
        <v>621</v>
      </c>
      <c r="D622" s="1">
        <v>118.6</v>
      </c>
    </row>
    <row r="623">
      <c r="B623" s="1" t="s">
        <v>622</v>
      </c>
      <c r="D623" s="1">
        <v>76.83</v>
      </c>
    </row>
    <row r="624">
      <c r="B624" s="1" t="s">
        <v>623</v>
      </c>
      <c r="D624" s="1">
        <v>68.0</v>
      </c>
    </row>
    <row r="625">
      <c r="B625" s="1" t="s">
        <v>624</v>
      </c>
      <c r="D625" s="1">
        <v>87.87</v>
      </c>
    </row>
    <row r="626">
      <c r="B626" s="1" t="s">
        <v>625</v>
      </c>
      <c r="D626" s="1">
        <v>91.61</v>
      </c>
    </row>
    <row r="627">
      <c r="B627" s="1" t="s">
        <v>626</v>
      </c>
      <c r="D627" s="1">
        <v>102.41</v>
      </c>
    </row>
    <row r="628">
      <c r="B628" s="1" t="s">
        <v>627</v>
      </c>
      <c r="D628" s="1">
        <v>106.21</v>
      </c>
    </row>
    <row r="629">
      <c r="B629" s="1" t="s">
        <v>628</v>
      </c>
      <c r="D629" s="1">
        <v>122.38</v>
      </c>
    </row>
    <row r="630">
      <c r="B630" s="1" t="s">
        <v>629</v>
      </c>
      <c r="D630" s="1">
        <v>137.78</v>
      </c>
    </row>
    <row r="631">
      <c r="B631" s="1" t="s">
        <v>630</v>
      </c>
      <c r="D631" s="1">
        <v>164.85</v>
      </c>
    </row>
    <row r="632">
      <c r="B632" s="1" t="s">
        <v>631</v>
      </c>
      <c r="D632" s="1">
        <v>196.96</v>
      </c>
    </row>
    <row r="633">
      <c r="B633" s="1" t="s">
        <v>632</v>
      </c>
      <c r="D633" s="1">
        <v>218.1</v>
      </c>
    </row>
    <row r="634">
      <c r="B634" s="1" t="s">
        <v>633</v>
      </c>
      <c r="D634" s="1">
        <v>222.79</v>
      </c>
    </row>
    <row r="635">
      <c r="B635" s="1" t="s">
        <v>634</v>
      </c>
      <c r="D635" s="1">
        <v>212.87</v>
      </c>
    </row>
    <row r="636">
      <c r="B636" s="1" t="s">
        <v>635</v>
      </c>
      <c r="D636" s="1">
        <v>207.41</v>
      </c>
    </row>
    <row r="637">
      <c r="B637" s="1" t="s">
        <v>636</v>
      </c>
      <c r="D637" s="1">
        <v>199.84</v>
      </c>
    </row>
    <row r="638">
      <c r="B638" s="1" t="s">
        <v>637</v>
      </c>
      <c r="D638" s="1">
        <v>196.49</v>
      </c>
    </row>
    <row r="639">
      <c r="B639" s="1" t="s">
        <v>638</v>
      </c>
      <c r="D639" s="1">
        <v>198.13</v>
      </c>
    </row>
    <row r="640">
      <c r="B640" s="1" t="s">
        <v>639</v>
      </c>
      <c r="D640" s="1">
        <v>201.95</v>
      </c>
    </row>
    <row r="641">
      <c r="B641" s="1" t="s">
        <v>640</v>
      </c>
      <c r="D641" s="1">
        <v>205.23</v>
      </c>
    </row>
    <row r="642">
      <c r="B642" s="1" t="s">
        <v>641</v>
      </c>
      <c r="D642" s="1">
        <v>216.2</v>
      </c>
    </row>
    <row r="643">
      <c r="B643" s="1" t="s">
        <v>642</v>
      </c>
      <c r="D643" s="1">
        <v>219.09</v>
      </c>
    </row>
    <row r="644">
      <c r="B644" s="1" t="s">
        <v>643</v>
      </c>
      <c r="D644" s="1">
        <v>211.45</v>
      </c>
    </row>
    <row r="645">
      <c r="B645" s="1" t="s">
        <v>644</v>
      </c>
      <c r="D645" s="1">
        <v>198.13</v>
      </c>
    </row>
    <row r="646">
      <c r="B646" s="1" t="s">
        <v>645</v>
      </c>
      <c r="D646" s="1">
        <v>181.48</v>
      </c>
    </row>
    <row r="647">
      <c r="B647" s="1" t="s">
        <v>646</v>
      </c>
      <c r="D647" s="1">
        <v>169.32</v>
      </c>
    </row>
    <row r="648">
      <c r="B648" s="1" t="s">
        <v>647</v>
      </c>
      <c r="D648" s="1">
        <v>151.0</v>
      </c>
    </row>
    <row r="649">
      <c r="B649" s="1" t="s">
        <v>648</v>
      </c>
      <c r="D649" s="1">
        <v>129.9</v>
      </c>
    </row>
    <row r="650">
      <c r="B650" s="1" t="s">
        <v>649</v>
      </c>
      <c r="D650" s="1">
        <v>125.19</v>
      </c>
    </row>
    <row r="651">
      <c r="B651" s="1" t="s">
        <v>650</v>
      </c>
      <c r="D651" s="1">
        <v>88.93</v>
      </c>
    </row>
    <row r="652">
      <c r="B652" s="1" t="s">
        <v>651</v>
      </c>
      <c r="D652" s="1">
        <v>44.97</v>
      </c>
    </row>
    <row r="653">
      <c r="B653" s="1" t="s">
        <v>652</v>
      </c>
      <c r="D653" s="1">
        <v>30.95</v>
      </c>
    </row>
    <row r="654">
      <c r="B654" s="1" t="s">
        <v>653</v>
      </c>
      <c r="D654" s="1">
        <v>29.56</v>
      </c>
    </row>
    <row r="655">
      <c r="B655" s="1" t="s">
        <v>654</v>
      </c>
      <c r="D655" s="1">
        <v>29.65</v>
      </c>
    </row>
    <row r="656">
      <c r="B656" s="1" t="s">
        <v>655</v>
      </c>
      <c r="D656" s="1">
        <v>32.16</v>
      </c>
    </row>
    <row r="657">
      <c r="B657" s="1" t="s">
        <v>656</v>
      </c>
      <c r="D657" s="1">
        <v>33.82</v>
      </c>
    </row>
    <row r="658">
      <c r="B658" s="1" t="s">
        <v>657</v>
      </c>
      <c r="D658" s="1">
        <v>111.99</v>
      </c>
    </row>
    <row r="659">
      <c r="B659" s="1" t="s">
        <v>658</v>
      </c>
      <c r="D659" s="1">
        <v>113.75</v>
      </c>
    </row>
    <row r="660">
      <c r="B660" s="1" t="s">
        <v>659</v>
      </c>
      <c r="D660" s="1">
        <v>42.87</v>
      </c>
    </row>
    <row r="661">
      <c r="B661" s="1" t="s">
        <v>660</v>
      </c>
      <c r="D661" s="1">
        <v>42.14</v>
      </c>
    </row>
    <row r="662">
      <c r="B662" s="1" t="s">
        <v>661</v>
      </c>
      <c r="D662" s="1">
        <v>40.15</v>
      </c>
    </row>
    <row r="663">
      <c r="B663" s="1" t="s">
        <v>662</v>
      </c>
      <c r="D663" s="1">
        <v>39.22</v>
      </c>
    </row>
    <row r="664">
      <c r="B664" s="1" t="s">
        <v>663</v>
      </c>
      <c r="D664" s="1">
        <v>39.12</v>
      </c>
    </row>
    <row r="665">
      <c r="B665" s="1" t="s">
        <v>664</v>
      </c>
      <c r="D665" s="1">
        <v>42.5</v>
      </c>
    </row>
    <row r="666">
      <c r="B666" s="1" t="s">
        <v>665</v>
      </c>
      <c r="D666" s="1">
        <v>57.2</v>
      </c>
    </row>
    <row r="667">
      <c r="B667" s="1" t="s">
        <v>666</v>
      </c>
      <c r="D667" s="1">
        <v>50.64</v>
      </c>
    </row>
    <row r="668">
      <c r="B668" s="1" t="s">
        <v>667</v>
      </c>
      <c r="D668" s="1">
        <v>38.84</v>
      </c>
    </row>
    <row r="669">
      <c r="B669" s="1" t="s">
        <v>668</v>
      </c>
      <c r="D669" s="1">
        <v>35.43</v>
      </c>
    </row>
    <row r="670">
      <c r="B670" s="1" t="s">
        <v>669</v>
      </c>
      <c r="D670" s="1">
        <v>34.52</v>
      </c>
    </row>
    <row r="671">
      <c r="B671" s="1" t="s">
        <v>670</v>
      </c>
      <c r="D671" s="1">
        <v>33.75</v>
      </c>
    </row>
    <row r="672">
      <c r="B672" s="1" t="s">
        <v>671</v>
      </c>
      <c r="D672" s="1">
        <v>32.9</v>
      </c>
    </row>
    <row r="673">
      <c r="B673" s="1" t="s">
        <v>672</v>
      </c>
      <c r="D673" s="1">
        <v>33.41</v>
      </c>
    </row>
    <row r="674">
      <c r="B674" s="1" t="s">
        <v>673</v>
      </c>
      <c r="D674" s="1">
        <v>32.91</v>
      </c>
    </row>
    <row r="675">
      <c r="B675" s="1" t="s">
        <v>674</v>
      </c>
      <c r="D675" s="1">
        <v>31.85</v>
      </c>
    </row>
    <row r="676">
      <c r="B676" s="1" t="s">
        <v>675</v>
      </c>
      <c r="D676" s="1">
        <v>31.69</v>
      </c>
    </row>
    <row r="677">
      <c r="B677" s="1" t="s">
        <v>676</v>
      </c>
      <c r="D677" s="1">
        <v>32.13</v>
      </c>
    </row>
    <row r="678">
      <c r="B678" s="1" t="s">
        <v>677</v>
      </c>
      <c r="D678" s="1">
        <v>30.3</v>
      </c>
    </row>
    <row r="679">
      <c r="B679" s="1" t="s">
        <v>678</v>
      </c>
      <c r="D679" s="1">
        <v>30.6</v>
      </c>
    </row>
    <row r="680">
      <c r="B680" s="1" t="s">
        <v>679</v>
      </c>
      <c r="D680" s="1">
        <v>32.76</v>
      </c>
    </row>
    <row r="681">
      <c r="B681" s="1" t="s">
        <v>680</v>
      </c>
      <c r="D681" s="1">
        <v>34.69</v>
      </c>
    </row>
    <row r="682">
      <c r="B682" s="1" t="s">
        <v>681</v>
      </c>
      <c r="D682" s="1">
        <v>35.15</v>
      </c>
    </row>
    <row r="683">
      <c r="B683" s="1" t="s">
        <v>682</v>
      </c>
      <c r="D683" s="1">
        <v>38.57</v>
      </c>
    </row>
    <row r="684">
      <c r="B684" s="1" t="s">
        <v>683</v>
      </c>
      <c r="D684" s="1">
        <v>38.17</v>
      </c>
    </row>
    <row r="685">
      <c r="B685" s="1" t="s">
        <v>684</v>
      </c>
      <c r="D685" s="1">
        <v>38.04</v>
      </c>
    </row>
    <row r="686">
      <c r="B686" s="1" t="s">
        <v>685</v>
      </c>
      <c r="D686" s="1">
        <v>39.23</v>
      </c>
    </row>
    <row r="687">
      <c r="B687" s="1" t="s">
        <v>686</v>
      </c>
      <c r="D687" s="1">
        <v>38.59</v>
      </c>
    </row>
    <row r="688">
      <c r="B688" s="1" t="s">
        <v>687</v>
      </c>
      <c r="D688" s="1">
        <v>36.53</v>
      </c>
    </row>
    <row r="689">
      <c r="B689" s="1" t="s">
        <v>688</v>
      </c>
      <c r="D689" s="1">
        <v>38.94</v>
      </c>
    </row>
    <row r="690">
      <c r="B690" s="1" t="s">
        <v>689</v>
      </c>
      <c r="D690" s="1">
        <v>41.14</v>
      </c>
    </row>
    <row r="691">
      <c r="B691" s="1" t="s">
        <v>690</v>
      </c>
      <c r="D691" s="1">
        <v>39.12</v>
      </c>
    </row>
    <row r="692">
      <c r="B692" s="1" t="s">
        <v>691</v>
      </c>
      <c r="D692" s="1">
        <v>34.99</v>
      </c>
    </row>
    <row r="693">
      <c r="B693" s="1" t="s">
        <v>692</v>
      </c>
      <c r="D693" s="1">
        <v>32.03</v>
      </c>
    </row>
    <row r="694">
      <c r="B694" s="1" t="s">
        <v>693</v>
      </c>
      <c r="D694" s="1">
        <v>29.16</v>
      </c>
    </row>
    <row r="695">
      <c r="B695" s="1" t="s">
        <v>694</v>
      </c>
      <c r="D695" s="1">
        <v>28.15</v>
      </c>
    </row>
    <row r="696">
      <c r="B696" s="1" t="s">
        <v>695</v>
      </c>
      <c r="D696" s="1">
        <v>20.59</v>
      </c>
    </row>
    <row r="697">
      <c r="B697" s="1" t="s">
        <v>696</v>
      </c>
      <c r="D697" s="1">
        <v>14.69</v>
      </c>
    </row>
    <row r="698">
      <c r="B698" s="1" t="s">
        <v>697</v>
      </c>
      <c r="D698" s="1">
        <v>6.47</v>
      </c>
    </row>
    <row r="699">
      <c r="B699" s="1" t="s">
        <v>698</v>
      </c>
      <c r="D699" s="1">
        <v>5.56</v>
      </c>
    </row>
    <row r="700">
      <c r="B700" s="1" t="s">
        <v>699</v>
      </c>
      <c r="D700" s="1">
        <v>2.28</v>
      </c>
    </row>
    <row r="701">
      <c r="B701" s="1" t="s">
        <v>700</v>
      </c>
      <c r="D701" s="1">
        <v>10.14</v>
      </c>
    </row>
    <row r="702">
      <c r="B702" s="1" t="s">
        <v>701</v>
      </c>
      <c r="D702" s="1">
        <v>30.02</v>
      </c>
    </row>
    <row r="703">
      <c r="B703" s="1" t="s">
        <v>702</v>
      </c>
      <c r="D703" s="1">
        <v>31.59</v>
      </c>
    </row>
    <row r="704">
      <c r="B704" s="1" t="s">
        <v>703</v>
      </c>
      <c r="D704" s="1">
        <v>33.69</v>
      </c>
    </row>
    <row r="705">
      <c r="B705" s="1" t="s">
        <v>704</v>
      </c>
      <c r="D705" s="1">
        <v>34.56</v>
      </c>
    </row>
    <row r="706">
      <c r="B706" s="1" t="s">
        <v>705</v>
      </c>
      <c r="D706" s="1">
        <v>34.1</v>
      </c>
    </row>
    <row r="707">
      <c r="B707" s="1" t="s">
        <v>706</v>
      </c>
      <c r="D707" s="1">
        <v>33.67</v>
      </c>
    </row>
    <row r="708">
      <c r="B708" s="1" t="s">
        <v>707</v>
      </c>
      <c r="D708" s="1">
        <v>32.07</v>
      </c>
    </row>
    <row r="709">
      <c r="B709" s="1" t="s">
        <v>708</v>
      </c>
      <c r="D709" s="1">
        <v>32.56</v>
      </c>
    </row>
    <row r="710">
      <c r="B710" s="1" t="s">
        <v>709</v>
      </c>
      <c r="D710" s="1">
        <v>31.66</v>
      </c>
    </row>
    <row r="711">
      <c r="B711" s="1" t="s">
        <v>710</v>
      </c>
      <c r="D711" s="1">
        <v>31.2</v>
      </c>
    </row>
    <row r="712">
      <c r="B712" s="1" t="s">
        <v>711</v>
      </c>
      <c r="D712" s="1">
        <v>31.36</v>
      </c>
    </row>
    <row r="713">
      <c r="B713" s="1" t="s">
        <v>712</v>
      </c>
      <c r="D713" s="1">
        <v>31.78</v>
      </c>
    </row>
    <row r="714">
      <c r="B714" s="1" t="s">
        <v>713</v>
      </c>
      <c r="D714" s="1">
        <v>33.05</v>
      </c>
    </row>
    <row r="715">
      <c r="B715" s="1" t="s">
        <v>714</v>
      </c>
      <c r="D715" s="1">
        <v>33.25</v>
      </c>
    </row>
    <row r="716">
      <c r="B716" s="1" t="s">
        <v>715</v>
      </c>
      <c r="D716" s="1">
        <v>30.92</v>
      </c>
    </row>
    <row r="717">
      <c r="B717" s="1" t="s">
        <v>716</v>
      </c>
      <c r="D717" s="1">
        <v>30.11</v>
      </c>
    </row>
    <row r="718">
      <c r="B718" s="1" t="s">
        <v>717</v>
      </c>
      <c r="D718" s="1">
        <v>29.18</v>
      </c>
    </row>
    <row r="719">
      <c r="B719" s="1" t="s">
        <v>718</v>
      </c>
      <c r="D719" s="1">
        <v>23.84</v>
      </c>
    </row>
    <row r="720">
      <c r="B720" s="1" t="s">
        <v>719</v>
      </c>
      <c r="D720" s="1">
        <v>11.23</v>
      </c>
    </row>
    <row r="721">
      <c r="B721" s="1" t="s">
        <v>720</v>
      </c>
      <c r="D721" s="1">
        <v>28.55</v>
      </c>
    </row>
    <row r="722">
      <c r="B722" s="1" t="s">
        <v>721</v>
      </c>
      <c r="D722" s="1">
        <v>28.37</v>
      </c>
    </row>
    <row r="723">
      <c r="B723" s="1" t="s">
        <v>722</v>
      </c>
      <c r="D723" s="1">
        <v>28.8</v>
      </c>
    </row>
    <row r="724">
      <c r="B724" s="1" t="s">
        <v>723</v>
      </c>
      <c r="D724" s="1">
        <v>29.61</v>
      </c>
    </row>
    <row r="725">
      <c r="B725" s="1" t="s">
        <v>724</v>
      </c>
      <c r="D725" s="1">
        <v>32.92</v>
      </c>
    </row>
    <row r="726">
      <c r="B726" s="1" t="s">
        <v>725</v>
      </c>
      <c r="D726" s="1">
        <v>34.18</v>
      </c>
    </row>
    <row r="727">
      <c r="B727" s="1" t="s">
        <v>726</v>
      </c>
      <c r="D727" s="1">
        <v>45.08</v>
      </c>
    </row>
    <row r="728">
      <c r="B728" s="1" t="s">
        <v>727</v>
      </c>
      <c r="D728" s="1">
        <v>97.62</v>
      </c>
    </row>
    <row r="729">
      <c r="B729" s="1" t="s">
        <v>728</v>
      </c>
      <c r="D729" s="1">
        <v>129.5</v>
      </c>
    </row>
    <row r="730">
      <c r="B730" s="1" t="s">
        <v>729</v>
      </c>
      <c r="D730" s="1">
        <v>126.72</v>
      </c>
    </row>
    <row r="731">
      <c r="B731" s="1" t="s">
        <v>730</v>
      </c>
      <c r="D731" s="1">
        <v>122.56</v>
      </c>
    </row>
    <row r="732">
      <c r="B732" s="1" t="s">
        <v>731</v>
      </c>
      <c r="D732" s="1">
        <v>113.82</v>
      </c>
    </row>
    <row r="733">
      <c r="B733" s="1" t="s">
        <v>732</v>
      </c>
      <c r="D733" s="1">
        <v>110.01</v>
      </c>
    </row>
    <row r="734">
      <c r="B734" s="1" t="s">
        <v>733</v>
      </c>
      <c r="D734" s="1">
        <v>108.69</v>
      </c>
    </row>
    <row r="735">
      <c r="B735" s="1" t="s">
        <v>734</v>
      </c>
      <c r="D735" s="1">
        <v>108.13</v>
      </c>
    </row>
    <row r="736">
      <c r="B736" s="1" t="s">
        <v>735</v>
      </c>
      <c r="D736" s="1">
        <v>108.26</v>
      </c>
    </row>
    <row r="737">
      <c r="B737" s="1" t="s">
        <v>736</v>
      </c>
      <c r="D737" s="1">
        <v>108.63</v>
      </c>
    </row>
    <row r="738">
      <c r="B738" s="1" t="s">
        <v>737</v>
      </c>
      <c r="D738" s="1">
        <v>112.57</v>
      </c>
    </row>
    <row r="739">
      <c r="B739" s="1" t="s">
        <v>738</v>
      </c>
      <c r="D739" s="1">
        <v>111.57</v>
      </c>
    </row>
    <row r="740">
      <c r="B740" s="1" t="s">
        <v>739</v>
      </c>
      <c r="D740" s="1">
        <v>107.3</v>
      </c>
    </row>
    <row r="741">
      <c r="B741" s="1" t="s">
        <v>740</v>
      </c>
      <c r="D741" s="1">
        <v>101.39</v>
      </c>
    </row>
    <row r="742">
      <c r="B742" s="1" t="s">
        <v>741</v>
      </c>
      <c r="D742" s="1">
        <v>94.72</v>
      </c>
    </row>
    <row r="743">
      <c r="B743" s="1" t="s">
        <v>742</v>
      </c>
      <c r="D743" s="1">
        <v>92.31</v>
      </c>
    </row>
    <row r="744">
      <c r="B744" s="1" t="s">
        <v>743</v>
      </c>
      <c r="D744" s="1">
        <v>77.5</v>
      </c>
    </row>
    <row r="745">
      <c r="B745" s="1" t="s">
        <v>744</v>
      </c>
      <c r="D745" s="1">
        <v>85.78</v>
      </c>
    </row>
    <row r="746">
      <c r="B746" s="1" t="s">
        <v>745</v>
      </c>
      <c r="D746" s="1">
        <v>76.56</v>
      </c>
    </row>
    <row r="747">
      <c r="B747" s="1" t="s">
        <v>746</v>
      </c>
      <c r="D747" s="1">
        <v>74.46</v>
      </c>
    </row>
    <row r="748">
      <c r="B748" s="1" t="s">
        <v>747</v>
      </c>
      <c r="D748" s="1">
        <v>75.74</v>
      </c>
    </row>
    <row r="749">
      <c r="B749" s="1" t="s">
        <v>748</v>
      </c>
      <c r="D749" s="1">
        <v>66.88</v>
      </c>
    </row>
    <row r="750">
      <c r="B750" s="1" t="s">
        <v>749</v>
      </c>
      <c r="D750" s="1">
        <v>82.92</v>
      </c>
    </row>
    <row r="751">
      <c r="B751" s="1" t="s">
        <v>750</v>
      </c>
      <c r="D751" s="1">
        <v>106.51</v>
      </c>
    </row>
    <row r="752">
      <c r="B752" s="1" t="s">
        <v>751</v>
      </c>
      <c r="D752" s="1">
        <v>124.72</v>
      </c>
    </row>
    <row r="753">
      <c r="B753" s="1" t="s">
        <v>752</v>
      </c>
      <c r="D753" s="1">
        <v>132.61</v>
      </c>
    </row>
    <row r="754">
      <c r="B754" s="1" t="s">
        <v>753</v>
      </c>
      <c r="D754" s="1">
        <v>125.2</v>
      </c>
    </row>
    <row r="755">
      <c r="B755" s="1" t="s">
        <v>754</v>
      </c>
      <c r="D755" s="1">
        <v>119.04</v>
      </c>
    </row>
    <row r="756">
      <c r="B756" s="1" t="s">
        <v>755</v>
      </c>
      <c r="D756" s="1">
        <v>114.99</v>
      </c>
    </row>
    <row r="757">
      <c r="B757" s="1" t="s">
        <v>756</v>
      </c>
      <c r="D757" s="1">
        <v>112.6</v>
      </c>
    </row>
    <row r="758">
      <c r="B758" s="1" t="s">
        <v>757</v>
      </c>
      <c r="D758" s="1">
        <v>111.68</v>
      </c>
    </row>
    <row r="759">
      <c r="B759" s="1" t="s">
        <v>758</v>
      </c>
      <c r="D759" s="1">
        <v>111.44</v>
      </c>
    </row>
    <row r="760">
      <c r="B760" s="1" t="s">
        <v>759</v>
      </c>
      <c r="D760" s="1">
        <v>111.71</v>
      </c>
    </row>
    <row r="761">
      <c r="B761" s="1" t="s">
        <v>760</v>
      </c>
      <c r="D761" s="1">
        <v>116.39</v>
      </c>
    </row>
    <row r="762">
      <c r="B762" s="1" t="s">
        <v>761</v>
      </c>
      <c r="D762" s="1">
        <v>123.68</v>
      </c>
    </row>
    <row r="763">
      <c r="B763" s="1" t="s">
        <v>762</v>
      </c>
      <c r="D763" s="1">
        <v>123.43</v>
      </c>
    </row>
    <row r="764">
      <c r="B764" s="1" t="s">
        <v>763</v>
      </c>
      <c r="D764" s="1">
        <v>114.34</v>
      </c>
    </row>
    <row r="765">
      <c r="B765" s="1" t="s">
        <v>764</v>
      </c>
      <c r="D765" s="1">
        <v>110.68</v>
      </c>
    </row>
    <row r="766">
      <c r="B766" s="1" t="s">
        <v>765</v>
      </c>
      <c r="D766" s="1">
        <v>107.39</v>
      </c>
    </row>
    <row r="767">
      <c r="B767" s="1" t="s">
        <v>766</v>
      </c>
      <c r="D767" s="1">
        <v>97.95</v>
      </c>
    </row>
    <row r="768">
      <c r="B768" s="1" t="s">
        <v>767</v>
      </c>
      <c r="D768" s="1">
        <v>89.08</v>
      </c>
    </row>
    <row r="769">
      <c r="B769" s="1" t="s">
        <v>768</v>
      </c>
      <c r="D769" s="1">
        <v>84.3</v>
      </c>
    </row>
    <row r="770">
      <c r="B770" s="1" t="s">
        <v>769</v>
      </c>
      <c r="D770" s="1">
        <v>76.9</v>
      </c>
    </row>
    <row r="771">
      <c r="B771" s="1" t="s">
        <v>770</v>
      </c>
      <c r="D771" s="1">
        <v>80.96</v>
      </c>
    </row>
    <row r="772">
      <c r="B772" s="1" t="s">
        <v>771</v>
      </c>
      <c r="D772" s="1">
        <v>85.0</v>
      </c>
    </row>
    <row r="773">
      <c r="B773" s="1" t="s">
        <v>772</v>
      </c>
      <c r="D773" s="1">
        <v>93.3</v>
      </c>
    </row>
    <row r="774">
      <c r="B774" s="1" t="s">
        <v>773</v>
      </c>
      <c r="D774" s="1">
        <v>96.26</v>
      </c>
    </row>
    <row r="775">
      <c r="B775" s="1" t="s">
        <v>774</v>
      </c>
      <c r="D775" s="1">
        <v>128.09</v>
      </c>
    </row>
    <row r="776">
      <c r="B776" s="1" t="s">
        <v>775</v>
      </c>
      <c r="D776" s="1">
        <v>157.64</v>
      </c>
    </row>
    <row r="777">
      <c r="B777" s="1" t="s">
        <v>776</v>
      </c>
      <c r="D777" s="1">
        <v>192.74</v>
      </c>
    </row>
    <row r="778">
      <c r="B778" s="1" t="s">
        <v>777</v>
      </c>
      <c r="D778" s="1">
        <v>202.2</v>
      </c>
    </row>
    <row r="779">
      <c r="B779" s="1" t="s">
        <v>778</v>
      </c>
      <c r="D779" s="1">
        <v>192.99</v>
      </c>
    </row>
    <row r="780">
      <c r="B780" s="1" t="s">
        <v>779</v>
      </c>
      <c r="D780" s="1">
        <v>189.73</v>
      </c>
    </row>
    <row r="781">
      <c r="B781" s="1" t="s">
        <v>780</v>
      </c>
      <c r="D781" s="1">
        <v>177.98</v>
      </c>
    </row>
    <row r="782">
      <c r="B782" s="1" t="s">
        <v>781</v>
      </c>
      <c r="D782" s="1">
        <v>173.31</v>
      </c>
    </row>
    <row r="783">
      <c r="B783" s="1" t="s">
        <v>782</v>
      </c>
      <c r="D783" s="1">
        <v>178.79</v>
      </c>
    </row>
    <row r="784">
      <c r="B784" s="1" t="s">
        <v>783</v>
      </c>
      <c r="D784" s="1">
        <v>180.94</v>
      </c>
    </row>
    <row r="785">
      <c r="B785" s="1" t="s">
        <v>784</v>
      </c>
      <c r="D785" s="1">
        <v>189.81</v>
      </c>
    </row>
    <row r="786">
      <c r="B786" s="1" t="s">
        <v>785</v>
      </c>
      <c r="D786" s="1">
        <v>202.16</v>
      </c>
    </row>
    <row r="787">
      <c r="B787" s="1" t="s">
        <v>786</v>
      </c>
      <c r="D787" s="1">
        <v>207.78</v>
      </c>
    </row>
    <row r="788">
      <c r="B788" s="1" t="s">
        <v>787</v>
      </c>
      <c r="D788" s="1">
        <v>195.36</v>
      </c>
    </row>
    <row r="789">
      <c r="B789" s="1" t="s">
        <v>788</v>
      </c>
      <c r="D789" s="1">
        <v>161.22</v>
      </c>
    </row>
    <row r="790">
      <c r="B790" s="1" t="s">
        <v>789</v>
      </c>
      <c r="D790" s="1">
        <v>158.95</v>
      </c>
    </row>
    <row r="791">
      <c r="B791" s="1" t="s">
        <v>790</v>
      </c>
      <c r="D791" s="1">
        <v>144.14</v>
      </c>
    </row>
    <row r="792">
      <c r="B792" s="1" t="s">
        <v>791</v>
      </c>
      <c r="D792" s="1">
        <v>117.92</v>
      </c>
    </row>
    <row r="793">
      <c r="B793" s="1" t="s">
        <v>792</v>
      </c>
      <c r="D793" s="1">
        <v>122.99</v>
      </c>
    </row>
    <row r="794">
      <c r="B794" s="1" t="s">
        <v>793</v>
      </c>
      <c r="D794" s="1">
        <v>113.87</v>
      </c>
    </row>
    <row r="795">
      <c r="B795" s="1" t="s">
        <v>794</v>
      </c>
      <c r="D795" s="1">
        <v>106.54</v>
      </c>
    </row>
    <row r="796">
      <c r="B796" s="1" t="s">
        <v>795</v>
      </c>
      <c r="D796" s="1">
        <v>99.74</v>
      </c>
    </row>
    <row r="797">
      <c r="B797" s="1" t="s">
        <v>796</v>
      </c>
      <c r="D797" s="1">
        <v>95.42</v>
      </c>
    </row>
    <row r="798">
      <c r="B798" s="1" t="s">
        <v>797</v>
      </c>
      <c r="D798" s="1">
        <v>101.09</v>
      </c>
    </row>
    <row r="799">
      <c r="B799" s="1" t="s">
        <v>798</v>
      </c>
      <c r="D799" s="1">
        <v>113.87</v>
      </c>
    </row>
    <row r="800">
      <c r="B800" s="1" t="s">
        <v>799</v>
      </c>
      <c r="D800" s="1">
        <v>122.34</v>
      </c>
    </row>
    <row r="801">
      <c r="B801" s="1" t="s">
        <v>800</v>
      </c>
      <c r="D801" s="1">
        <v>123.15</v>
      </c>
    </row>
    <row r="802">
      <c r="B802" s="1" t="s">
        <v>801</v>
      </c>
      <c r="D802" s="1">
        <v>121.93</v>
      </c>
    </row>
    <row r="803">
      <c r="B803" s="1" t="s">
        <v>802</v>
      </c>
      <c r="D803" s="1">
        <v>113.6</v>
      </c>
    </row>
    <row r="804">
      <c r="B804" s="1" t="s">
        <v>803</v>
      </c>
      <c r="D804" s="1">
        <v>116.75</v>
      </c>
    </row>
    <row r="805">
      <c r="B805" s="1" t="s">
        <v>804</v>
      </c>
      <c r="D805" s="1">
        <v>115.83</v>
      </c>
    </row>
    <row r="806">
      <c r="B806" s="1" t="s">
        <v>805</v>
      </c>
      <c r="D806" s="1">
        <v>113.65</v>
      </c>
    </row>
    <row r="807">
      <c r="B807" s="1" t="s">
        <v>806</v>
      </c>
      <c r="D807" s="1">
        <v>113.92</v>
      </c>
    </row>
    <row r="808">
      <c r="B808" s="1" t="s">
        <v>807</v>
      </c>
      <c r="D808" s="1">
        <v>115.83</v>
      </c>
    </row>
    <row r="809">
      <c r="B809" s="1" t="s">
        <v>808</v>
      </c>
      <c r="D809" s="1">
        <v>122.33</v>
      </c>
    </row>
    <row r="810">
      <c r="B810" s="1" t="s">
        <v>809</v>
      </c>
      <c r="D810" s="1">
        <v>127.64</v>
      </c>
    </row>
    <row r="811">
      <c r="B811" s="1" t="s">
        <v>810</v>
      </c>
      <c r="D811" s="1">
        <v>128.92</v>
      </c>
    </row>
    <row r="812">
      <c r="B812" s="1" t="s">
        <v>811</v>
      </c>
      <c r="D812" s="1">
        <v>122.73</v>
      </c>
    </row>
    <row r="813">
      <c r="B813" s="1" t="s">
        <v>812</v>
      </c>
      <c r="D813" s="1">
        <v>114.94</v>
      </c>
    </row>
    <row r="814">
      <c r="B814" s="1" t="s">
        <v>813</v>
      </c>
      <c r="D814" s="1">
        <v>114.11</v>
      </c>
    </row>
    <row r="815">
      <c r="B815" s="1" t="s">
        <v>814</v>
      </c>
      <c r="D815" s="1">
        <v>111.44</v>
      </c>
    </row>
    <row r="816">
      <c r="B816" s="1" t="s">
        <v>815</v>
      </c>
      <c r="D816" s="1">
        <v>93.9</v>
      </c>
    </row>
    <row r="817">
      <c r="B817" s="1" t="s">
        <v>816</v>
      </c>
      <c r="D817" s="1">
        <v>79.7</v>
      </c>
    </row>
    <row r="818">
      <c r="B818" s="1" t="s">
        <v>817</v>
      </c>
      <c r="D818" s="1">
        <v>82.0</v>
      </c>
    </row>
    <row r="819">
      <c r="B819" s="1" t="s">
        <v>818</v>
      </c>
      <c r="D819" s="1">
        <v>82.74</v>
      </c>
    </row>
    <row r="820">
      <c r="B820" s="1" t="s">
        <v>819</v>
      </c>
      <c r="D820" s="1">
        <v>84.9</v>
      </c>
    </row>
    <row r="821">
      <c r="B821" s="1" t="s">
        <v>820</v>
      </c>
      <c r="D821" s="1">
        <v>97.35</v>
      </c>
    </row>
    <row r="822">
      <c r="B822" s="1" t="s">
        <v>821</v>
      </c>
      <c r="D822" s="1">
        <v>135.51</v>
      </c>
    </row>
    <row r="823">
      <c r="B823" s="1" t="s">
        <v>822</v>
      </c>
      <c r="D823" s="1">
        <v>137.61</v>
      </c>
    </row>
    <row r="824">
      <c r="B824" s="1" t="s">
        <v>823</v>
      </c>
      <c r="D824" s="1">
        <v>140.74</v>
      </c>
    </row>
    <row r="825">
      <c r="B825" s="1" t="s">
        <v>824</v>
      </c>
      <c r="D825" s="1">
        <v>153.92</v>
      </c>
    </row>
    <row r="826">
      <c r="B826" s="1" t="s">
        <v>825</v>
      </c>
      <c r="D826" s="1">
        <v>187.76</v>
      </c>
    </row>
    <row r="827">
      <c r="B827" s="1" t="s">
        <v>826</v>
      </c>
      <c r="D827" s="1">
        <v>181.43</v>
      </c>
    </row>
    <row r="828">
      <c r="B828" s="1" t="s">
        <v>827</v>
      </c>
      <c r="D828" s="1">
        <v>172.89</v>
      </c>
    </row>
    <row r="829">
      <c r="B829" s="1" t="s">
        <v>828</v>
      </c>
      <c r="D829" s="1">
        <v>164.56</v>
      </c>
    </row>
    <row r="830">
      <c r="B830" s="1" t="s">
        <v>829</v>
      </c>
      <c r="D830" s="1">
        <v>147.45</v>
      </c>
    </row>
    <row r="831">
      <c r="B831" s="1" t="s">
        <v>830</v>
      </c>
      <c r="D831" s="1">
        <v>148.24</v>
      </c>
    </row>
    <row r="832">
      <c r="B832" s="1" t="s">
        <v>831</v>
      </c>
      <c r="D832" s="1">
        <v>156.56</v>
      </c>
    </row>
    <row r="833">
      <c r="B833" s="1" t="s">
        <v>832</v>
      </c>
      <c r="D833" s="1">
        <v>175.98</v>
      </c>
    </row>
    <row r="834">
      <c r="B834" s="1" t="s">
        <v>833</v>
      </c>
      <c r="D834" s="1">
        <v>192.9</v>
      </c>
    </row>
    <row r="835">
      <c r="B835" s="1" t="s">
        <v>834</v>
      </c>
      <c r="D835" s="1">
        <v>203.6</v>
      </c>
    </row>
    <row r="836">
      <c r="B836" s="1" t="s">
        <v>835</v>
      </c>
      <c r="D836" s="1">
        <v>198.96</v>
      </c>
    </row>
    <row r="837">
      <c r="B837" s="1" t="s">
        <v>836</v>
      </c>
      <c r="D837" s="1">
        <v>185.61</v>
      </c>
    </row>
    <row r="838">
      <c r="B838" s="1" t="s">
        <v>837</v>
      </c>
      <c r="D838" s="1">
        <v>174.83</v>
      </c>
    </row>
    <row r="839">
      <c r="B839" s="1" t="s">
        <v>838</v>
      </c>
      <c r="D839" s="1">
        <v>149.09</v>
      </c>
    </row>
    <row r="840">
      <c r="B840" s="1" t="s">
        <v>839</v>
      </c>
      <c r="D840" s="1">
        <v>122.37</v>
      </c>
    </row>
    <row r="841">
      <c r="B841" s="1" t="s">
        <v>840</v>
      </c>
      <c r="D841" s="1">
        <v>127.01</v>
      </c>
    </row>
    <row r="842">
      <c r="B842" s="1" t="s">
        <v>841</v>
      </c>
      <c r="D842" s="1">
        <v>119.19</v>
      </c>
    </row>
    <row r="843">
      <c r="B843" s="1" t="s">
        <v>842</v>
      </c>
      <c r="D843" s="1">
        <v>118.31</v>
      </c>
    </row>
    <row r="844">
      <c r="B844" s="1" t="s">
        <v>843</v>
      </c>
      <c r="D844" s="1">
        <v>116.16</v>
      </c>
    </row>
    <row r="845">
      <c r="B845" s="1" t="s">
        <v>844</v>
      </c>
      <c r="D845" s="1">
        <v>115.25</v>
      </c>
    </row>
    <row r="846">
      <c r="B846" s="1" t="s">
        <v>845</v>
      </c>
      <c r="D846" s="1">
        <v>36.34</v>
      </c>
    </row>
    <row r="847">
      <c r="B847" s="1" t="s">
        <v>846</v>
      </c>
      <c r="D847" s="1">
        <v>36.7</v>
      </c>
    </row>
    <row r="848">
      <c r="B848" s="1" t="s">
        <v>847</v>
      </c>
      <c r="D848" s="1">
        <v>100.43</v>
      </c>
    </row>
    <row r="849">
      <c r="B849" s="1" t="s">
        <v>848</v>
      </c>
      <c r="D849" s="1">
        <v>121.98</v>
      </c>
    </row>
    <row r="850">
      <c r="B850" s="1" t="s">
        <v>849</v>
      </c>
      <c r="D850" s="1">
        <v>123.56</v>
      </c>
    </row>
    <row r="851">
      <c r="B851" s="1" t="s">
        <v>850</v>
      </c>
      <c r="D851" s="1">
        <v>123.87</v>
      </c>
    </row>
    <row r="852">
      <c r="B852" s="1" t="s">
        <v>851</v>
      </c>
      <c r="D852" s="1">
        <v>122.19</v>
      </c>
    </row>
    <row r="853">
      <c r="B853" s="1" t="s">
        <v>852</v>
      </c>
      <c r="D853" s="1">
        <v>119.8</v>
      </c>
    </row>
    <row r="854">
      <c r="B854" s="1" t="s">
        <v>853</v>
      </c>
      <c r="D854" s="1">
        <v>118.34</v>
      </c>
    </row>
    <row r="855">
      <c r="B855" s="1" t="s">
        <v>854</v>
      </c>
      <c r="D855" s="1">
        <v>121.37</v>
      </c>
    </row>
    <row r="856">
      <c r="B856" s="1" t="s">
        <v>855</v>
      </c>
      <c r="D856" s="1">
        <v>128.63</v>
      </c>
    </row>
    <row r="857">
      <c r="B857" s="1" t="s">
        <v>856</v>
      </c>
      <c r="D857" s="1">
        <v>136.91</v>
      </c>
    </row>
    <row r="858">
      <c r="B858" s="1" t="s">
        <v>857</v>
      </c>
      <c r="D858" s="1">
        <v>161.95</v>
      </c>
    </row>
    <row r="859">
      <c r="B859" s="1" t="s">
        <v>858</v>
      </c>
      <c r="D859" s="1">
        <v>152.5</v>
      </c>
    </row>
    <row r="860">
      <c r="B860" s="1" t="s">
        <v>859</v>
      </c>
      <c r="D860" s="1">
        <v>149.68</v>
      </c>
    </row>
    <row r="861">
      <c r="B861" s="1" t="s">
        <v>860</v>
      </c>
      <c r="D861" s="1">
        <v>141.64</v>
      </c>
    </row>
    <row r="862">
      <c r="B862" s="1" t="s">
        <v>861</v>
      </c>
      <c r="D862" s="1">
        <v>139.03</v>
      </c>
    </row>
    <row r="863">
      <c r="B863" s="1" t="s">
        <v>862</v>
      </c>
      <c r="D863" s="1">
        <v>136.9</v>
      </c>
    </row>
    <row r="864">
      <c r="B864" s="1" t="s">
        <v>863</v>
      </c>
      <c r="D864" s="1">
        <v>84.62</v>
      </c>
    </row>
    <row r="865">
      <c r="B865" s="1" t="s">
        <v>864</v>
      </c>
      <c r="D865" s="1">
        <v>120.11</v>
      </c>
    </row>
    <row r="866">
      <c r="B866" s="1" t="s">
        <v>865</v>
      </c>
      <c r="D866" s="1">
        <v>96.92</v>
      </c>
    </row>
    <row r="867">
      <c r="B867" s="1" t="s">
        <v>866</v>
      </c>
      <c r="D867" s="1">
        <v>90.25</v>
      </c>
    </row>
    <row r="868">
      <c r="B868" s="1" t="s">
        <v>867</v>
      </c>
      <c r="D868" s="1">
        <v>102.7</v>
      </c>
    </row>
    <row r="869">
      <c r="B869" s="1" t="s">
        <v>868</v>
      </c>
      <c r="D869" s="1">
        <v>136.96</v>
      </c>
    </row>
    <row r="870">
      <c r="B870" s="1" t="s">
        <v>869</v>
      </c>
      <c r="D870" s="1">
        <v>165.88</v>
      </c>
    </row>
    <row r="871">
      <c r="B871" s="1" t="s">
        <v>870</v>
      </c>
      <c r="D871" s="1">
        <v>200.48</v>
      </c>
    </row>
    <row r="872">
      <c r="B872" s="1" t="s">
        <v>871</v>
      </c>
      <c r="D872" s="1">
        <v>228.98</v>
      </c>
    </row>
    <row r="873">
      <c r="B873" s="1" t="s">
        <v>872</v>
      </c>
      <c r="D873" s="1">
        <v>243.52</v>
      </c>
    </row>
    <row r="874">
      <c r="B874" s="1" t="s">
        <v>873</v>
      </c>
      <c r="D874" s="1">
        <v>228.98</v>
      </c>
    </row>
    <row r="875">
      <c r="B875" s="1" t="s">
        <v>874</v>
      </c>
      <c r="D875" s="1">
        <v>211.22</v>
      </c>
    </row>
    <row r="876">
      <c r="B876" s="1" t="s">
        <v>875</v>
      </c>
      <c r="D876" s="1">
        <v>205.24</v>
      </c>
    </row>
    <row r="877">
      <c r="B877" s="1" t="s">
        <v>876</v>
      </c>
      <c r="D877" s="1">
        <v>192.55</v>
      </c>
    </row>
    <row r="878">
      <c r="B878" s="1" t="s">
        <v>877</v>
      </c>
      <c r="D878" s="1">
        <v>181.77</v>
      </c>
    </row>
    <row r="879">
      <c r="B879" s="1" t="s">
        <v>878</v>
      </c>
      <c r="D879" s="1">
        <v>186.52</v>
      </c>
    </row>
    <row r="880">
      <c r="B880" s="1" t="s">
        <v>879</v>
      </c>
      <c r="D880" s="1">
        <v>193.58</v>
      </c>
    </row>
    <row r="881">
      <c r="B881" s="1" t="s">
        <v>880</v>
      </c>
      <c r="D881" s="1">
        <v>207.47</v>
      </c>
    </row>
    <row r="882">
      <c r="B882" s="1" t="s">
        <v>881</v>
      </c>
      <c r="D882" s="1">
        <v>227.03</v>
      </c>
    </row>
    <row r="883">
      <c r="B883" s="1" t="s">
        <v>882</v>
      </c>
      <c r="D883" s="1">
        <v>243.65</v>
      </c>
    </row>
    <row r="884">
      <c r="B884" s="1" t="s">
        <v>883</v>
      </c>
      <c r="D884" s="1">
        <v>228.76</v>
      </c>
    </row>
    <row r="885">
      <c r="B885" s="1" t="s">
        <v>884</v>
      </c>
      <c r="D885" s="1">
        <v>212.5</v>
      </c>
    </row>
    <row r="886">
      <c r="B886" s="1" t="s">
        <v>885</v>
      </c>
      <c r="D886" s="1">
        <v>185.42</v>
      </c>
    </row>
    <row r="887">
      <c r="B887" s="1" t="s">
        <v>886</v>
      </c>
      <c r="D887" s="1">
        <v>174.04</v>
      </c>
    </row>
    <row r="888">
      <c r="B888" s="1" t="s">
        <v>887</v>
      </c>
      <c r="D888" s="1">
        <v>120.09</v>
      </c>
    </row>
    <row r="889">
      <c r="B889" s="1" t="s">
        <v>888</v>
      </c>
      <c r="D889" s="1">
        <v>161.95</v>
      </c>
    </row>
    <row r="890">
      <c r="B890" s="1" t="s">
        <v>889</v>
      </c>
      <c r="D890" s="1">
        <v>148.27</v>
      </c>
    </row>
    <row r="891">
      <c r="B891" s="1" t="s">
        <v>890</v>
      </c>
      <c r="D891" s="1">
        <v>138.45</v>
      </c>
    </row>
    <row r="892">
      <c r="B892" s="1" t="s">
        <v>891</v>
      </c>
      <c r="D892" s="1">
        <v>131.29</v>
      </c>
    </row>
    <row r="893">
      <c r="B893" s="1" t="s">
        <v>892</v>
      </c>
      <c r="D893" s="1">
        <v>157.31</v>
      </c>
    </row>
    <row r="894">
      <c r="B894" s="1" t="s">
        <v>893</v>
      </c>
      <c r="D894" s="1">
        <v>162.04</v>
      </c>
    </row>
    <row r="895">
      <c r="B895" s="1" t="s">
        <v>894</v>
      </c>
      <c r="D895" s="1">
        <v>189.45</v>
      </c>
    </row>
    <row r="896">
      <c r="B896" s="1" t="s">
        <v>895</v>
      </c>
      <c r="D896" s="1">
        <v>219.98</v>
      </c>
    </row>
    <row r="897">
      <c r="B897" s="1" t="s">
        <v>896</v>
      </c>
      <c r="D897" s="1">
        <v>243.75</v>
      </c>
    </row>
    <row r="898">
      <c r="B898" s="1" t="s">
        <v>897</v>
      </c>
      <c r="D898" s="1">
        <v>218.36</v>
      </c>
    </row>
    <row r="899">
      <c r="B899" s="1" t="s">
        <v>898</v>
      </c>
      <c r="D899" s="1">
        <v>191.64</v>
      </c>
    </row>
    <row r="900">
      <c r="B900" s="1" t="s">
        <v>899</v>
      </c>
      <c r="D900" s="1">
        <v>157.54</v>
      </c>
    </row>
    <row r="901">
      <c r="B901" s="1" t="s">
        <v>900</v>
      </c>
      <c r="D901" s="1">
        <v>155.88</v>
      </c>
    </row>
    <row r="902">
      <c r="B902" s="1" t="s">
        <v>901</v>
      </c>
      <c r="D902" s="1">
        <v>149.82</v>
      </c>
    </row>
    <row r="903">
      <c r="B903" s="1" t="s">
        <v>902</v>
      </c>
      <c r="D903" s="1">
        <v>163.91</v>
      </c>
    </row>
    <row r="904">
      <c r="B904" s="1" t="s">
        <v>903</v>
      </c>
      <c r="D904" s="1">
        <v>190.9</v>
      </c>
    </row>
    <row r="905">
      <c r="B905" s="1" t="s">
        <v>904</v>
      </c>
      <c r="D905" s="1">
        <v>211.04</v>
      </c>
    </row>
    <row r="906">
      <c r="B906" s="1" t="s">
        <v>905</v>
      </c>
      <c r="D906" s="1">
        <v>246.9</v>
      </c>
    </row>
    <row r="907">
      <c r="B907" s="1" t="s">
        <v>906</v>
      </c>
      <c r="D907" s="1">
        <v>272.82</v>
      </c>
    </row>
    <row r="908">
      <c r="B908" s="1" t="s">
        <v>907</v>
      </c>
      <c r="D908" s="1">
        <v>254.38</v>
      </c>
    </row>
    <row r="909">
      <c r="B909" s="1" t="s">
        <v>908</v>
      </c>
      <c r="D909" s="1">
        <v>221.09</v>
      </c>
    </row>
    <row r="910">
      <c r="B910" s="1" t="s">
        <v>909</v>
      </c>
      <c r="D910" s="1">
        <v>209.04</v>
      </c>
    </row>
    <row r="911">
      <c r="B911" s="1" t="s">
        <v>910</v>
      </c>
      <c r="D911" s="1">
        <v>179.16</v>
      </c>
    </row>
    <row r="912">
      <c r="B912" s="1" t="s">
        <v>911</v>
      </c>
      <c r="D912" s="1">
        <v>133.2</v>
      </c>
    </row>
    <row r="913">
      <c r="B913" s="1" t="s">
        <v>912</v>
      </c>
      <c r="D913" s="1">
        <v>91.02</v>
      </c>
    </row>
    <row r="914">
      <c r="B914" s="1" t="s">
        <v>913</v>
      </c>
      <c r="D914" s="1">
        <v>88.97</v>
      </c>
    </row>
    <row r="915">
      <c r="B915" s="1" t="s">
        <v>914</v>
      </c>
      <c r="D915" s="1">
        <v>81.55</v>
      </c>
    </row>
    <row r="916">
      <c r="B916" s="1" t="s">
        <v>915</v>
      </c>
      <c r="D916" s="1">
        <v>74.01</v>
      </c>
    </row>
    <row r="917">
      <c r="B917" s="1" t="s">
        <v>916</v>
      </c>
      <c r="D917" s="1">
        <v>74.02</v>
      </c>
    </row>
    <row r="918">
      <c r="B918" s="1" t="s">
        <v>917</v>
      </c>
      <c r="D918" s="1">
        <v>145.97</v>
      </c>
    </row>
    <row r="919">
      <c r="B919" s="1" t="s">
        <v>918</v>
      </c>
      <c r="D919" s="1">
        <v>144.77</v>
      </c>
    </row>
    <row r="920">
      <c r="B920" s="1" t="s">
        <v>919</v>
      </c>
      <c r="D920" s="1">
        <v>218.55</v>
      </c>
    </row>
    <row r="921">
      <c r="B921" s="1" t="s">
        <v>920</v>
      </c>
      <c r="D921" s="1">
        <v>240.28</v>
      </c>
    </row>
    <row r="922">
      <c r="B922" s="1" t="s">
        <v>921</v>
      </c>
      <c r="D922" s="1">
        <v>197.56</v>
      </c>
    </row>
    <row r="923">
      <c r="B923" s="1" t="s">
        <v>922</v>
      </c>
      <c r="D923" s="1">
        <v>145.76</v>
      </c>
    </row>
    <row r="924">
      <c r="B924" s="1" t="s">
        <v>923</v>
      </c>
      <c r="D924" s="1">
        <v>140.41</v>
      </c>
    </row>
    <row r="925">
      <c r="B925" s="1" t="s">
        <v>924</v>
      </c>
      <c r="D925" s="1">
        <v>131.65</v>
      </c>
    </row>
    <row r="926">
      <c r="B926" s="1" t="s">
        <v>925</v>
      </c>
      <c r="D926" s="1">
        <v>130.82</v>
      </c>
    </row>
    <row r="927">
      <c r="B927" s="1" t="s">
        <v>926</v>
      </c>
      <c r="D927" s="1">
        <v>130.09</v>
      </c>
    </row>
    <row r="928">
      <c r="B928" s="1" t="s">
        <v>927</v>
      </c>
      <c r="D928" s="1">
        <v>142.79</v>
      </c>
    </row>
    <row r="929">
      <c r="B929" s="1" t="s">
        <v>928</v>
      </c>
      <c r="D929" s="1">
        <v>145.88</v>
      </c>
    </row>
    <row r="930">
      <c r="B930" s="1" t="s">
        <v>929</v>
      </c>
      <c r="D930" s="1">
        <v>145.55</v>
      </c>
    </row>
    <row r="931">
      <c r="B931" s="1" t="s">
        <v>930</v>
      </c>
      <c r="D931" s="1">
        <v>117.1</v>
      </c>
    </row>
    <row r="932">
      <c r="B932" s="1" t="s">
        <v>931</v>
      </c>
      <c r="D932" s="1">
        <v>100.19</v>
      </c>
    </row>
    <row r="933">
      <c r="B933" s="1" t="s">
        <v>932</v>
      </c>
      <c r="D933" s="1">
        <v>28.96</v>
      </c>
    </row>
    <row r="934">
      <c r="B934" s="1" t="s">
        <v>933</v>
      </c>
      <c r="D934" s="1">
        <v>24.51</v>
      </c>
    </row>
    <row r="935">
      <c r="B935" s="1" t="s">
        <v>934</v>
      </c>
      <c r="D935" s="1">
        <v>22.56</v>
      </c>
    </row>
    <row r="936">
      <c r="B936" s="1" t="s">
        <v>935</v>
      </c>
      <c r="D936" s="1">
        <v>15.86</v>
      </c>
    </row>
    <row r="937">
      <c r="B937" s="1" t="s">
        <v>936</v>
      </c>
      <c r="D937" s="1">
        <v>13.63</v>
      </c>
    </row>
    <row r="938">
      <c r="B938" s="1" t="s">
        <v>937</v>
      </c>
      <c r="D938" s="1">
        <v>11.34</v>
      </c>
    </row>
    <row r="939">
      <c r="B939" s="1" t="s">
        <v>938</v>
      </c>
      <c r="D939" s="1">
        <v>8.68</v>
      </c>
    </row>
    <row r="940">
      <c r="B940" s="1" t="s">
        <v>939</v>
      </c>
      <c r="D940" s="1">
        <v>8.3</v>
      </c>
    </row>
    <row r="941">
      <c r="B941" s="1" t="s">
        <v>940</v>
      </c>
      <c r="D941" s="1">
        <v>13.42</v>
      </c>
    </row>
    <row r="942">
      <c r="B942" s="1" t="s">
        <v>941</v>
      </c>
      <c r="D942" s="1">
        <v>18.69</v>
      </c>
    </row>
    <row r="943">
      <c r="B943" s="1" t="s">
        <v>942</v>
      </c>
      <c r="D943" s="1">
        <v>23.23</v>
      </c>
    </row>
    <row r="944">
      <c r="B944" s="1" t="s">
        <v>943</v>
      </c>
      <c r="D944" s="1">
        <v>28.42</v>
      </c>
    </row>
    <row r="945">
      <c r="B945" s="1" t="s">
        <v>944</v>
      </c>
      <c r="D945" s="1">
        <v>32.19</v>
      </c>
    </row>
    <row r="946">
      <c r="B946" s="1" t="s">
        <v>945</v>
      </c>
      <c r="D946" s="1">
        <v>32.97</v>
      </c>
    </row>
    <row r="947">
      <c r="B947" s="1" t="s">
        <v>946</v>
      </c>
      <c r="D947" s="1">
        <v>33.36</v>
      </c>
    </row>
    <row r="948">
      <c r="B948" s="1" t="s">
        <v>947</v>
      </c>
      <c r="D948" s="1">
        <v>32.6</v>
      </c>
    </row>
    <row r="949">
      <c r="B949" s="1" t="s">
        <v>948</v>
      </c>
      <c r="D949" s="1">
        <v>31.6</v>
      </c>
    </row>
    <row r="950">
      <c r="B950" s="1" t="s">
        <v>949</v>
      </c>
      <c r="D950" s="1">
        <v>29.28</v>
      </c>
    </row>
    <row r="951">
      <c r="B951" s="1" t="s">
        <v>950</v>
      </c>
      <c r="D951" s="1">
        <v>28.59</v>
      </c>
    </row>
    <row r="952">
      <c r="B952" s="1" t="s">
        <v>951</v>
      </c>
      <c r="D952" s="1">
        <v>28.99</v>
      </c>
    </row>
    <row r="953">
      <c r="B953" s="1" t="s">
        <v>952</v>
      </c>
      <c r="D953" s="1">
        <v>28.9</v>
      </c>
    </row>
    <row r="954">
      <c r="B954" s="1" t="s">
        <v>953</v>
      </c>
      <c r="D954" s="1">
        <v>30.58</v>
      </c>
    </row>
    <row r="955">
      <c r="B955" s="1" t="s">
        <v>954</v>
      </c>
      <c r="D955" s="1">
        <v>29.64</v>
      </c>
    </row>
    <row r="956">
      <c r="B956" s="1" t="s">
        <v>955</v>
      </c>
      <c r="D956" s="1">
        <v>27.38</v>
      </c>
    </row>
    <row r="957">
      <c r="B957" s="1" t="s">
        <v>956</v>
      </c>
      <c r="D957" s="1">
        <v>26.54</v>
      </c>
    </row>
    <row r="958">
      <c r="B958" s="1" t="s">
        <v>957</v>
      </c>
      <c r="D958" s="1">
        <v>25.35</v>
      </c>
    </row>
    <row r="959">
      <c r="B959" s="1" t="s">
        <v>958</v>
      </c>
      <c r="D959" s="1">
        <v>24.25</v>
      </c>
    </row>
    <row r="960">
      <c r="B960" s="1" t="s">
        <v>959</v>
      </c>
      <c r="D960" s="1">
        <v>22.73</v>
      </c>
    </row>
    <row r="961">
      <c r="B961" s="1" t="s">
        <v>960</v>
      </c>
      <c r="D961" s="1">
        <v>20.47</v>
      </c>
    </row>
    <row r="962">
      <c r="B962" s="1" t="s">
        <v>961</v>
      </c>
      <c r="D962" s="1">
        <v>19.97</v>
      </c>
    </row>
    <row r="963">
      <c r="B963" s="1" t="s">
        <v>962</v>
      </c>
      <c r="D963" s="1">
        <v>19.93</v>
      </c>
    </row>
    <row r="964">
      <c r="B964" s="1" t="s">
        <v>963</v>
      </c>
      <c r="D964" s="1">
        <v>21.1</v>
      </c>
    </row>
    <row r="965">
      <c r="B965" s="1" t="s">
        <v>964</v>
      </c>
      <c r="D965" s="1">
        <v>21.59</v>
      </c>
    </row>
    <row r="966">
      <c r="B966" s="1" t="s">
        <v>965</v>
      </c>
      <c r="D966" s="1">
        <v>21.97</v>
      </c>
    </row>
    <row r="967">
      <c r="B967" s="1" t="s">
        <v>966</v>
      </c>
      <c r="D967" s="1">
        <v>28.5</v>
      </c>
    </row>
    <row r="968">
      <c r="B968" s="1" t="s">
        <v>967</v>
      </c>
      <c r="D968" s="1">
        <v>102.38</v>
      </c>
    </row>
    <row r="969">
      <c r="B969" s="1" t="s">
        <v>968</v>
      </c>
      <c r="D969" s="1">
        <v>130.09</v>
      </c>
    </row>
    <row r="970">
      <c r="B970" s="1" t="s">
        <v>969</v>
      </c>
      <c r="D970" s="1">
        <v>124.15</v>
      </c>
    </row>
    <row r="971">
      <c r="B971" s="1" t="s">
        <v>970</v>
      </c>
      <c r="D971" s="1">
        <v>95.98</v>
      </c>
    </row>
    <row r="972">
      <c r="B972" s="1" t="s">
        <v>971</v>
      </c>
      <c r="D972" s="1">
        <v>82.41</v>
      </c>
    </row>
    <row r="973">
      <c r="B973" s="1" t="s">
        <v>972</v>
      </c>
      <c r="D973" s="1">
        <v>106.07</v>
      </c>
    </row>
    <row r="974">
      <c r="B974" s="1" t="s">
        <v>973</v>
      </c>
      <c r="D974" s="1">
        <v>100.05</v>
      </c>
    </row>
    <row r="975">
      <c r="B975" s="1" t="s">
        <v>974</v>
      </c>
      <c r="D975" s="1">
        <v>55.86</v>
      </c>
    </row>
    <row r="976">
      <c r="B976" s="1" t="s">
        <v>975</v>
      </c>
      <c r="D976" s="1">
        <v>41.82</v>
      </c>
    </row>
    <row r="977">
      <c r="B977" s="1" t="s">
        <v>976</v>
      </c>
      <c r="D977" s="1">
        <v>42.96</v>
      </c>
    </row>
    <row r="978">
      <c r="B978" s="1" t="s">
        <v>977</v>
      </c>
      <c r="D978" s="1">
        <v>46.1</v>
      </c>
    </row>
    <row r="979">
      <c r="B979" s="1" t="s">
        <v>978</v>
      </c>
      <c r="D979" s="1">
        <v>34.97</v>
      </c>
    </row>
    <row r="980">
      <c r="B980" s="1" t="s">
        <v>979</v>
      </c>
      <c r="D980" s="1">
        <v>33.5</v>
      </c>
    </row>
    <row r="981">
      <c r="B981" s="1" t="s">
        <v>980</v>
      </c>
      <c r="D981" s="1">
        <v>33.32</v>
      </c>
    </row>
    <row r="982">
      <c r="B982" s="1" t="s">
        <v>981</v>
      </c>
      <c r="D982" s="1">
        <v>34.46</v>
      </c>
    </row>
    <row r="983">
      <c r="B983" s="1" t="s">
        <v>982</v>
      </c>
      <c r="D983" s="1">
        <v>33.59</v>
      </c>
    </row>
    <row r="984">
      <c r="B984" s="1" t="s">
        <v>983</v>
      </c>
      <c r="D984" s="1">
        <v>33.53</v>
      </c>
    </row>
    <row r="985">
      <c r="B985" s="1" t="s">
        <v>984</v>
      </c>
      <c r="D985" s="1">
        <v>36.18</v>
      </c>
    </row>
    <row r="986">
      <c r="B986" s="1" t="s">
        <v>985</v>
      </c>
      <c r="D986" s="1">
        <v>36.29</v>
      </c>
    </row>
    <row r="987">
      <c r="B987" s="1" t="s">
        <v>986</v>
      </c>
      <c r="D987" s="1">
        <v>34.0</v>
      </c>
    </row>
    <row r="988">
      <c r="B988" s="1" t="s">
        <v>987</v>
      </c>
      <c r="D988" s="1">
        <v>32.49</v>
      </c>
    </row>
    <row r="989">
      <c r="B989" s="1" t="s">
        <v>988</v>
      </c>
      <c r="D989" s="1">
        <v>31.14</v>
      </c>
    </row>
    <row r="990">
      <c r="B990" s="1" t="s">
        <v>989</v>
      </c>
      <c r="D990" s="1">
        <v>30.53</v>
      </c>
    </row>
    <row r="991">
      <c r="B991" s="1" t="s">
        <v>990</v>
      </c>
      <c r="D991" s="1">
        <v>31.43</v>
      </c>
    </row>
    <row r="992">
      <c r="B992" s="1" t="s">
        <v>991</v>
      </c>
      <c r="D992" s="1">
        <v>33.27</v>
      </c>
    </row>
    <row r="993">
      <c r="B993" s="1" t="s">
        <v>992</v>
      </c>
      <c r="D993" s="1">
        <v>36.4</v>
      </c>
    </row>
    <row r="994">
      <c r="B994" s="1" t="s">
        <v>993</v>
      </c>
      <c r="D994" s="1">
        <v>39.49</v>
      </c>
    </row>
    <row r="995">
      <c r="B995" s="1" t="s">
        <v>994</v>
      </c>
      <c r="D995" s="1">
        <v>41.25</v>
      </c>
    </row>
    <row r="996">
      <c r="B996" s="1" t="s">
        <v>995</v>
      </c>
      <c r="D996" s="1">
        <v>42.74</v>
      </c>
    </row>
    <row r="997">
      <c r="B997" s="1" t="s">
        <v>996</v>
      </c>
      <c r="D997" s="1">
        <v>50.3</v>
      </c>
    </row>
    <row r="998">
      <c r="B998" s="1" t="s">
        <v>997</v>
      </c>
      <c r="D998" s="1">
        <v>62.65</v>
      </c>
    </row>
    <row r="999">
      <c r="B999" s="1" t="s">
        <v>998</v>
      </c>
      <c r="D999" s="1">
        <v>57.22</v>
      </c>
    </row>
    <row r="1000">
      <c r="B1000" s="1" t="s">
        <v>999</v>
      </c>
      <c r="D1000" s="1">
        <v>66.82</v>
      </c>
    </row>
    <row r="1001">
      <c r="B1001" s="1" t="s">
        <v>1000</v>
      </c>
      <c r="D1001" s="1">
        <v>98.85</v>
      </c>
    </row>
    <row r="1002">
      <c r="B1002" s="1" t="s">
        <v>1001</v>
      </c>
      <c r="D1002" s="1">
        <v>111.43</v>
      </c>
    </row>
    <row r="1003">
      <c r="B1003" s="1" t="s">
        <v>1002</v>
      </c>
      <c r="D1003" s="1">
        <v>124.69</v>
      </c>
    </row>
    <row r="1004">
      <c r="B1004" s="1" t="s">
        <v>1003</v>
      </c>
      <c r="D1004" s="1">
        <v>121.2</v>
      </c>
    </row>
    <row r="1005">
      <c r="B1005" s="1" t="s">
        <v>1004</v>
      </c>
      <c r="D1005" s="1">
        <v>111.28</v>
      </c>
    </row>
    <row r="1006">
      <c r="B1006" s="1" t="s">
        <v>1005</v>
      </c>
      <c r="D1006" s="1">
        <v>109.45</v>
      </c>
    </row>
    <row r="1007">
      <c r="B1007" s="1" t="s">
        <v>1006</v>
      </c>
      <c r="D1007" s="1">
        <v>105.33</v>
      </c>
    </row>
    <row r="1008">
      <c r="B1008" s="1" t="s">
        <v>1007</v>
      </c>
      <c r="D1008" s="1">
        <v>96.56</v>
      </c>
    </row>
    <row r="1009">
      <c r="B1009" s="1" t="s">
        <v>1008</v>
      </c>
      <c r="D1009" s="1">
        <v>135.48</v>
      </c>
    </row>
    <row r="1010">
      <c r="B1010" s="1" t="s">
        <v>1009</v>
      </c>
      <c r="D1010" s="1">
        <v>123.21</v>
      </c>
    </row>
    <row r="1011">
      <c r="B1011" s="1" t="s">
        <v>1010</v>
      </c>
      <c r="D1011" s="1">
        <v>37.43</v>
      </c>
    </row>
    <row r="1012">
      <c r="B1012" s="1" t="s">
        <v>1011</v>
      </c>
      <c r="D1012" s="1">
        <v>27.5</v>
      </c>
    </row>
    <row r="1013">
      <c r="B1013" s="1" t="s">
        <v>1012</v>
      </c>
      <c r="D1013" s="1">
        <v>25.98</v>
      </c>
    </row>
    <row r="1014">
      <c r="B1014" s="1" t="s">
        <v>1013</v>
      </c>
      <c r="D1014" s="1">
        <v>25.71</v>
      </c>
    </row>
    <row r="1015">
      <c r="B1015" s="1" t="s">
        <v>1014</v>
      </c>
      <c r="D1015" s="1">
        <v>25.94</v>
      </c>
    </row>
    <row r="1016">
      <c r="B1016" s="1" t="s">
        <v>1015</v>
      </c>
      <c r="D1016" s="1">
        <v>26.39</v>
      </c>
    </row>
    <row r="1017">
      <c r="B1017" s="1" t="s">
        <v>1016</v>
      </c>
      <c r="D1017" s="1">
        <v>26.79</v>
      </c>
    </row>
    <row r="1018">
      <c r="B1018" s="1" t="s">
        <v>1017</v>
      </c>
      <c r="D1018" s="1">
        <v>27.6</v>
      </c>
    </row>
    <row r="1019">
      <c r="B1019" s="1" t="s">
        <v>1018</v>
      </c>
      <c r="D1019" s="1">
        <v>27.88</v>
      </c>
    </row>
    <row r="1020">
      <c r="B1020" s="1" t="s">
        <v>1019</v>
      </c>
      <c r="D1020" s="1">
        <v>27.13</v>
      </c>
    </row>
    <row r="1021">
      <c r="B1021" s="1" t="s">
        <v>1020</v>
      </c>
      <c r="D1021" s="1">
        <v>26.44</v>
      </c>
    </row>
    <row r="1022">
      <c r="B1022" s="1" t="s">
        <v>1021</v>
      </c>
      <c r="D1022" s="1">
        <v>24.74</v>
      </c>
    </row>
    <row r="1023">
      <c r="B1023" s="1" t="s">
        <v>1022</v>
      </c>
      <c r="D1023" s="1">
        <v>24.0</v>
      </c>
    </row>
    <row r="1024">
      <c r="B1024" s="1" t="s">
        <v>1023</v>
      </c>
      <c r="D1024" s="1">
        <v>24.26</v>
      </c>
    </row>
    <row r="1025">
      <c r="B1025" s="1" t="s">
        <v>1024</v>
      </c>
      <c r="D1025" s="1">
        <v>26.59</v>
      </c>
    </row>
    <row r="1026">
      <c r="B1026" s="1" t="s">
        <v>1025</v>
      </c>
      <c r="D1026" s="1">
        <v>28.41</v>
      </c>
    </row>
    <row r="1027">
      <c r="B1027" s="1" t="s">
        <v>1026</v>
      </c>
      <c r="D1027" s="1">
        <v>27.93</v>
      </c>
    </row>
    <row r="1028">
      <c r="B1028" s="1" t="s">
        <v>1027</v>
      </c>
      <c r="D1028" s="1">
        <v>26.55</v>
      </c>
    </row>
    <row r="1029">
      <c r="B1029" s="1" t="s">
        <v>1028</v>
      </c>
      <c r="D1029" s="1">
        <v>24.45</v>
      </c>
    </row>
    <row r="1030">
      <c r="B1030" s="1" t="s">
        <v>1029</v>
      </c>
      <c r="D1030" s="1">
        <v>23.64</v>
      </c>
    </row>
    <row r="1031">
      <c r="B1031" s="1" t="s">
        <v>1030</v>
      </c>
      <c r="D1031" s="1">
        <v>22.42</v>
      </c>
    </row>
    <row r="1032">
      <c r="B1032" s="1" t="s">
        <v>1031</v>
      </c>
      <c r="D1032" s="1">
        <v>18.06</v>
      </c>
    </row>
    <row r="1033">
      <c r="B1033" s="1" t="s">
        <v>1032</v>
      </c>
      <c r="D1033" s="1">
        <v>19.1</v>
      </c>
    </row>
    <row r="1034">
      <c r="B1034" s="1" t="s">
        <v>1033</v>
      </c>
      <c r="D1034" s="1">
        <v>16.42</v>
      </c>
    </row>
    <row r="1035">
      <c r="B1035" s="1" t="s">
        <v>1034</v>
      </c>
      <c r="D1035" s="1">
        <v>15.27</v>
      </c>
    </row>
    <row r="1036">
      <c r="B1036" s="1" t="s">
        <v>1035</v>
      </c>
      <c r="D1036" s="1">
        <v>14.17</v>
      </c>
    </row>
    <row r="1037">
      <c r="B1037" s="1" t="s">
        <v>1036</v>
      </c>
      <c r="D1037" s="1">
        <v>18.04</v>
      </c>
    </row>
    <row r="1038">
      <c r="B1038" s="1" t="s">
        <v>1037</v>
      </c>
      <c r="D1038" s="1">
        <v>21.92</v>
      </c>
    </row>
    <row r="1039">
      <c r="B1039" s="1" t="s">
        <v>1038</v>
      </c>
      <c r="D1039" s="1">
        <v>24.69</v>
      </c>
    </row>
    <row r="1040">
      <c r="B1040" s="1" t="s">
        <v>1039</v>
      </c>
      <c r="D1040" s="1">
        <v>39.11</v>
      </c>
    </row>
    <row r="1041">
      <c r="B1041" s="1" t="s">
        <v>1040</v>
      </c>
      <c r="D1041" s="1">
        <v>67.02</v>
      </c>
    </row>
    <row r="1042">
      <c r="B1042" s="1" t="s">
        <v>1041</v>
      </c>
      <c r="D1042" s="1">
        <v>67.02</v>
      </c>
    </row>
    <row r="1043">
      <c r="B1043" s="1" t="s">
        <v>1042</v>
      </c>
      <c r="D1043" s="1">
        <v>66.94</v>
      </c>
    </row>
    <row r="1044">
      <c r="B1044" s="1" t="s">
        <v>1043</v>
      </c>
      <c r="D1044" s="1">
        <v>64.93</v>
      </c>
    </row>
    <row r="1045">
      <c r="B1045" s="1" t="s">
        <v>1044</v>
      </c>
      <c r="D1045" s="1">
        <v>65.41</v>
      </c>
    </row>
    <row r="1046">
      <c r="B1046" s="1" t="s">
        <v>1045</v>
      </c>
      <c r="D1046" s="1">
        <v>66.98</v>
      </c>
    </row>
    <row r="1047">
      <c r="B1047" s="1" t="s">
        <v>1046</v>
      </c>
      <c r="D1047" s="1">
        <v>69.21</v>
      </c>
    </row>
    <row r="1048">
      <c r="B1048" s="1" t="s">
        <v>1047</v>
      </c>
      <c r="D1048" s="1">
        <v>125.0</v>
      </c>
    </row>
    <row r="1049">
      <c r="B1049" s="1" t="s">
        <v>1048</v>
      </c>
      <c r="D1049" s="1">
        <v>145.28</v>
      </c>
    </row>
    <row r="1050">
      <c r="B1050" s="1" t="s">
        <v>1049</v>
      </c>
      <c r="D1050" s="1">
        <v>193.32</v>
      </c>
    </row>
    <row r="1051">
      <c r="B1051" s="1" t="s">
        <v>1050</v>
      </c>
      <c r="D1051" s="1">
        <v>200.27</v>
      </c>
    </row>
    <row r="1052">
      <c r="B1052" s="1" t="s">
        <v>1051</v>
      </c>
      <c r="D1052" s="1">
        <v>145.3</v>
      </c>
    </row>
    <row r="1053">
      <c r="B1053" s="1" t="s">
        <v>1052</v>
      </c>
      <c r="D1053" s="1">
        <v>123.02</v>
      </c>
    </row>
    <row r="1054">
      <c r="B1054" s="1" t="s">
        <v>1053</v>
      </c>
      <c r="D1054" s="1">
        <v>122.95</v>
      </c>
    </row>
    <row r="1055">
      <c r="B1055" s="1" t="s">
        <v>1054</v>
      </c>
      <c r="D1055" s="1">
        <v>43.61</v>
      </c>
    </row>
    <row r="1056">
      <c r="B1056" s="1" t="s">
        <v>1055</v>
      </c>
      <c r="D1056" s="1">
        <v>36.96</v>
      </c>
    </row>
    <row r="1057">
      <c r="B1057" s="1" t="s">
        <v>1056</v>
      </c>
      <c r="D1057" s="1">
        <v>42.62</v>
      </c>
    </row>
    <row r="1058">
      <c r="B1058" s="1" t="s">
        <v>1057</v>
      </c>
      <c r="D1058" s="1">
        <v>62.12</v>
      </c>
    </row>
    <row r="1059">
      <c r="B1059" s="1" t="s">
        <v>1058</v>
      </c>
      <c r="D1059" s="1">
        <v>94.89</v>
      </c>
    </row>
    <row r="1060">
      <c r="B1060" s="1" t="s">
        <v>1059</v>
      </c>
      <c r="D1060" s="1">
        <v>117.06</v>
      </c>
    </row>
    <row r="1061">
      <c r="B1061" s="1" t="s">
        <v>1060</v>
      </c>
      <c r="D1061" s="1">
        <v>124.25</v>
      </c>
    </row>
    <row r="1062">
      <c r="B1062" s="1" t="s">
        <v>1061</v>
      </c>
      <c r="D1062" s="1">
        <v>154.54</v>
      </c>
    </row>
    <row r="1063">
      <c r="B1063" s="1" t="s">
        <v>1062</v>
      </c>
      <c r="D1063" s="1">
        <v>180.98</v>
      </c>
    </row>
    <row r="1064">
      <c r="B1064" s="1" t="s">
        <v>1063</v>
      </c>
      <c r="D1064" s="1">
        <v>217.74</v>
      </c>
    </row>
    <row r="1065">
      <c r="B1065" s="1" t="s">
        <v>1064</v>
      </c>
      <c r="D1065" s="1">
        <v>225.36</v>
      </c>
    </row>
    <row r="1066">
      <c r="B1066" s="1" t="s">
        <v>1065</v>
      </c>
      <c r="D1066" s="1">
        <v>196.64</v>
      </c>
    </row>
    <row r="1067">
      <c r="B1067" s="1" t="s">
        <v>1066</v>
      </c>
      <c r="D1067" s="1">
        <v>150.53</v>
      </c>
    </row>
    <row r="1068">
      <c r="B1068" s="1" t="s">
        <v>1067</v>
      </c>
      <c r="D1068" s="1">
        <v>151.51</v>
      </c>
    </row>
    <row r="1069">
      <c r="B1069" s="1" t="s">
        <v>1068</v>
      </c>
      <c r="D1069" s="1">
        <v>145.08</v>
      </c>
    </row>
    <row r="1070">
      <c r="B1070" s="1" t="s">
        <v>1069</v>
      </c>
      <c r="D1070" s="1">
        <v>139.9</v>
      </c>
    </row>
    <row r="1071">
      <c r="B1071" s="1" t="s">
        <v>1070</v>
      </c>
      <c r="D1071" s="1">
        <v>141.6</v>
      </c>
    </row>
    <row r="1072">
      <c r="B1072" s="1" t="s">
        <v>1071</v>
      </c>
      <c r="D1072" s="1">
        <v>147.61</v>
      </c>
    </row>
    <row r="1073">
      <c r="B1073" s="1" t="s">
        <v>1072</v>
      </c>
      <c r="D1073" s="1">
        <v>170.34</v>
      </c>
    </row>
    <row r="1074">
      <c r="B1074" s="1" t="s">
        <v>1073</v>
      </c>
      <c r="D1074" s="1">
        <v>196.86</v>
      </c>
    </row>
    <row r="1075">
      <c r="B1075" s="1" t="s">
        <v>1074</v>
      </c>
      <c r="D1075" s="1">
        <v>217.74</v>
      </c>
    </row>
    <row r="1076">
      <c r="B1076" s="1" t="s">
        <v>1075</v>
      </c>
      <c r="D1076" s="1">
        <v>210.1</v>
      </c>
    </row>
    <row r="1077">
      <c r="B1077" s="1" t="s">
        <v>1076</v>
      </c>
      <c r="D1077" s="1">
        <v>181.29</v>
      </c>
    </row>
    <row r="1078">
      <c r="B1078" s="1" t="s">
        <v>1077</v>
      </c>
      <c r="D1078" s="1">
        <v>174.3</v>
      </c>
    </row>
    <row r="1079">
      <c r="B1079" s="1" t="s">
        <v>1078</v>
      </c>
      <c r="D1079" s="1">
        <v>164.44</v>
      </c>
    </row>
    <row r="1080">
      <c r="B1080" s="1" t="s">
        <v>1079</v>
      </c>
      <c r="D1080" s="1">
        <v>136.68</v>
      </c>
    </row>
    <row r="1081">
      <c r="B1081" s="1" t="s">
        <v>1080</v>
      </c>
      <c r="D1081" s="1">
        <v>110.39</v>
      </c>
    </row>
    <row r="1082">
      <c r="B1082" s="1" t="s">
        <v>1081</v>
      </c>
      <c r="D1082" s="1">
        <v>84.39</v>
      </c>
    </row>
    <row r="1083">
      <c r="B1083" s="1" t="s">
        <v>1082</v>
      </c>
      <c r="D1083" s="1">
        <v>75.48</v>
      </c>
    </row>
    <row r="1084">
      <c r="B1084" s="1" t="s">
        <v>1083</v>
      </c>
      <c r="D1084" s="1">
        <v>76.57</v>
      </c>
    </row>
    <row r="1085">
      <c r="B1085" s="1" t="s">
        <v>1084</v>
      </c>
      <c r="D1085" s="1">
        <v>123.47</v>
      </c>
    </row>
    <row r="1086">
      <c r="B1086" s="1" t="s">
        <v>1085</v>
      </c>
      <c r="D1086" s="1">
        <v>147.71</v>
      </c>
    </row>
    <row r="1087">
      <c r="B1087" s="1" t="s">
        <v>1086</v>
      </c>
      <c r="D1087" s="1">
        <v>174.41</v>
      </c>
    </row>
    <row r="1088">
      <c r="B1088" s="1" t="s">
        <v>1087</v>
      </c>
      <c r="D1088" s="1">
        <v>205.08</v>
      </c>
    </row>
    <row r="1089">
      <c r="B1089" s="1" t="s">
        <v>1088</v>
      </c>
      <c r="D1089" s="1">
        <v>209.25</v>
      </c>
    </row>
    <row r="1090">
      <c r="B1090" s="1" t="s">
        <v>1089</v>
      </c>
      <c r="D1090" s="1">
        <v>189.8</v>
      </c>
    </row>
    <row r="1091">
      <c r="B1091" s="1" t="s">
        <v>1090</v>
      </c>
      <c r="D1091" s="1">
        <v>169.07</v>
      </c>
    </row>
    <row r="1092">
      <c r="B1092" s="1" t="s">
        <v>1091</v>
      </c>
      <c r="D1092" s="1">
        <v>146.5</v>
      </c>
    </row>
    <row r="1093">
      <c r="B1093" s="1" t="s">
        <v>1092</v>
      </c>
      <c r="D1093" s="1">
        <v>133.9</v>
      </c>
    </row>
    <row r="1094">
      <c r="B1094" s="1" t="s">
        <v>1093</v>
      </c>
      <c r="D1094" s="1">
        <v>134.63</v>
      </c>
    </row>
    <row r="1095">
      <c r="B1095" s="1" t="s">
        <v>1094</v>
      </c>
      <c r="D1095" s="1">
        <v>134.55</v>
      </c>
    </row>
    <row r="1096">
      <c r="B1096" s="1" t="s">
        <v>1095</v>
      </c>
      <c r="D1096" s="1">
        <v>142.68</v>
      </c>
    </row>
    <row r="1097">
      <c r="B1097" s="1" t="s">
        <v>1096</v>
      </c>
      <c r="D1097" s="1">
        <v>160.73</v>
      </c>
    </row>
    <row r="1098">
      <c r="B1098" s="1" t="s">
        <v>1097</v>
      </c>
      <c r="D1098" s="1">
        <v>176.04</v>
      </c>
    </row>
    <row r="1099">
      <c r="B1099" s="1" t="s">
        <v>1098</v>
      </c>
      <c r="D1099" s="1">
        <v>187.74</v>
      </c>
    </row>
    <row r="1100">
      <c r="B1100" s="1" t="s">
        <v>1099</v>
      </c>
      <c r="D1100" s="1">
        <v>177.27</v>
      </c>
    </row>
    <row r="1101">
      <c r="B1101" s="1" t="s">
        <v>1100</v>
      </c>
      <c r="D1101" s="1">
        <v>133.14</v>
      </c>
    </row>
    <row r="1102">
      <c r="B1102" s="1" t="s">
        <v>1101</v>
      </c>
      <c r="D1102" s="1">
        <v>124.23</v>
      </c>
    </row>
    <row r="1103">
      <c r="B1103" s="1" t="s">
        <v>1102</v>
      </c>
      <c r="D1103" s="1">
        <v>114.51</v>
      </c>
    </row>
    <row r="1104">
      <c r="B1104" s="1" t="s">
        <v>1103</v>
      </c>
      <c r="D1104" s="1">
        <v>83.18</v>
      </c>
    </row>
    <row r="1105">
      <c r="B1105" s="1" t="s">
        <v>1104</v>
      </c>
      <c r="D1105" s="1">
        <v>50.34</v>
      </c>
    </row>
    <row r="1106">
      <c r="B1106" s="1" t="s">
        <v>1105</v>
      </c>
      <c r="D1106" s="1">
        <v>77.18</v>
      </c>
    </row>
    <row r="1107">
      <c r="B1107" s="1" t="s">
        <v>1106</v>
      </c>
      <c r="D1107" s="1">
        <v>55.65</v>
      </c>
    </row>
    <row r="1108">
      <c r="B1108" s="1" t="s">
        <v>1107</v>
      </c>
      <c r="D1108" s="1">
        <v>29.6</v>
      </c>
    </row>
    <row r="1109">
      <c r="B1109" s="1" t="s">
        <v>1108</v>
      </c>
      <c r="D1109" s="1">
        <v>29.13</v>
      </c>
    </row>
    <row r="1110">
      <c r="B1110" s="1" t="s">
        <v>1109</v>
      </c>
      <c r="D1110" s="1">
        <v>75.01</v>
      </c>
    </row>
    <row r="1111">
      <c r="B1111" s="1" t="s">
        <v>1110</v>
      </c>
      <c r="D1111" s="1">
        <v>158.08</v>
      </c>
    </row>
    <row r="1112">
      <c r="B1112" s="1" t="s">
        <v>1111</v>
      </c>
      <c r="D1112" s="1">
        <v>180.77</v>
      </c>
    </row>
    <row r="1113">
      <c r="B1113" s="1" t="s">
        <v>1112</v>
      </c>
      <c r="D1113" s="1">
        <v>183.33</v>
      </c>
    </row>
    <row r="1114">
      <c r="B1114" s="1" t="s">
        <v>1113</v>
      </c>
      <c r="D1114" s="1">
        <v>176.33</v>
      </c>
    </row>
    <row r="1115">
      <c r="B1115" s="1" t="s">
        <v>1114</v>
      </c>
      <c r="D1115" s="1">
        <v>163.15</v>
      </c>
    </row>
    <row r="1116">
      <c r="B1116" s="1" t="s">
        <v>1115</v>
      </c>
      <c r="D1116" s="1">
        <v>144.33</v>
      </c>
    </row>
    <row r="1117">
      <c r="B1117" s="1" t="s">
        <v>1116</v>
      </c>
      <c r="D1117" s="1">
        <v>128.3</v>
      </c>
    </row>
    <row r="1118">
      <c r="B1118" s="1" t="s">
        <v>1117</v>
      </c>
      <c r="D1118" s="1">
        <v>128.79</v>
      </c>
    </row>
    <row r="1119">
      <c r="B1119" s="1" t="s">
        <v>1118</v>
      </c>
      <c r="D1119" s="1">
        <v>138.89</v>
      </c>
    </row>
    <row r="1120">
      <c r="B1120" s="1" t="s">
        <v>1119</v>
      </c>
      <c r="D1120" s="1">
        <v>146.52</v>
      </c>
    </row>
    <row r="1121">
      <c r="B1121" s="1" t="s">
        <v>1120</v>
      </c>
      <c r="D1121" s="1">
        <v>153.04</v>
      </c>
    </row>
    <row r="1122">
      <c r="B1122" s="1" t="s">
        <v>1121</v>
      </c>
      <c r="D1122" s="1">
        <v>180.23</v>
      </c>
    </row>
    <row r="1123">
      <c r="B1123" s="1" t="s">
        <v>1122</v>
      </c>
      <c r="D1123" s="1">
        <v>178.68</v>
      </c>
    </row>
    <row r="1124">
      <c r="B1124" s="1" t="s">
        <v>1123</v>
      </c>
      <c r="D1124" s="1">
        <v>162.98</v>
      </c>
    </row>
    <row r="1125">
      <c r="B1125" s="1" t="s">
        <v>1124</v>
      </c>
      <c r="D1125" s="1">
        <v>144.5</v>
      </c>
    </row>
    <row r="1126">
      <c r="B1126" s="1" t="s">
        <v>1125</v>
      </c>
      <c r="D1126" s="1">
        <v>145.88</v>
      </c>
    </row>
    <row r="1127">
      <c r="B1127" s="1" t="s">
        <v>1126</v>
      </c>
      <c r="D1127" s="1">
        <v>73.76</v>
      </c>
    </row>
    <row r="1128">
      <c r="B1128" s="1" t="s">
        <v>1127</v>
      </c>
      <c r="D1128" s="1">
        <v>37.68</v>
      </c>
    </row>
    <row r="1129">
      <c r="B1129" s="1" t="s">
        <v>1128</v>
      </c>
      <c r="D1129" s="1">
        <v>66.92</v>
      </c>
    </row>
    <row r="1130">
      <c r="B1130" s="1" t="s">
        <v>1129</v>
      </c>
      <c r="D1130" s="1">
        <v>40.01</v>
      </c>
    </row>
    <row r="1131">
      <c r="B1131" s="1" t="s">
        <v>1130</v>
      </c>
      <c r="D1131" s="1">
        <v>35.82</v>
      </c>
    </row>
    <row r="1132">
      <c r="B1132" s="1" t="s">
        <v>1131</v>
      </c>
      <c r="D1132" s="1">
        <v>35.73</v>
      </c>
    </row>
    <row r="1133">
      <c r="B1133" s="1" t="s">
        <v>1132</v>
      </c>
      <c r="D1133" s="1">
        <v>38.61</v>
      </c>
    </row>
    <row r="1134">
      <c r="B1134" s="1" t="s">
        <v>1133</v>
      </c>
      <c r="D1134" s="1">
        <v>41.83</v>
      </c>
    </row>
    <row r="1135">
      <c r="B1135" s="1" t="s">
        <v>1134</v>
      </c>
      <c r="D1135" s="1">
        <v>75.23</v>
      </c>
    </row>
    <row r="1136">
      <c r="B1136" s="1" t="s">
        <v>1135</v>
      </c>
      <c r="D1136" s="1">
        <v>104.7</v>
      </c>
    </row>
    <row r="1137">
      <c r="B1137" s="1" t="s">
        <v>1136</v>
      </c>
      <c r="D1137" s="1">
        <v>104.7</v>
      </c>
    </row>
    <row r="1138">
      <c r="B1138" s="1" t="s">
        <v>1137</v>
      </c>
      <c r="D1138" s="1">
        <v>99.11</v>
      </c>
    </row>
    <row r="1139">
      <c r="B1139" s="1" t="s">
        <v>1138</v>
      </c>
      <c r="D1139" s="1">
        <v>97.41</v>
      </c>
    </row>
    <row r="1140">
      <c r="B1140" s="1" t="s">
        <v>1139</v>
      </c>
      <c r="D1140" s="1">
        <v>63.87</v>
      </c>
    </row>
    <row r="1141">
      <c r="B1141" s="1" t="s">
        <v>1140</v>
      </c>
      <c r="D1141" s="1">
        <v>51.22</v>
      </c>
    </row>
    <row r="1142">
      <c r="B1142" s="1" t="s">
        <v>1141</v>
      </c>
      <c r="D1142" s="1">
        <v>46.91</v>
      </c>
    </row>
    <row r="1143">
      <c r="B1143" s="1" t="s">
        <v>1142</v>
      </c>
      <c r="D1143" s="1">
        <v>39.87</v>
      </c>
    </row>
    <row r="1144">
      <c r="B1144" s="1" t="s">
        <v>1143</v>
      </c>
      <c r="D1144" s="1">
        <v>36.64</v>
      </c>
    </row>
    <row r="1145">
      <c r="B1145" s="1" t="s">
        <v>1144</v>
      </c>
      <c r="D1145" s="1">
        <v>37.5</v>
      </c>
    </row>
    <row r="1146">
      <c r="B1146" s="1" t="s">
        <v>1145</v>
      </c>
      <c r="D1146" s="1">
        <v>41.61</v>
      </c>
    </row>
    <row r="1147">
      <c r="B1147" s="1" t="s">
        <v>1146</v>
      </c>
      <c r="D1147" s="1">
        <v>42.43</v>
      </c>
    </row>
    <row r="1148">
      <c r="B1148" s="1" t="s">
        <v>1147</v>
      </c>
      <c r="D1148" s="1">
        <v>41.01</v>
      </c>
    </row>
    <row r="1149">
      <c r="B1149" s="1" t="s">
        <v>1148</v>
      </c>
      <c r="D1149" s="1">
        <v>38.55</v>
      </c>
    </row>
    <row r="1150">
      <c r="B1150" s="1" t="s">
        <v>1149</v>
      </c>
      <c r="D1150" s="1">
        <v>36.62</v>
      </c>
    </row>
    <row r="1151">
      <c r="B1151" s="1" t="s">
        <v>1150</v>
      </c>
      <c r="D1151" s="1">
        <v>33.18</v>
      </c>
    </row>
    <row r="1152">
      <c r="B1152" s="1" t="s">
        <v>1151</v>
      </c>
      <c r="D1152" s="1">
        <v>24.75</v>
      </c>
    </row>
    <row r="1153">
      <c r="B1153" s="1" t="s">
        <v>1152</v>
      </c>
      <c r="D1153" s="1">
        <v>30.75</v>
      </c>
    </row>
    <row r="1154">
      <c r="B1154" s="1" t="s">
        <v>1153</v>
      </c>
      <c r="D1154" s="1">
        <v>27.91</v>
      </c>
    </row>
    <row r="1155">
      <c r="B1155" s="1" t="s">
        <v>1154</v>
      </c>
      <c r="D1155" s="1">
        <v>25.73</v>
      </c>
    </row>
    <row r="1156">
      <c r="B1156" s="1" t="s">
        <v>1155</v>
      </c>
      <c r="D1156" s="1">
        <v>28.1</v>
      </c>
    </row>
    <row r="1157">
      <c r="B1157" s="1" t="s">
        <v>1156</v>
      </c>
      <c r="D1157" s="1">
        <v>27.39</v>
      </c>
    </row>
    <row r="1158">
      <c r="B1158" s="1" t="s">
        <v>1157</v>
      </c>
      <c r="D1158" s="1">
        <v>27.89</v>
      </c>
    </row>
    <row r="1159">
      <c r="B1159" s="1" t="s">
        <v>1158</v>
      </c>
      <c r="D1159" s="1">
        <v>29.98</v>
      </c>
    </row>
    <row r="1160">
      <c r="B1160" s="1" t="s">
        <v>1159</v>
      </c>
      <c r="D1160" s="1">
        <v>31.33</v>
      </c>
    </row>
    <row r="1161">
      <c r="B1161" s="1" t="s">
        <v>1160</v>
      </c>
      <c r="D1161" s="1">
        <v>33.53</v>
      </c>
    </row>
    <row r="1162">
      <c r="B1162" s="1" t="s">
        <v>1161</v>
      </c>
      <c r="D1162" s="1">
        <v>36.54</v>
      </c>
    </row>
    <row r="1163">
      <c r="B1163" s="1" t="s">
        <v>1162</v>
      </c>
      <c r="D1163" s="1">
        <v>35.57</v>
      </c>
    </row>
    <row r="1164">
      <c r="B1164" s="1" t="s">
        <v>1163</v>
      </c>
      <c r="D1164" s="1">
        <v>33.19</v>
      </c>
    </row>
    <row r="1165">
      <c r="B1165" s="1" t="s">
        <v>1164</v>
      </c>
      <c r="D1165" s="1">
        <v>31.32</v>
      </c>
    </row>
    <row r="1166">
      <c r="B1166" s="1" t="s">
        <v>1165</v>
      </c>
      <c r="D1166" s="1">
        <v>30.91</v>
      </c>
    </row>
    <row r="1167">
      <c r="B1167" s="1" t="s">
        <v>1166</v>
      </c>
      <c r="D1167" s="1">
        <v>30.77</v>
      </c>
    </row>
    <row r="1168">
      <c r="B1168" s="1" t="s">
        <v>1167</v>
      </c>
      <c r="D1168" s="1">
        <v>31.71</v>
      </c>
    </row>
    <row r="1169">
      <c r="B1169" s="1" t="s">
        <v>1168</v>
      </c>
      <c r="D1169" s="1">
        <v>36.0</v>
      </c>
    </row>
    <row r="1170">
      <c r="B1170" s="1" t="s">
        <v>1169</v>
      </c>
      <c r="D1170" s="1">
        <v>70.32</v>
      </c>
    </row>
    <row r="1171">
      <c r="B1171" s="1" t="s">
        <v>1170</v>
      </c>
      <c r="D1171" s="1">
        <v>116.66</v>
      </c>
    </row>
    <row r="1172">
      <c r="B1172" s="1" t="s">
        <v>1171</v>
      </c>
      <c r="D1172" s="1">
        <v>67.16</v>
      </c>
    </row>
    <row r="1173">
      <c r="B1173" s="1" t="s">
        <v>1172</v>
      </c>
      <c r="D1173" s="1">
        <v>51.65</v>
      </c>
    </row>
    <row r="1174">
      <c r="B1174" s="1" t="s">
        <v>1173</v>
      </c>
      <c r="D1174" s="1">
        <v>33.22</v>
      </c>
    </row>
    <row r="1175">
      <c r="B1175" s="1" t="s">
        <v>1174</v>
      </c>
      <c r="D1175" s="1">
        <v>32.74</v>
      </c>
    </row>
    <row r="1176">
      <c r="B1176" s="1" t="s">
        <v>1175</v>
      </c>
      <c r="D1176" s="1">
        <v>32.9</v>
      </c>
    </row>
    <row r="1177">
      <c r="B1177" s="1" t="s">
        <v>1176</v>
      </c>
      <c r="D1177" s="1">
        <v>44.58</v>
      </c>
    </row>
    <row r="1178">
      <c r="B1178" s="1" t="s">
        <v>1177</v>
      </c>
      <c r="D1178" s="1">
        <v>44.59</v>
      </c>
    </row>
    <row r="1179">
      <c r="B1179" s="1" t="s">
        <v>1178</v>
      </c>
      <c r="D1179" s="1">
        <v>46.7</v>
      </c>
    </row>
    <row r="1180">
      <c r="B1180" s="1" t="s">
        <v>1179</v>
      </c>
      <c r="D1180" s="1">
        <v>43.5</v>
      </c>
    </row>
    <row r="1181">
      <c r="B1181" s="1" t="s">
        <v>1180</v>
      </c>
      <c r="D1181" s="1">
        <v>43.09</v>
      </c>
    </row>
    <row r="1182">
      <c r="B1182" s="1" t="s">
        <v>1181</v>
      </c>
      <c r="D1182" s="1">
        <v>44.58</v>
      </c>
    </row>
    <row r="1183">
      <c r="B1183" s="1" t="s">
        <v>1182</v>
      </c>
      <c r="D1183" s="1">
        <v>40.76</v>
      </c>
    </row>
    <row r="1184">
      <c r="B1184" s="1" t="s">
        <v>1183</v>
      </c>
      <c r="D1184" s="1">
        <v>50.81</v>
      </c>
    </row>
    <row r="1185">
      <c r="B1185" s="1" t="s">
        <v>1184</v>
      </c>
      <c r="D1185" s="1">
        <v>66.06</v>
      </c>
    </row>
    <row r="1186">
      <c r="B1186" s="1" t="s">
        <v>1185</v>
      </c>
      <c r="D1186" s="1">
        <v>94.77</v>
      </c>
    </row>
    <row r="1187">
      <c r="B1187" s="1" t="s">
        <v>1186</v>
      </c>
      <c r="D1187" s="1">
        <v>81.47</v>
      </c>
    </row>
    <row r="1188">
      <c r="B1188" s="1" t="s">
        <v>1187</v>
      </c>
      <c r="D1188" s="1">
        <v>66.76</v>
      </c>
    </row>
    <row r="1189">
      <c r="B1189" s="1" t="s">
        <v>1188</v>
      </c>
      <c r="D1189" s="1">
        <v>49.81</v>
      </c>
    </row>
    <row r="1190">
      <c r="B1190" s="1" t="s">
        <v>1189</v>
      </c>
      <c r="D1190" s="1">
        <v>45.44</v>
      </c>
    </row>
    <row r="1191">
      <c r="B1191" s="1" t="s">
        <v>1190</v>
      </c>
      <c r="D1191" s="1">
        <v>46.05</v>
      </c>
    </row>
    <row r="1192">
      <c r="B1192" s="1" t="s">
        <v>1191</v>
      </c>
      <c r="D1192" s="1">
        <v>66.81</v>
      </c>
    </row>
    <row r="1193">
      <c r="B1193" s="1" t="s">
        <v>1192</v>
      </c>
      <c r="D1193" s="1">
        <v>108.44</v>
      </c>
    </row>
    <row r="1194">
      <c r="B1194" s="1" t="s">
        <v>1193</v>
      </c>
      <c r="D1194" s="1">
        <v>117.2</v>
      </c>
    </row>
    <row r="1195">
      <c r="B1195" s="1" t="s">
        <v>1194</v>
      </c>
      <c r="D1195" s="1">
        <v>118.93</v>
      </c>
    </row>
    <row r="1196">
      <c r="B1196" s="1" t="s">
        <v>1195</v>
      </c>
      <c r="D1196" s="1">
        <v>112.49</v>
      </c>
    </row>
    <row r="1197">
      <c r="B1197" s="1" t="s">
        <v>1196</v>
      </c>
      <c r="D1197" s="1">
        <v>107.42</v>
      </c>
    </row>
    <row r="1198">
      <c r="B1198" s="1" t="s">
        <v>1197</v>
      </c>
      <c r="D1198" s="1">
        <v>105.4</v>
      </c>
    </row>
    <row r="1199">
      <c r="B1199" s="1" t="s">
        <v>1198</v>
      </c>
      <c r="D1199" s="1">
        <v>77.73</v>
      </c>
    </row>
    <row r="1200">
      <c r="B1200" s="1" t="s">
        <v>1199</v>
      </c>
      <c r="D1200" s="1">
        <v>63.75</v>
      </c>
    </row>
    <row r="1201">
      <c r="B1201" s="1" t="s">
        <v>1200</v>
      </c>
      <c r="D1201" s="1">
        <v>59.77</v>
      </c>
    </row>
    <row r="1202">
      <c r="B1202" s="1" t="s">
        <v>1201</v>
      </c>
      <c r="D1202" s="1">
        <v>50.2</v>
      </c>
    </row>
    <row r="1203">
      <c r="B1203" s="1" t="s">
        <v>1202</v>
      </c>
      <c r="D1203" s="1">
        <v>47.65</v>
      </c>
    </row>
    <row r="1204">
      <c r="B1204" s="1" t="s">
        <v>1203</v>
      </c>
      <c r="D1204" s="1">
        <v>36.98</v>
      </c>
    </row>
    <row r="1205">
      <c r="B1205" s="1" t="s">
        <v>1204</v>
      </c>
      <c r="D1205" s="1">
        <v>32.47</v>
      </c>
    </row>
    <row r="1206">
      <c r="B1206" s="1" t="s">
        <v>1205</v>
      </c>
      <c r="D1206" s="1">
        <v>38.04</v>
      </c>
    </row>
    <row r="1207">
      <c r="B1207" s="1" t="s">
        <v>1206</v>
      </c>
      <c r="D1207" s="1">
        <v>42.64</v>
      </c>
    </row>
    <row r="1208">
      <c r="B1208" s="1" t="s">
        <v>1207</v>
      </c>
      <c r="D1208" s="1">
        <v>53.24</v>
      </c>
    </row>
    <row r="1209">
      <c r="B1209" s="1" t="s">
        <v>1208</v>
      </c>
      <c r="D1209" s="1">
        <v>60.4</v>
      </c>
    </row>
    <row r="1210">
      <c r="B1210" s="1" t="s">
        <v>1209</v>
      </c>
      <c r="D1210" s="1">
        <v>54.3</v>
      </c>
    </row>
    <row r="1211">
      <c r="B1211" s="1" t="s">
        <v>1210</v>
      </c>
      <c r="D1211" s="1">
        <v>46.77</v>
      </c>
    </row>
    <row r="1212">
      <c r="B1212" s="1" t="s">
        <v>1211</v>
      </c>
      <c r="D1212" s="1">
        <v>38.51</v>
      </c>
    </row>
    <row r="1213">
      <c r="B1213" s="1" t="s">
        <v>1212</v>
      </c>
      <c r="D1213" s="1">
        <v>38.79</v>
      </c>
    </row>
    <row r="1214">
      <c r="B1214" s="1" t="s">
        <v>1213</v>
      </c>
      <c r="D1214" s="1">
        <v>38.08</v>
      </c>
    </row>
    <row r="1215">
      <c r="B1215" s="1" t="s">
        <v>1214</v>
      </c>
      <c r="D1215" s="1">
        <v>46.28</v>
      </c>
    </row>
    <row r="1216">
      <c r="B1216" s="1" t="s">
        <v>1215</v>
      </c>
      <c r="D1216" s="1">
        <v>56.94</v>
      </c>
    </row>
    <row r="1217">
      <c r="B1217" s="1" t="s">
        <v>1216</v>
      </c>
      <c r="D1217" s="1">
        <v>55.56</v>
      </c>
    </row>
    <row r="1218">
      <c r="B1218" s="1" t="s">
        <v>1217</v>
      </c>
      <c r="D1218" s="1">
        <v>64.34</v>
      </c>
    </row>
    <row r="1219">
      <c r="B1219" s="1" t="s">
        <v>1218</v>
      </c>
      <c r="D1219" s="1">
        <v>66.78</v>
      </c>
    </row>
    <row r="1220">
      <c r="B1220" s="1" t="s">
        <v>1219</v>
      </c>
      <c r="D1220" s="1">
        <v>62.33</v>
      </c>
    </row>
    <row r="1221">
      <c r="B1221" s="1" t="s">
        <v>1220</v>
      </c>
      <c r="D1221" s="1">
        <v>59.16</v>
      </c>
    </row>
    <row r="1222">
      <c r="B1222" s="1" t="s">
        <v>1221</v>
      </c>
      <c r="D1222" s="1">
        <v>55.62</v>
      </c>
    </row>
    <row r="1223">
      <c r="B1223" s="1" t="s">
        <v>1222</v>
      </c>
      <c r="D1223" s="1">
        <v>51.64</v>
      </c>
    </row>
    <row r="1224">
      <c r="B1224" s="1" t="s">
        <v>1223</v>
      </c>
      <c r="D1224" s="1">
        <v>47.93</v>
      </c>
    </row>
    <row r="1225">
      <c r="B1225" s="1" t="s">
        <v>1224</v>
      </c>
      <c r="D1225" s="1">
        <v>49.79</v>
      </c>
    </row>
    <row r="1226">
      <c r="B1226" s="1" t="s">
        <v>1225</v>
      </c>
      <c r="D1226" s="1">
        <v>47.39</v>
      </c>
    </row>
    <row r="1227">
      <c r="B1227" s="1" t="s">
        <v>1226</v>
      </c>
      <c r="D1227" s="1">
        <v>47.39</v>
      </c>
    </row>
    <row r="1228">
      <c r="B1228" s="1" t="s">
        <v>1227</v>
      </c>
      <c r="D1228" s="1">
        <v>49.4</v>
      </c>
    </row>
    <row r="1229">
      <c r="B1229" s="1" t="s">
        <v>1228</v>
      </c>
      <c r="D1229" s="1">
        <v>52.41</v>
      </c>
    </row>
    <row r="1230">
      <c r="B1230" s="1" t="s">
        <v>1229</v>
      </c>
      <c r="D1230" s="1">
        <v>57.97</v>
      </c>
    </row>
    <row r="1231">
      <c r="B1231" s="1" t="s">
        <v>1230</v>
      </c>
      <c r="D1231" s="1">
        <v>70.81</v>
      </c>
    </row>
    <row r="1232">
      <c r="B1232" s="1" t="s">
        <v>1231</v>
      </c>
      <c r="D1232" s="1">
        <v>107.34</v>
      </c>
    </row>
    <row r="1233">
      <c r="B1233" s="1" t="s">
        <v>1232</v>
      </c>
      <c r="D1233" s="1">
        <v>111.95</v>
      </c>
    </row>
    <row r="1234">
      <c r="B1234" s="1" t="s">
        <v>1233</v>
      </c>
      <c r="D1234" s="1">
        <v>112.88</v>
      </c>
    </row>
    <row r="1235">
      <c r="B1235" s="1" t="s">
        <v>1234</v>
      </c>
      <c r="D1235" s="1">
        <v>112.74</v>
      </c>
    </row>
    <row r="1236">
      <c r="B1236" s="1" t="s">
        <v>1235</v>
      </c>
      <c r="D1236" s="1">
        <v>112.32</v>
      </c>
    </row>
    <row r="1237">
      <c r="B1237" s="1" t="s">
        <v>1236</v>
      </c>
      <c r="D1237" s="1">
        <v>113.27</v>
      </c>
    </row>
    <row r="1238">
      <c r="B1238" s="1" t="s">
        <v>1237</v>
      </c>
      <c r="D1238" s="1">
        <v>114.53</v>
      </c>
    </row>
    <row r="1239">
      <c r="B1239" s="1" t="s">
        <v>1238</v>
      </c>
      <c r="D1239" s="1">
        <v>119.73</v>
      </c>
    </row>
    <row r="1240">
      <c r="B1240" s="1" t="s">
        <v>1239</v>
      </c>
      <c r="D1240" s="1">
        <v>127.12</v>
      </c>
    </row>
    <row r="1241">
      <c r="B1241" s="1" t="s">
        <v>1240</v>
      </c>
      <c r="D1241" s="1">
        <v>157.95</v>
      </c>
    </row>
    <row r="1242">
      <c r="B1242" s="1" t="s">
        <v>1241</v>
      </c>
      <c r="D1242" s="1">
        <v>182.36</v>
      </c>
    </row>
    <row r="1243">
      <c r="B1243" s="1" t="s">
        <v>1242</v>
      </c>
      <c r="D1243" s="1">
        <v>197.05</v>
      </c>
    </row>
    <row r="1244">
      <c r="B1244" s="1" t="s">
        <v>1243</v>
      </c>
      <c r="D1244" s="1">
        <v>194.97</v>
      </c>
    </row>
    <row r="1245">
      <c r="B1245" s="1" t="s">
        <v>1244</v>
      </c>
      <c r="D1245" s="1">
        <v>183.55</v>
      </c>
    </row>
    <row r="1246">
      <c r="B1246" s="1" t="s">
        <v>1245</v>
      </c>
      <c r="D1246" s="1">
        <v>171.46</v>
      </c>
    </row>
    <row r="1247">
      <c r="B1247" s="1" t="s">
        <v>1246</v>
      </c>
      <c r="D1247" s="1">
        <v>132.78</v>
      </c>
    </row>
    <row r="1248">
      <c r="B1248" s="1" t="s">
        <v>1247</v>
      </c>
      <c r="D1248" s="1">
        <v>122.78</v>
      </c>
    </row>
    <row r="1249">
      <c r="B1249" s="1" t="s">
        <v>1248</v>
      </c>
      <c r="D1249" s="1">
        <v>150.46</v>
      </c>
    </row>
    <row r="1250">
      <c r="B1250" s="1" t="s">
        <v>1249</v>
      </c>
      <c r="D1250" s="1">
        <v>124.7</v>
      </c>
    </row>
    <row r="1251">
      <c r="B1251" s="1" t="s">
        <v>1250</v>
      </c>
      <c r="D1251" s="1">
        <v>124.0</v>
      </c>
    </row>
    <row r="1252">
      <c r="B1252" s="1" t="s">
        <v>1251</v>
      </c>
      <c r="D1252" s="1">
        <v>137.72</v>
      </c>
    </row>
    <row r="1253">
      <c r="B1253" s="1" t="s">
        <v>1252</v>
      </c>
      <c r="D1253" s="1">
        <v>139.31</v>
      </c>
    </row>
    <row r="1254">
      <c r="B1254" s="1" t="s">
        <v>1253</v>
      </c>
      <c r="D1254" s="1">
        <v>149.69</v>
      </c>
    </row>
    <row r="1255">
      <c r="B1255" s="1" t="s">
        <v>1254</v>
      </c>
      <c r="D1255" s="1">
        <v>169.38</v>
      </c>
    </row>
    <row r="1256">
      <c r="B1256" s="1" t="s">
        <v>1255</v>
      </c>
      <c r="D1256" s="1">
        <v>190.78</v>
      </c>
    </row>
    <row r="1257">
      <c r="B1257" s="1" t="s">
        <v>1256</v>
      </c>
      <c r="D1257" s="1">
        <v>194.32</v>
      </c>
    </row>
    <row r="1258">
      <c r="B1258" s="1" t="s">
        <v>1257</v>
      </c>
      <c r="D1258" s="1">
        <v>181.32</v>
      </c>
    </row>
    <row r="1259">
      <c r="B1259" s="1" t="s">
        <v>1258</v>
      </c>
      <c r="D1259" s="1">
        <v>168.08</v>
      </c>
    </row>
    <row r="1260">
      <c r="B1260" s="1" t="s">
        <v>1259</v>
      </c>
      <c r="D1260" s="1">
        <v>150.95</v>
      </c>
    </row>
    <row r="1261">
      <c r="B1261" s="1" t="s">
        <v>1260</v>
      </c>
      <c r="D1261" s="1">
        <v>139.34</v>
      </c>
    </row>
    <row r="1262">
      <c r="B1262" s="1" t="s">
        <v>1261</v>
      </c>
      <c r="D1262" s="1">
        <v>138.93</v>
      </c>
    </row>
    <row r="1263">
      <c r="B1263" s="1" t="s">
        <v>1262</v>
      </c>
      <c r="D1263" s="1">
        <v>146.32</v>
      </c>
    </row>
    <row r="1264">
      <c r="B1264" s="1" t="s">
        <v>1263</v>
      </c>
      <c r="D1264" s="1">
        <v>162.29</v>
      </c>
    </row>
    <row r="1265">
      <c r="B1265" s="1" t="s">
        <v>1264</v>
      </c>
      <c r="D1265" s="1">
        <v>168.8</v>
      </c>
    </row>
    <row r="1266">
      <c r="B1266" s="1" t="s">
        <v>1265</v>
      </c>
      <c r="D1266" s="1">
        <v>177.47</v>
      </c>
    </row>
    <row r="1267">
      <c r="B1267" s="1" t="s">
        <v>1266</v>
      </c>
      <c r="D1267" s="1">
        <v>188.21</v>
      </c>
    </row>
    <row r="1268">
      <c r="B1268" s="1" t="s">
        <v>1267</v>
      </c>
      <c r="D1268" s="1">
        <v>145.38</v>
      </c>
    </row>
    <row r="1269">
      <c r="B1269" s="1" t="s">
        <v>1268</v>
      </c>
      <c r="D1269" s="1">
        <v>100.32</v>
      </c>
    </row>
    <row r="1270">
      <c r="B1270" s="1" t="s">
        <v>1269</v>
      </c>
      <c r="D1270" s="1">
        <v>62.96</v>
      </c>
    </row>
    <row r="1271">
      <c r="B1271" s="1" t="s">
        <v>1270</v>
      </c>
      <c r="D1271" s="1">
        <v>37.65</v>
      </c>
    </row>
    <row r="1272">
      <c r="B1272" s="1" t="s">
        <v>1271</v>
      </c>
      <c r="D1272" s="1">
        <v>31.67</v>
      </c>
    </row>
    <row r="1273">
      <c r="B1273" s="1" t="s">
        <v>1272</v>
      </c>
      <c r="D1273" s="1">
        <v>33.28</v>
      </c>
    </row>
    <row r="1274">
      <c r="B1274" s="1" t="s">
        <v>1273</v>
      </c>
      <c r="D1274" s="1">
        <v>33.86</v>
      </c>
    </row>
    <row r="1275">
      <c r="B1275" s="1" t="s">
        <v>1274</v>
      </c>
      <c r="D1275" s="1">
        <v>33.82</v>
      </c>
    </row>
    <row r="1276">
      <c r="B1276" s="1" t="s">
        <v>1275</v>
      </c>
      <c r="D1276" s="1">
        <v>36.28</v>
      </c>
    </row>
    <row r="1277">
      <c r="B1277" s="1" t="s">
        <v>1276</v>
      </c>
      <c r="D1277" s="1">
        <v>41.66</v>
      </c>
    </row>
    <row r="1278">
      <c r="B1278" s="1" t="s">
        <v>1277</v>
      </c>
      <c r="D1278" s="1">
        <v>44.22</v>
      </c>
    </row>
    <row r="1279">
      <c r="B1279" s="1" t="s">
        <v>1278</v>
      </c>
      <c r="D1279" s="1">
        <v>149.5</v>
      </c>
    </row>
    <row r="1280">
      <c r="B1280" s="1" t="s">
        <v>1279</v>
      </c>
      <c r="D1280" s="1">
        <v>173.86</v>
      </c>
    </row>
    <row r="1281">
      <c r="B1281" s="1" t="s">
        <v>1280</v>
      </c>
      <c r="D1281" s="1">
        <v>191.59</v>
      </c>
    </row>
    <row r="1282">
      <c r="B1282" s="1" t="s">
        <v>1281</v>
      </c>
      <c r="D1282" s="1">
        <v>180.73</v>
      </c>
    </row>
    <row r="1283">
      <c r="B1283" s="1" t="s">
        <v>1282</v>
      </c>
      <c r="D1283" s="1">
        <v>154.21</v>
      </c>
    </row>
    <row r="1284">
      <c r="B1284" s="1" t="s">
        <v>1283</v>
      </c>
      <c r="D1284" s="1">
        <v>131.99</v>
      </c>
    </row>
    <row r="1285">
      <c r="B1285" s="1" t="s">
        <v>1284</v>
      </c>
      <c r="D1285" s="1">
        <v>126.99</v>
      </c>
    </row>
    <row r="1286">
      <c r="B1286" s="1" t="s">
        <v>1285</v>
      </c>
      <c r="D1286" s="1">
        <v>140.24</v>
      </c>
    </row>
    <row r="1287">
      <c r="B1287" s="1" t="s">
        <v>1286</v>
      </c>
      <c r="D1287" s="1">
        <v>121.27</v>
      </c>
    </row>
    <row r="1288">
      <c r="B1288" s="1" t="s">
        <v>1287</v>
      </c>
      <c r="D1288" s="1">
        <v>121.58</v>
      </c>
    </row>
    <row r="1289">
      <c r="B1289" s="1" t="s">
        <v>1288</v>
      </c>
      <c r="D1289" s="1">
        <v>121.24</v>
      </c>
    </row>
    <row r="1290">
      <c r="B1290" s="1" t="s">
        <v>1289</v>
      </c>
      <c r="D1290" s="1">
        <v>132.95</v>
      </c>
    </row>
    <row r="1291">
      <c r="B1291" s="1" t="s">
        <v>1290</v>
      </c>
      <c r="D1291" s="1">
        <v>135.96</v>
      </c>
    </row>
    <row r="1292">
      <c r="B1292" s="1" t="s">
        <v>1291</v>
      </c>
      <c r="D1292" s="1">
        <v>123.22</v>
      </c>
    </row>
    <row r="1293">
      <c r="B1293" s="1" t="s">
        <v>1292</v>
      </c>
      <c r="D1293" s="1">
        <v>114.86</v>
      </c>
    </row>
    <row r="1294">
      <c r="B1294" s="1" t="s">
        <v>1293</v>
      </c>
      <c r="D1294" s="1">
        <v>114.22</v>
      </c>
    </row>
    <row r="1295">
      <c r="B1295" s="1" t="s">
        <v>1294</v>
      </c>
      <c r="D1295" s="1">
        <v>99.2</v>
      </c>
    </row>
    <row r="1296">
      <c r="B1296" s="1" t="s">
        <v>1295</v>
      </c>
      <c r="D1296" s="1">
        <v>80.81</v>
      </c>
    </row>
    <row r="1297">
      <c r="B1297" s="1" t="s">
        <v>1296</v>
      </c>
      <c r="D1297" s="1">
        <v>66.31</v>
      </c>
    </row>
    <row r="1298">
      <c r="B1298" s="1" t="s">
        <v>1297</v>
      </c>
      <c r="D1298" s="1">
        <v>53.18</v>
      </c>
    </row>
    <row r="1299">
      <c r="B1299" s="1" t="s">
        <v>1298</v>
      </c>
      <c r="D1299" s="1">
        <v>49.77</v>
      </c>
    </row>
    <row r="1300">
      <c r="B1300" s="1" t="s">
        <v>1299</v>
      </c>
      <c r="D1300" s="1">
        <v>49.75</v>
      </c>
    </row>
    <row r="1301">
      <c r="B1301" s="1" t="s">
        <v>1300</v>
      </c>
      <c r="D1301" s="1">
        <v>55.27</v>
      </c>
    </row>
    <row r="1302">
      <c r="B1302" s="1" t="s">
        <v>1301</v>
      </c>
      <c r="D1302" s="1">
        <v>63.03</v>
      </c>
    </row>
    <row r="1303">
      <c r="B1303" s="1" t="s">
        <v>1302</v>
      </c>
      <c r="D1303" s="1">
        <v>95.82</v>
      </c>
    </row>
    <row r="1304">
      <c r="B1304" s="1" t="s">
        <v>1303</v>
      </c>
      <c r="D1304" s="1">
        <v>111.66</v>
      </c>
    </row>
    <row r="1305">
      <c r="B1305" s="1" t="s">
        <v>1304</v>
      </c>
      <c r="D1305" s="1">
        <v>113.93</v>
      </c>
    </row>
    <row r="1306">
      <c r="B1306" s="1" t="s">
        <v>1305</v>
      </c>
      <c r="D1306" s="1">
        <v>111.02</v>
      </c>
    </row>
    <row r="1307">
      <c r="B1307" s="1" t="s">
        <v>1306</v>
      </c>
      <c r="D1307" s="1">
        <v>109.19</v>
      </c>
    </row>
    <row r="1308">
      <c r="B1308" s="1" t="s">
        <v>1307</v>
      </c>
      <c r="D1308" s="1">
        <v>107.38</v>
      </c>
    </row>
    <row r="1309">
      <c r="B1309" s="1" t="s">
        <v>1308</v>
      </c>
      <c r="D1309" s="1">
        <v>106.05</v>
      </c>
    </row>
    <row r="1310">
      <c r="B1310" s="1" t="s">
        <v>1309</v>
      </c>
      <c r="D1310" s="1">
        <v>102.12</v>
      </c>
    </row>
    <row r="1311">
      <c r="B1311" s="1" t="s">
        <v>1310</v>
      </c>
      <c r="D1311" s="1">
        <v>101.26</v>
      </c>
    </row>
    <row r="1312">
      <c r="B1312" s="1" t="s">
        <v>1311</v>
      </c>
      <c r="D1312" s="1">
        <v>100.94</v>
      </c>
    </row>
    <row r="1313">
      <c r="B1313" s="1" t="s">
        <v>1312</v>
      </c>
      <c r="D1313" s="1">
        <v>106.01</v>
      </c>
    </row>
    <row r="1314">
      <c r="B1314" s="1" t="s">
        <v>1313</v>
      </c>
      <c r="D1314" s="1">
        <v>107.78</v>
      </c>
    </row>
    <row r="1315">
      <c r="B1315" s="1" t="s">
        <v>1314</v>
      </c>
      <c r="D1315" s="1">
        <v>106.79</v>
      </c>
    </row>
    <row r="1316">
      <c r="B1316" s="1" t="s">
        <v>1315</v>
      </c>
      <c r="D1316" s="1">
        <v>98.46</v>
      </c>
    </row>
    <row r="1317">
      <c r="B1317" s="1" t="s">
        <v>1316</v>
      </c>
      <c r="D1317" s="1">
        <v>58.21</v>
      </c>
    </row>
    <row r="1318">
      <c r="B1318" s="1" t="s">
        <v>1317</v>
      </c>
      <c r="D1318" s="1">
        <v>37.47</v>
      </c>
    </row>
    <row r="1319">
      <c r="B1319" s="1" t="s">
        <v>1318</v>
      </c>
      <c r="D1319" s="1">
        <v>32.67</v>
      </c>
    </row>
    <row r="1320">
      <c r="B1320" s="1" t="s">
        <v>1319</v>
      </c>
      <c r="D1320" s="1">
        <v>30.94</v>
      </c>
    </row>
    <row r="1321">
      <c r="B1321" s="1" t="s">
        <v>1320</v>
      </c>
      <c r="D1321" s="1">
        <v>27.8</v>
      </c>
    </row>
    <row r="1322">
      <c r="B1322" s="1" t="s">
        <v>1321</v>
      </c>
      <c r="D1322" s="1">
        <v>26.27</v>
      </c>
    </row>
    <row r="1323">
      <c r="B1323" s="1" t="s">
        <v>1322</v>
      </c>
      <c r="D1323" s="1">
        <v>25.72</v>
      </c>
    </row>
    <row r="1324">
      <c r="B1324" s="1" t="s">
        <v>1323</v>
      </c>
      <c r="D1324" s="1">
        <v>25.47</v>
      </c>
    </row>
    <row r="1325">
      <c r="B1325" s="1" t="s">
        <v>1324</v>
      </c>
      <c r="D1325" s="1">
        <v>25.66</v>
      </c>
    </row>
    <row r="1326">
      <c r="B1326" s="1" t="s">
        <v>1325</v>
      </c>
      <c r="D1326" s="1">
        <v>26.16</v>
      </c>
    </row>
    <row r="1327">
      <c r="B1327" s="1" t="s">
        <v>1326</v>
      </c>
      <c r="D1327" s="1">
        <v>26.91</v>
      </c>
    </row>
    <row r="1328">
      <c r="B1328" s="1" t="s">
        <v>1327</v>
      </c>
      <c r="D1328" s="1">
        <v>30.86</v>
      </c>
    </row>
    <row r="1329">
      <c r="B1329" s="1" t="s">
        <v>1328</v>
      </c>
      <c r="D1329" s="1">
        <v>36.25</v>
      </c>
    </row>
    <row r="1330">
      <c r="B1330" s="1" t="s">
        <v>1329</v>
      </c>
      <c r="D1330" s="1">
        <v>37.47</v>
      </c>
    </row>
    <row r="1331">
      <c r="B1331" s="1" t="s">
        <v>1330</v>
      </c>
      <c r="D1331" s="1">
        <v>36.41</v>
      </c>
    </row>
    <row r="1332">
      <c r="B1332" s="1" t="s">
        <v>1331</v>
      </c>
      <c r="D1332" s="1">
        <v>36.29</v>
      </c>
    </row>
    <row r="1333">
      <c r="B1333" s="1" t="s">
        <v>1332</v>
      </c>
      <c r="D1333" s="1">
        <v>34.13</v>
      </c>
    </row>
    <row r="1334">
      <c r="B1334" s="1" t="s">
        <v>1333</v>
      </c>
      <c r="D1334" s="1">
        <v>33.47</v>
      </c>
    </row>
    <row r="1335">
      <c r="B1335" s="1" t="s">
        <v>1334</v>
      </c>
      <c r="D1335" s="1">
        <v>32.49</v>
      </c>
    </row>
    <row r="1336">
      <c r="B1336" s="1" t="s">
        <v>1335</v>
      </c>
      <c r="D1336" s="1">
        <v>32.31</v>
      </c>
    </row>
    <row r="1337">
      <c r="B1337" s="1" t="s">
        <v>1336</v>
      </c>
      <c r="D1337" s="1">
        <v>33.92</v>
      </c>
    </row>
    <row r="1338">
      <c r="B1338" s="1" t="s">
        <v>1337</v>
      </c>
      <c r="D1338" s="1">
        <v>39.72</v>
      </c>
    </row>
    <row r="1339">
      <c r="B1339" s="1" t="s">
        <v>1338</v>
      </c>
      <c r="D1339" s="1">
        <v>67.16</v>
      </c>
    </row>
    <row r="1340">
      <c r="B1340" s="1" t="s">
        <v>1339</v>
      </c>
      <c r="D1340" s="1">
        <v>39.71</v>
      </c>
    </row>
    <row r="1341">
      <c r="B1341" s="1" t="s">
        <v>1340</v>
      </c>
      <c r="D1341" s="1">
        <v>34.61</v>
      </c>
    </row>
    <row r="1342">
      <c r="B1342" s="1" t="s">
        <v>1341</v>
      </c>
      <c r="D1342" s="1">
        <v>33.02</v>
      </c>
    </row>
    <row r="1343">
      <c r="B1343" s="1" t="s">
        <v>1342</v>
      </c>
      <c r="D1343" s="1">
        <v>32.45</v>
      </c>
    </row>
    <row r="1344">
      <c r="B1344" s="1" t="s">
        <v>1343</v>
      </c>
      <c r="D1344" s="1">
        <v>32.35</v>
      </c>
    </row>
    <row r="1345">
      <c r="B1345" s="1" t="s">
        <v>1344</v>
      </c>
      <c r="D1345" s="1">
        <v>35.8</v>
      </c>
    </row>
    <row r="1346">
      <c r="B1346" s="1" t="s">
        <v>1345</v>
      </c>
      <c r="D1346" s="1">
        <v>37.13</v>
      </c>
    </row>
    <row r="1347">
      <c r="B1347" s="1" t="s">
        <v>1346</v>
      </c>
      <c r="D1347" s="1">
        <v>38.85</v>
      </c>
    </row>
    <row r="1348">
      <c r="B1348" s="1" t="s">
        <v>1347</v>
      </c>
      <c r="D1348" s="1">
        <v>39.3</v>
      </c>
    </row>
    <row r="1349">
      <c r="B1349" s="1" t="s">
        <v>1348</v>
      </c>
      <c r="D1349" s="1">
        <v>39.84</v>
      </c>
    </row>
    <row r="1350">
      <c r="B1350" s="1" t="s">
        <v>1349</v>
      </c>
      <c r="D1350" s="1">
        <v>44.36</v>
      </c>
    </row>
    <row r="1351">
      <c r="B1351" s="1" t="s">
        <v>1350</v>
      </c>
      <c r="D1351" s="1">
        <v>55.24</v>
      </c>
    </row>
    <row r="1352">
      <c r="B1352" s="1" t="s">
        <v>1351</v>
      </c>
      <c r="D1352" s="1">
        <v>68.03</v>
      </c>
    </row>
    <row r="1353">
      <c r="B1353" s="1" t="s">
        <v>1352</v>
      </c>
      <c r="D1353" s="1">
        <v>110.68</v>
      </c>
    </row>
    <row r="1354">
      <c r="B1354" s="1" t="s">
        <v>1353</v>
      </c>
      <c r="D1354" s="1">
        <v>102.85</v>
      </c>
    </row>
    <row r="1355">
      <c r="B1355" s="1" t="s">
        <v>1354</v>
      </c>
      <c r="D1355" s="1">
        <v>107.8</v>
      </c>
    </row>
    <row r="1356">
      <c r="B1356" s="1" t="s">
        <v>1355</v>
      </c>
      <c r="D1356" s="1">
        <v>102.92</v>
      </c>
    </row>
    <row r="1357">
      <c r="B1357" s="1" t="s">
        <v>1356</v>
      </c>
      <c r="D1357" s="1">
        <v>93.51</v>
      </c>
    </row>
    <row r="1358">
      <c r="B1358" s="1" t="s">
        <v>1357</v>
      </c>
      <c r="D1358" s="1">
        <v>60.91</v>
      </c>
    </row>
    <row r="1359">
      <c r="B1359" s="1" t="s">
        <v>1358</v>
      </c>
      <c r="D1359" s="1">
        <v>60.46</v>
      </c>
    </row>
    <row r="1360">
      <c r="B1360" s="1" t="s">
        <v>1359</v>
      </c>
      <c r="D1360" s="1">
        <v>94.18</v>
      </c>
    </row>
    <row r="1361">
      <c r="B1361" s="1" t="s">
        <v>1360</v>
      </c>
      <c r="D1361" s="1">
        <v>109.55</v>
      </c>
    </row>
    <row r="1362">
      <c r="B1362" s="1" t="s">
        <v>1361</v>
      </c>
      <c r="D1362" s="1">
        <v>140.4</v>
      </c>
    </row>
    <row r="1363">
      <c r="B1363" s="1" t="s">
        <v>1362</v>
      </c>
      <c r="D1363" s="1">
        <v>166.13</v>
      </c>
    </row>
    <row r="1364">
      <c r="B1364" s="1" t="s">
        <v>1363</v>
      </c>
      <c r="D1364" s="1">
        <v>169.59</v>
      </c>
    </row>
    <row r="1365">
      <c r="B1365" s="1" t="s">
        <v>1364</v>
      </c>
      <c r="D1365" s="1">
        <v>126.65</v>
      </c>
    </row>
    <row r="1366">
      <c r="B1366" s="1" t="s">
        <v>1365</v>
      </c>
      <c r="D1366" s="1">
        <v>121.84</v>
      </c>
    </row>
    <row r="1367">
      <c r="B1367" s="1" t="s">
        <v>1366</v>
      </c>
      <c r="D1367" s="1">
        <v>106.61</v>
      </c>
    </row>
    <row r="1368">
      <c r="B1368" s="1" t="s">
        <v>1367</v>
      </c>
      <c r="D1368" s="1">
        <v>70.83</v>
      </c>
    </row>
    <row r="1369">
      <c r="B1369" s="1" t="s">
        <v>1368</v>
      </c>
      <c r="D1369" s="1">
        <v>73.01</v>
      </c>
    </row>
    <row r="1370">
      <c r="B1370" s="1" t="s">
        <v>1369</v>
      </c>
      <c r="D1370" s="1">
        <v>82.79</v>
      </c>
    </row>
    <row r="1371">
      <c r="B1371" s="1" t="s">
        <v>1370</v>
      </c>
      <c r="D1371" s="1">
        <v>120.53</v>
      </c>
    </row>
    <row r="1372">
      <c r="B1372" s="1" t="s">
        <v>1371</v>
      </c>
      <c r="D1372" s="1">
        <v>126.65</v>
      </c>
    </row>
    <row r="1373">
      <c r="B1373" s="1" t="s">
        <v>1372</v>
      </c>
      <c r="D1373" s="1">
        <v>129.78</v>
      </c>
    </row>
    <row r="1374">
      <c r="B1374" s="1" t="s">
        <v>1373</v>
      </c>
      <c r="D1374" s="1">
        <v>151.13</v>
      </c>
    </row>
    <row r="1375">
      <c r="B1375" s="1" t="s">
        <v>1374</v>
      </c>
      <c r="D1375" s="1">
        <v>181.87</v>
      </c>
    </row>
    <row r="1376">
      <c r="B1376" s="1" t="s">
        <v>1375</v>
      </c>
      <c r="D1376" s="1">
        <v>206.71</v>
      </c>
    </row>
    <row r="1377">
      <c r="B1377" s="1" t="s">
        <v>1376</v>
      </c>
      <c r="D1377" s="1">
        <v>201.97</v>
      </c>
    </row>
    <row r="1378">
      <c r="B1378" s="1" t="s">
        <v>1377</v>
      </c>
      <c r="D1378" s="1">
        <v>177.29</v>
      </c>
    </row>
    <row r="1379">
      <c r="B1379" s="1" t="s">
        <v>1378</v>
      </c>
      <c r="D1379" s="1">
        <v>164.2</v>
      </c>
    </row>
    <row r="1380">
      <c r="B1380" s="1" t="s">
        <v>1379</v>
      </c>
      <c r="D1380" s="1">
        <v>146.86</v>
      </c>
    </row>
    <row r="1381">
      <c r="B1381" s="1" t="s">
        <v>1380</v>
      </c>
      <c r="D1381" s="1">
        <v>149.8</v>
      </c>
    </row>
    <row r="1382">
      <c r="B1382" s="1" t="s">
        <v>1381</v>
      </c>
      <c r="D1382" s="1">
        <v>146.48</v>
      </c>
    </row>
    <row r="1383">
      <c r="B1383" s="1" t="s">
        <v>1382</v>
      </c>
      <c r="D1383" s="1">
        <v>145.59</v>
      </c>
    </row>
    <row r="1384">
      <c r="B1384" s="1" t="s">
        <v>1383</v>
      </c>
      <c r="D1384" s="1">
        <v>146.37</v>
      </c>
    </row>
    <row r="1385">
      <c r="B1385" s="1" t="s">
        <v>1384</v>
      </c>
      <c r="D1385" s="1">
        <v>169.94</v>
      </c>
    </row>
    <row r="1386">
      <c r="B1386" s="1" t="s">
        <v>1385</v>
      </c>
      <c r="D1386" s="1">
        <v>189.03</v>
      </c>
    </row>
    <row r="1387">
      <c r="B1387" s="1" t="s">
        <v>1386</v>
      </c>
      <c r="D1387" s="1">
        <v>205.37</v>
      </c>
    </row>
    <row r="1388">
      <c r="B1388" s="1" t="s">
        <v>1387</v>
      </c>
      <c r="D1388" s="1">
        <v>214.17</v>
      </c>
    </row>
    <row r="1389">
      <c r="B1389" s="1" t="s">
        <v>1388</v>
      </c>
      <c r="D1389" s="1">
        <v>188.61</v>
      </c>
    </row>
    <row r="1390">
      <c r="B1390" s="1" t="s">
        <v>1389</v>
      </c>
      <c r="D1390" s="1">
        <v>173.26</v>
      </c>
    </row>
    <row r="1391">
      <c r="B1391" s="1" t="s">
        <v>1390</v>
      </c>
      <c r="D1391" s="1">
        <v>165.87</v>
      </c>
    </row>
    <row r="1392">
      <c r="B1392" s="1" t="s">
        <v>1391</v>
      </c>
      <c r="D1392" s="1">
        <v>129.65</v>
      </c>
    </row>
    <row r="1393">
      <c r="B1393" s="1" t="s">
        <v>1392</v>
      </c>
      <c r="D1393" s="1">
        <v>127.18</v>
      </c>
    </row>
    <row r="1394">
      <c r="B1394" s="1" t="s">
        <v>1393</v>
      </c>
      <c r="D1394" s="1">
        <v>110.64</v>
      </c>
    </row>
    <row r="1395">
      <c r="B1395" s="1" t="s">
        <v>1394</v>
      </c>
      <c r="D1395" s="1">
        <v>33.17</v>
      </c>
    </row>
    <row r="1396">
      <c r="B1396" s="1" t="s">
        <v>1395</v>
      </c>
      <c r="D1396" s="1">
        <v>25.95</v>
      </c>
    </row>
    <row r="1397">
      <c r="B1397" s="1" t="s">
        <v>1396</v>
      </c>
      <c r="D1397" s="1">
        <v>88.79</v>
      </c>
    </row>
    <row r="1398">
      <c r="B1398" s="1" t="s">
        <v>1397</v>
      </c>
      <c r="D1398" s="1">
        <v>152.61</v>
      </c>
    </row>
    <row r="1399">
      <c r="B1399" s="1" t="s">
        <v>1398</v>
      </c>
      <c r="D1399" s="1">
        <v>175.33</v>
      </c>
    </row>
    <row r="1400">
      <c r="B1400" s="1" t="s">
        <v>1399</v>
      </c>
      <c r="D1400" s="1">
        <v>196.8</v>
      </c>
    </row>
    <row r="1401">
      <c r="B1401" s="1" t="s">
        <v>1400</v>
      </c>
      <c r="D1401" s="1">
        <v>200.76</v>
      </c>
    </row>
    <row r="1402">
      <c r="B1402" s="1" t="s">
        <v>1401</v>
      </c>
      <c r="D1402" s="1">
        <v>163.51</v>
      </c>
    </row>
    <row r="1403">
      <c r="B1403" s="1" t="s">
        <v>1402</v>
      </c>
      <c r="D1403" s="1">
        <v>140.7</v>
      </c>
    </row>
    <row r="1404">
      <c r="B1404" s="1" t="s">
        <v>1403</v>
      </c>
      <c r="D1404" s="1">
        <v>134.02</v>
      </c>
    </row>
    <row r="1405">
      <c r="B1405" s="1" t="s">
        <v>1404</v>
      </c>
      <c r="D1405" s="1">
        <v>125.95</v>
      </c>
    </row>
    <row r="1406">
      <c r="B1406" s="1" t="s">
        <v>1405</v>
      </c>
      <c r="D1406" s="1">
        <v>128.63</v>
      </c>
    </row>
    <row r="1407">
      <c r="B1407" s="1" t="s">
        <v>1406</v>
      </c>
      <c r="D1407" s="1">
        <v>129.09</v>
      </c>
    </row>
    <row r="1408">
      <c r="B1408" s="1" t="s">
        <v>1407</v>
      </c>
      <c r="D1408" s="1">
        <v>143.74</v>
      </c>
    </row>
    <row r="1409">
      <c r="B1409" s="1" t="s">
        <v>1408</v>
      </c>
      <c r="D1409" s="1">
        <v>166.64</v>
      </c>
    </row>
    <row r="1410">
      <c r="B1410" s="1" t="s">
        <v>1409</v>
      </c>
      <c r="D1410" s="1">
        <v>186.83</v>
      </c>
    </row>
    <row r="1411">
      <c r="B1411" s="1" t="s">
        <v>1410</v>
      </c>
      <c r="D1411" s="1">
        <v>209.22</v>
      </c>
    </row>
    <row r="1412">
      <c r="B1412" s="1" t="s">
        <v>1411</v>
      </c>
      <c r="D1412" s="1">
        <v>209.12</v>
      </c>
    </row>
    <row r="1413">
      <c r="B1413" s="1" t="s">
        <v>1412</v>
      </c>
      <c r="D1413" s="1">
        <v>188.73</v>
      </c>
    </row>
    <row r="1414">
      <c r="B1414" s="1" t="s">
        <v>1413</v>
      </c>
      <c r="D1414" s="1">
        <v>170.8</v>
      </c>
    </row>
    <row r="1415">
      <c r="B1415" s="1" t="s">
        <v>1414</v>
      </c>
      <c r="D1415" s="1">
        <v>127.23</v>
      </c>
    </row>
    <row r="1416">
      <c r="B1416" s="1" t="s">
        <v>1415</v>
      </c>
      <c r="D1416" s="1">
        <v>66.42</v>
      </c>
    </row>
    <row r="1417">
      <c r="B1417" s="1" t="s">
        <v>1416</v>
      </c>
      <c r="D1417" s="1">
        <v>66.94</v>
      </c>
    </row>
    <row r="1418">
      <c r="B1418" s="1" t="s">
        <v>1417</v>
      </c>
      <c r="D1418" s="1">
        <v>49.26</v>
      </c>
    </row>
    <row r="1419">
      <c r="B1419" s="1" t="s">
        <v>1418</v>
      </c>
      <c r="D1419" s="1">
        <v>67.04</v>
      </c>
    </row>
    <row r="1420">
      <c r="B1420" s="1" t="s">
        <v>1419</v>
      </c>
      <c r="D1420" s="1">
        <v>88.75</v>
      </c>
    </row>
    <row r="1421">
      <c r="B1421" s="1" t="s">
        <v>1420</v>
      </c>
      <c r="D1421" s="1">
        <v>133.68</v>
      </c>
    </row>
    <row r="1422">
      <c r="B1422" s="1" t="s">
        <v>1421</v>
      </c>
      <c r="D1422" s="1">
        <v>152.9</v>
      </c>
    </row>
    <row r="1423">
      <c r="B1423" s="1" t="s">
        <v>1422</v>
      </c>
      <c r="D1423" s="1">
        <v>181.15</v>
      </c>
    </row>
    <row r="1424">
      <c r="B1424" s="1" t="s">
        <v>1423</v>
      </c>
      <c r="D1424" s="1">
        <v>206.18</v>
      </c>
    </row>
    <row r="1425">
      <c r="B1425" s="1" t="s">
        <v>1424</v>
      </c>
      <c r="D1425" s="1">
        <v>206.18</v>
      </c>
    </row>
    <row r="1426">
      <c r="B1426" s="1" t="s">
        <v>1425</v>
      </c>
      <c r="D1426" s="1">
        <v>169.46</v>
      </c>
    </row>
    <row r="1427">
      <c r="B1427" s="1" t="s">
        <v>1426</v>
      </c>
      <c r="D1427" s="1">
        <v>140.41</v>
      </c>
    </row>
    <row r="1428">
      <c r="B1428" s="1" t="s">
        <v>1427</v>
      </c>
      <c r="D1428" s="1">
        <v>131.3</v>
      </c>
    </row>
    <row r="1429">
      <c r="B1429" s="1" t="s">
        <v>1428</v>
      </c>
      <c r="D1429" s="1">
        <v>128.08</v>
      </c>
    </row>
    <row r="1430">
      <c r="B1430" s="1" t="s">
        <v>1429</v>
      </c>
      <c r="D1430" s="1">
        <v>126.48</v>
      </c>
    </row>
    <row r="1431">
      <c r="B1431" s="1" t="s">
        <v>1430</v>
      </c>
      <c r="D1431" s="1">
        <v>127.61</v>
      </c>
    </row>
    <row r="1432">
      <c r="B1432" s="1" t="s">
        <v>1431</v>
      </c>
      <c r="D1432" s="1">
        <v>132.84</v>
      </c>
    </row>
    <row r="1433">
      <c r="B1433" s="1" t="s">
        <v>1432</v>
      </c>
      <c r="D1433" s="1">
        <v>146.53</v>
      </c>
    </row>
    <row r="1434">
      <c r="B1434" s="1" t="s">
        <v>1433</v>
      </c>
      <c r="D1434" s="1">
        <v>180.37</v>
      </c>
    </row>
    <row r="1435">
      <c r="B1435" s="1" t="s">
        <v>1434</v>
      </c>
      <c r="D1435" s="1">
        <v>203.59</v>
      </c>
    </row>
    <row r="1436">
      <c r="B1436" s="1" t="s">
        <v>1435</v>
      </c>
      <c r="D1436" s="1">
        <v>197.39</v>
      </c>
    </row>
    <row r="1437">
      <c r="B1437" s="1" t="s">
        <v>1436</v>
      </c>
      <c r="D1437" s="1">
        <v>176.04</v>
      </c>
    </row>
    <row r="1438">
      <c r="B1438" s="1" t="s">
        <v>1437</v>
      </c>
      <c r="D1438" s="1">
        <v>156.69</v>
      </c>
    </row>
    <row r="1439">
      <c r="B1439" s="1" t="s">
        <v>1438</v>
      </c>
      <c r="D1439" s="1">
        <v>153.66</v>
      </c>
    </row>
    <row r="1440">
      <c r="B1440" s="1" t="s">
        <v>1439</v>
      </c>
      <c r="D1440" s="1">
        <v>123.99</v>
      </c>
    </row>
    <row r="1441">
      <c r="B1441" s="1" t="s">
        <v>1440</v>
      </c>
      <c r="D1441" s="1">
        <v>117.55</v>
      </c>
    </row>
    <row r="1442">
      <c r="B1442" s="1" t="s">
        <v>1441</v>
      </c>
      <c r="D1442" s="1">
        <v>114.74</v>
      </c>
    </row>
    <row r="1443">
      <c r="B1443" s="1" t="s">
        <v>1442</v>
      </c>
      <c r="D1443" s="1">
        <v>114.73</v>
      </c>
    </row>
    <row r="1444">
      <c r="B1444" s="1" t="s">
        <v>1443</v>
      </c>
      <c r="D1444" s="1">
        <v>117.56</v>
      </c>
    </row>
    <row r="1445">
      <c r="B1445" s="1" t="s">
        <v>1444</v>
      </c>
      <c r="D1445" s="1">
        <v>140.68</v>
      </c>
    </row>
    <row r="1446">
      <c r="B1446" s="1" t="s">
        <v>1445</v>
      </c>
      <c r="D1446" s="1">
        <v>146.7</v>
      </c>
    </row>
    <row r="1447">
      <c r="B1447" s="1" t="s">
        <v>1446</v>
      </c>
      <c r="D1447" s="1">
        <v>178.54</v>
      </c>
    </row>
    <row r="1448">
      <c r="B1448" s="1" t="s">
        <v>1447</v>
      </c>
      <c r="D1448" s="1">
        <v>200.72</v>
      </c>
    </row>
    <row r="1449">
      <c r="B1449" s="1" t="s">
        <v>1448</v>
      </c>
      <c r="D1449" s="1">
        <v>196.93</v>
      </c>
    </row>
    <row r="1450">
      <c r="B1450" s="1" t="s">
        <v>1449</v>
      </c>
      <c r="D1450" s="1">
        <v>153.05</v>
      </c>
    </row>
    <row r="1451">
      <c r="B1451" s="1" t="s">
        <v>1450</v>
      </c>
      <c r="D1451" s="1">
        <v>137.88</v>
      </c>
    </row>
    <row r="1452">
      <c r="B1452" s="1" t="s">
        <v>1451</v>
      </c>
      <c r="D1452" s="1">
        <v>129.49</v>
      </c>
    </row>
    <row r="1453">
      <c r="B1453" s="1" t="s">
        <v>1452</v>
      </c>
      <c r="D1453" s="1">
        <v>124.86</v>
      </c>
    </row>
    <row r="1454">
      <c r="B1454" s="1" t="s">
        <v>1453</v>
      </c>
      <c r="D1454" s="1">
        <v>122.97</v>
      </c>
    </row>
    <row r="1455">
      <c r="B1455" s="1" t="s">
        <v>1454</v>
      </c>
      <c r="D1455" s="1">
        <v>127.35</v>
      </c>
    </row>
    <row r="1456">
      <c r="B1456" s="1" t="s">
        <v>1455</v>
      </c>
      <c r="D1456" s="1">
        <v>139.18</v>
      </c>
    </row>
    <row r="1457">
      <c r="B1457" s="1" t="s">
        <v>1456</v>
      </c>
      <c r="D1457" s="1">
        <v>165.18</v>
      </c>
    </row>
    <row r="1458">
      <c r="B1458" s="1" t="s">
        <v>1457</v>
      </c>
      <c r="D1458" s="1">
        <v>180.04</v>
      </c>
    </row>
    <row r="1459">
      <c r="B1459" s="1" t="s">
        <v>1458</v>
      </c>
      <c r="D1459" s="1">
        <v>200.09</v>
      </c>
    </row>
    <row r="1460">
      <c r="B1460" s="1" t="s">
        <v>1459</v>
      </c>
      <c r="D1460" s="1">
        <v>145.23</v>
      </c>
    </row>
    <row r="1461">
      <c r="B1461" s="1" t="s">
        <v>1460</v>
      </c>
      <c r="D1461" s="1">
        <v>117.59</v>
      </c>
    </row>
    <row r="1462">
      <c r="B1462" s="1" t="s">
        <v>1461</v>
      </c>
      <c r="D1462" s="1">
        <v>114.65</v>
      </c>
    </row>
    <row r="1463">
      <c r="B1463" s="1" t="s">
        <v>1462</v>
      </c>
      <c r="D1463" s="1">
        <v>25.98</v>
      </c>
    </row>
    <row r="1464">
      <c r="B1464" s="1" t="s">
        <v>1463</v>
      </c>
      <c r="D1464" s="1">
        <v>29.96</v>
      </c>
    </row>
    <row r="1465">
      <c r="B1465" s="1" t="s">
        <v>1464</v>
      </c>
      <c r="D1465" s="1">
        <v>23.99</v>
      </c>
    </row>
    <row r="1466">
      <c r="B1466" s="1" t="s">
        <v>1465</v>
      </c>
      <c r="D1466" s="1">
        <v>24.0</v>
      </c>
    </row>
    <row r="1467">
      <c r="B1467" s="1" t="s">
        <v>1466</v>
      </c>
      <c r="D1467" s="1">
        <v>24.52</v>
      </c>
    </row>
    <row r="1468">
      <c r="B1468" s="1" t="s">
        <v>1467</v>
      </c>
      <c r="D1468" s="1">
        <v>44.14</v>
      </c>
    </row>
    <row r="1469">
      <c r="B1469" s="1" t="s">
        <v>1468</v>
      </c>
      <c r="D1469" s="1">
        <v>113.39</v>
      </c>
    </row>
    <row r="1470">
      <c r="B1470" s="1" t="s">
        <v>1469</v>
      </c>
      <c r="D1470" s="1">
        <v>113.41</v>
      </c>
    </row>
    <row r="1471">
      <c r="B1471" s="1" t="s">
        <v>1470</v>
      </c>
      <c r="D1471" s="1">
        <v>116.23</v>
      </c>
    </row>
    <row r="1472">
      <c r="B1472" s="1" t="s">
        <v>1471</v>
      </c>
      <c r="D1472" s="1">
        <v>203.42</v>
      </c>
    </row>
    <row r="1473">
      <c r="B1473" s="1" t="s">
        <v>1472</v>
      </c>
      <c r="D1473" s="1">
        <v>212.51</v>
      </c>
    </row>
    <row r="1474">
      <c r="B1474" s="1" t="s">
        <v>1473</v>
      </c>
      <c r="D1474" s="1">
        <v>181.06</v>
      </c>
    </row>
    <row r="1475">
      <c r="B1475" s="1" t="s">
        <v>1474</v>
      </c>
      <c r="D1475" s="1">
        <v>142.62</v>
      </c>
    </row>
    <row r="1476">
      <c r="B1476" s="1" t="s">
        <v>1475</v>
      </c>
      <c r="D1476" s="1">
        <v>131.71</v>
      </c>
    </row>
    <row r="1477">
      <c r="B1477" s="1" t="s">
        <v>1476</v>
      </c>
      <c r="D1477" s="1">
        <v>124.74</v>
      </c>
    </row>
    <row r="1478">
      <c r="B1478" s="1" t="s">
        <v>1477</v>
      </c>
      <c r="D1478" s="1">
        <v>115.46</v>
      </c>
    </row>
    <row r="1479">
      <c r="B1479" s="1" t="s">
        <v>1478</v>
      </c>
      <c r="D1479" s="1">
        <v>107.09</v>
      </c>
    </row>
    <row r="1480">
      <c r="B1480" s="1" t="s">
        <v>1479</v>
      </c>
      <c r="D1480" s="1">
        <v>27.38</v>
      </c>
    </row>
    <row r="1481">
      <c r="B1481" s="1" t="s">
        <v>1480</v>
      </c>
      <c r="D1481" s="1">
        <v>26.71</v>
      </c>
    </row>
    <row r="1482">
      <c r="B1482" s="1" t="s">
        <v>1481</v>
      </c>
      <c r="D1482" s="1">
        <v>27.58</v>
      </c>
    </row>
    <row r="1483">
      <c r="B1483" s="1" t="s">
        <v>1482</v>
      </c>
      <c r="D1483" s="1">
        <v>28.38</v>
      </c>
    </row>
    <row r="1484">
      <c r="B1484" s="1" t="s">
        <v>1483</v>
      </c>
      <c r="D1484" s="1">
        <v>96.88</v>
      </c>
    </row>
    <row r="1485">
      <c r="B1485" s="1" t="s">
        <v>1484</v>
      </c>
      <c r="D1485" s="1">
        <v>42.41</v>
      </c>
    </row>
    <row r="1486">
      <c r="B1486" s="1" t="s">
        <v>1485</v>
      </c>
      <c r="D1486" s="1">
        <v>25.82</v>
      </c>
    </row>
    <row r="1487">
      <c r="B1487" s="1" t="s">
        <v>1486</v>
      </c>
      <c r="D1487" s="1">
        <v>24.93</v>
      </c>
    </row>
    <row r="1488">
      <c r="B1488" s="1" t="s">
        <v>1487</v>
      </c>
      <c r="D1488" s="1">
        <v>24.03</v>
      </c>
    </row>
    <row r="1489">
      <c r="B1489" s="1" t="s">
        <v>1488</v>
      </c>
      <c r="D1489" s="1">
        <v>27.64</v>
      </c>
    </row>
    <row r="1490">
      <c r="B1490" s="1" t="s">
        <v>1489</v>
      </c>
      <c r="D1490" s="1">
        <v>27.53</v>
      </c>
    </row>
    <row r="1491">
      <c r="B1491" s="1" t="s">
        <v>1490</v>
      </c>
      <c r="D1491" s="1">
        <v>96.82</v>
      </c>
    </row>
    <row r="1492">
      <c r="B1492" s="1" t="s">
        <v>1491</v>
      </c>
      <c r="D1492" s="1">
        <v>53.42</v>
      </c>
    </row>
    <row r="1493">
      <c r="B1493" s="1" t="s">
        <v>1492</v>
      </c>
      <c r="D1493" s="1">
        <v>28.48</v>
      </c>
    </row>
    <row r="1494">
      <c r="B1494" s="1" t="s">
        <v>1493</v>
      </c>
      <c r="D1494" s="1">
        <v>30.79</v>
      </c>
    </row>
    <row r="1495">
      <c r="B1495" s="1" t="s">
        <v>1494</v>
      </c>
      <c r="D1495" s="1">
        <v>33.09</v>
      </c>
    </row>
    <row r="1496">
      <c r="B1496" s="1" t="s">
        <v>1495</v>
      </c>
      <c r="D1496" s="1">
        <v>106.38</v>
      </c>
    </row>
    <row r="1497">
      <c r="B1497" s="1" t="s">
        <v>1496</v>
      </c>
      <c r="D1497" s="1">
        <v>94.75</v>
      </c>
    </row>
    <row r="1498">
      <c r="B1498" s="1" t="s">
        <v>1497</v>
      </c>
      <c r="D1498" s="1">
        <v>82.37</v>
      </c>
    </row>
    <row r="1499">
      <c r="B1499" s="1" t="s">
        <v>1498</v>
      </c>
      <c r="D1499" s="1">
        <v>82.37</v>
      </c>
    </row>
    <row r="1500">
      <c r="B1500" s="1" t="s">
        <v>1499</v>
      </c>
      <c r="D1500" s="1">
        <v>50.14</v>
      </c>
    </row>
    <row r="1501">
      <c r="B1501" s="1" t="s">
        <v>1500</v>
      </c>
      <c r="D1501" s="1">
        <v>45.59</v>
      </c>
    </row>
    <row r="1502">
      <c r="B1502" s="1" t="s">
        <v>1501</v>
      </c>
      <c r="D1502" s="1">
        <v>45.23</v>
      </c>
    </row>
    <row r="1503">
      <c r="B1503" s="1" t="s">
        <v>1502</v>
      </c>
      <c r="D1503" s="1">
        <v>49.98</v>
      </c>
    </row>
    <row r="1504">
      <c r="B1504" s="1" t="s">
        <v>1503</v>
      </c>
      <c r="D1504" s="1">
        <v>96.99</v>
      </c>
    </row>
    <row r="1505">
      <c r="B1505" s="1" t="s">
        <v>1504</v>
      </c>
      <c r="D1505" s="1">
        <v>116.24</v>
      </c>
    </row>
    <row r="1506">
      <c r="B1506" s="1" t="s">
        <v>1505</v>
      </c>
      <c r="D1506" s="1">
        <v>152.22</v>
      </c>
    </row>
    <row r="1507">
      <c r="B1507" s="1" t="s">
        <v>1506</v>
      </c>
      <c r="D1507" s="1">
        <v>164.9</v>
      </c>
    </row>
    <row r="1508">
      <c r="B1508" s="1" t="s">
        <v>1507</v>
      </c>
      <c r="D1508" s="1">
        <v>157.66</v>
      </c>
    </row>
    <row r="1509">
      <c r="B1509" s="1" t="s">
        <v>1508</v>
      </c>
      <c r="D1509" s="1">
        <v>137.02</v>
      </c>
    </row>
    <row r="1510">
      <c r="B1510" s="1" t="s">
        <v>1509</v>
      </c>
      <c r="D1510" s="1">
        <v>127.98</v>
      </c>
    </row>
    <row r="1511">
      <c r="B1511" s="1" t="s">
        <v>1510</v>
      </c>
      <c r="D1511" s="1">
        <v>125.36</v>
      </c>
    </row>
    <row r="1512">
      <c r="B1512" s="1" t="s">
        <v>1511</v>
      </c>
      <c r="D1512" s="1">
        <v>117.88</v>
      </c>
    </row>
    <row r="1513">
      <c r="B1513" s="1" t="s">
        <v>1512</v>
      </c>
      <c r="D1513" s="1">
        <v>117.05</v>
      </c>
    </row>
    <row r="1514">
      <c r="B1514" s="1" t="s">
        <v>1513</v>
      </c>
      <c r="D1514" s="1">
        <v>115.05</v>
      </c>
    </row>
    <row r="1515">
      <c r="B1515" s="1" t="s">
        <v>1514</v>
      </c>
      <c r="D1515" s="1">
        <v>113.96</v>
      </c>
    </row>
    <row r="1516">
      <c r="B1516" s="1" t="s">
        <v>1515</v>
      </c>
      <c r="D1516" s="1">
        <v>116.07</v>
      </c>
    </row>
    <row r="1517">
      <c r="B1517" s="1" t="s">
        <v>1516</v>
      </c>
      <c r="D1517" s="1">
        <v>112.99</v>
      </c>
    </row>
    <row r="1518">
      <c r="B1518" s="1" t="s">
        <v>1517</v>
      </c>
      <c r="D1518" s="1">
        <v>113.98</v>
      </c>
    </row>
    <row r="1519">
      <c r="B1519" s="1" t="s">
        <v>1518</v>
      </c>
      <c r="D1519" s="1">
        <v>113.24</v>
      </c>
    </row>
    <row r="1520">
      <c r="B1520" s="1" t="s">
        <v>1519</v>
      </c>
      <c r="D1520" s="1">
        <v>118.07</v>
      </c>
    </row>
    <row r="1521">
      <c r="B1521" s="1" t="s">
        <v>1520</v>
      </c>
      <c r="D1521" s="1">
        <v>120.23</v>
      </c>
    </row>
    <row r="1522">
      <c r="B1522" s="1" t="s">
        <v>1521</v>
      </c>
      <c r="D1522" s="1">
        <v>120.24</v>
      </c>
    </row>
    <row r="1523">
      <c r="B1523" s="1" t="s">
        <v>1522</v>
      </c>
      <c r="D1523" s="1">
        <v>117.4</v>
      </c>
    </row>
    <row r="1524">
      <c r="B1524" s="1" t="s">
        <v>1523</v>
      </c>
      <c r="D1524" s="1">
        <v>119.2</v>
      </c>
    </row>
    <row r="1525">
      <c r="B1525" s="1" t="s">
        <v>1524</v>
      </c>
      <c r="D1525" s="1">
        <v>119.24</v>
      </c>
    </row>
    <row r="1526">
      <c r="B1526" s="1" t="s">
        <v>1525</v>
      </c>
      <c r="D1526" s="1">
        <v>117.35</v>
      </c>
    </row>
    <row r="1527">
      <c r="B1527" s="1" t="s">
        <v>1526</v>
      </c>
      <c r="D1527" s="1">
        <v>119.2</v>
      </c>
    </row>
    <row r="1528">
      <c r="B1528" s="1" t="s">
        <v>1527</v>
      </c>
      <c r="D1528" s="1">
        <v>123.94</v>
      </c>
    </row>
    <row r="1529">
      <c r="B1529" s="1" t="s">
        <v>1528</v>
      </c>
      <c r="D1529" s="1">
        <v>128.76</v>
      </c>
    </row>
    <row r="1530">
      <c r="B1530" s="1" t="s">
        <v>1529</v>
      </c>
      <c r="D1530" s="1">
        <v>162.0</v>
      </c>
    </row>
    <row r="1531">
      <c r="B1531" s="1" t="s">
        <v>1530</v>
      </c>
      <c r="D1531" s="1">
        <v>185.8</v>
      </c>
    </row>
    <row r="1532">
      <c r="B1532" s="1" t="s">
        <v>1531</v>
      </c>
      <c r="D1532" s="1">
        <v>189.9</v>
      </c>
    </row>
    <row r="1533">
      <c r="B1533" s="1" t="s">
        <v>1532</v>
      </c>
      <c r="D1533" s="1">
        <v>174.56</v>
      </c>
    </row>
    <row r="1534">
      <c r="B1534" s="1" t="s">
        <v>1533</v>
      </c>
      <c r="D1534" s="1">
        <v>166.12</v>
      </c>
    </row>
    <row r="1535">
      <c r="B1535" s="1" t="s">
        <v>1534</v>
      </c>
      <c r="D1535" s="1">
        <v>156.51</v>
      </c>
    </row>
    <row r="1536">
      <c r="B1536" s="1" t="s">
        <v>1535</v>
      </c>
      <c r="D1536" s="1">
        <v>131.39</v>
      </c>
    </row>
    <row r="1537">
      <c r="B1537" s="1" t="s">
        <v>1536</v>
      </c>
      <c r="D1537" s="1">
        <v>145.77</v>
      </c>
    </row>
    <row r="1538">
      <c r="B1538" s="1" t="s">
        <v>1537</v>
      </c>
      <c r="D1538" s="1">
        <v>136.26</v>
      </c>
    </row>
    <row r="1539">
      <c r="B1539" s="1" t="s">
        <v>1538</v>
      </c>
      <c r="D1539" s="1">
        <v>134.27</v>
      </c>
    </row>
    <row r="1540">
      <c r="B1540" s="1" t="s">
        <v>1539</v>
      </c>
      <c r="D1540" s="1">
        <v>134.13</v>
      </c>
    </row>
    <row r="1541">
      <c r="B1541" s="1" t="s">
        <v>1540</v>
      </c>
      <c r="D1541" s="1">
        <v>136.63</v>
      </c>
    </row>
    <row r="1542">
      <c r="B1542" s="1" t="s">
        <v>1541</v>
      </c>
      <c r="D1542" s="1">
        <v>153.4</v>
      </c>
    </row>
    <row r="1543">
      <c r="B1543" s="1" t="s">
        <v>1542</v>
      </c>
      <c r="D1543" s="1">
        <v>178.36</v>
      </c>
    </row>
    <row r="1544">
      <c r="B1544" s="1" t="s">
        <v>1543</v>
      </c>
      <c r="D1544" s="1">
        <v>206.49</v>
      </c>
    </row>
    <row r="1545">
      <c r="B1545" s="1" t="s">
        <v>1544</v>
      </c>
      <c r="D1545" s="1">
        <v>242.3</v>
      </c>
    </row>
    <row r="1546">
      <c r="B1546" s="1" t="s">
        <v>1545</v>
      </c>
      <c r="D1546" s="1">
        <v>212.06</v>
      </c>
    </row>
    <row r="1547">
      <c r="B1547" s="1" t="s">
        <v>1546</v>
      </c>
      <c r="D1547" s="1">
        <v>190.04</v>
      </c>
    </row>
    <row r="1548">
      <c r="B1548" s="1" t="s">
        <v>1547</v>
      </c>
      <c r="D1548" s="1">
        <v>179.52</v>
      </c>
    </row>
    <row r="1549">
      <c r="B1549" s="1" t="s">
        <v>1548</v>
      </c>
      <c r="D1549" s="1">
        <v>167.33</v>
      </c>
    </row>
    <row r="1550">
      <c r="B1550" s="1" t="s">
        <v>1549</v>
      </c>
      <c r="D1550" s="1">
        <v>161.79</v>
      </c>
    </row>
    <row r="1551">
      <c r="B1551" s="1" t="s">
        <v>1550</v>
      </c>
      <c r="D1551" s="1">
        <v>161.06</v>
      </c>
    </row>
    <row r="1552">
      <c r="B1552" s="1" t="s">
        <v>1551</v>
      </c>
      <c r="D1552" s="1">
        <v>162.71</v>
      </c>
    </row>
    <row r="1553">
      <c r="B1553" s="1" t="s">
        <v>1552</v>
      </c>
      <c r="D1553" s="1">
        <v>169.66</v>
      </c>
    </row>
    <row r="1554">
      <c r="B1554" s="1" t="s">
        <v>1553</v>
      </c>
      <c r="D1554" s="1">
        <v>180.85</v>
      </c>
    </row>
    <row r="1555">
      <c r="B1555" s="1" t="s">
        <v>1554</v>
      </c>
      <c r="D1555" s="1">
        <v>206.34</v>
      </c>
    </row>
    <row r="1556">
      <c r="B1556" s="1" t="s">
        <v>1555</v>
      </c>
      <c r="D1556" s="1">
        <v>197.35</v>
      </c>
    </row>
    <row r="1557">
      <c r="B1557" s="1" t="s">
        <v>1556</v>
      </c>
      <c r="D1557" s="1">
        <v>167.41</v>
      </c>
    </row>
    <row r="1558">
      <c r="B1558" s="1" t="s">
        <v>1557</v>
      </c>
      <c r="D1558" s="1">
        <v>149.12</v>
      </c>
    </row>
    <row r="1559">
      <c r="B1559" s="1" t="s">
        <v>1558</v>
      </c>
      <c r="D1559" s="1">
        <v>134.66</v>
      </c>
    </row>
    <row r="1560">
      <c r="B1560" s="1" t="s">
        <v>1559</v>
      </c>
      <c r="D1560" s="1">
        <v>121.19</v>
      </c>
    </row>
    <row r="1561">
      <c r="B1561" s="1" t="s">
        <v>1560</v>
      </c>
      <c r="D1561" s="1">
        <v>112.73</v>
      </c>
    </row>
    <row r="1562">
      <c r="B1562" s="1" t="s">
        <v>1561</v>
      </c>
      <c r="D1562" s="1">
        <v>108.42</v>
      </c>
    </row>
    <row r="1563">
      <c r="B1563" s="1" t="s">
        <v>1562</v>
      </c>
      <c r="D1563" s="1">
        <v>103.75</v>
      </c>
    </row>
    <row r="1564">
      <c r="B1564" s="1" t="s">
        <v>1563</v>
      </c>
      <c r="D1564" s="1">
        <v>93.72</v>
      </c>
    </row>
    <row r="1565">
      <c r="B1565" s="1" t="s">
        <v>1564</v>
      </c>
      <c r="D1565" s="1">
        <v>89.84</v>
      </c>
    </row>
    <row r="1566">
      <c r="B1566" s="1" t="s">
        <v>1565</v>
      </c>
      <c r="D1566" s="1">
        <v>97.91</v>
      </c>
    </row>
    <row r="1567">
      <c r="B1567" s="1" t="s">
        <v>1566</v>
      </c>
      <c r="D1567" s="1">
        <v>110.22</v>
      </c>
    </row>
    <row r="1568">
      <c r="B1568" s="1" t="s">
        <v>1567</v>
      </c>
      <c r="D1568" s="1">
        <v>114.51</v>
      </c>
    </row>
    <row r="1569">
      <c r="B1569" s="1" t="s">
        <v>1568</v>
      </c>
      <c r="D1569" s="1">
        <v>117.91</v>
      </c>
    </row>
    <row r="1570">
      <c r="B1570" s="1" t="s">
        <v>1569</v>
      </c>
      <c r="D1570" s="1">
        <v>109.93</v>
      </c>
    </row>
    <row r="1571">
      <c r="B1571" s="1" t="s">
        <v>1570</v>
      </c>
      <c r="D1571" s="1">
        <v>108.65</v>
      </c>
    </row>
    <row r="1572">
      <c r="B1572" s="1" t="s">
        <v>1571</v>
      </c>
      <c r="D1572" s="1">
        <v>108.2</v>
      </c>
    </row>
    <row r="1573">
      <c r="B1573" s="1" t="s">
        <v>1572</v>
      </c>
      <c r="D1573" s="1">
        <v>100.4</v>
      </c>
    </row>
    <row r="1574">
      <c r="B1574" s="1" t="s">
        <v>1573</v>
      </c>
      <c r="D1574" s="1">
        <v>107.39</v>
      </c>
    </row>
    <row r="1575">
      <c r="B1575" s="1" t="s">
        <v>1574</v>
      </c>
      <c r="D1575" s="1">
        <v>106.16</v>
      </c>
    </row>
    <row r="1576">
      <c r="B1576" s="1" t="s">
        <v>1575</v>
      </c>
      <c r="D1576" s="1">
        <v>108.98</v>
      </c>
    </row>
    <row r="1577">
      <c r="B1577" s="1" t="s">
        <v>1576</v>
      </c>
      <c r="D1577" s="1">
        <v>119.04</v>
      </c>
    </row>
    <row r="1578">
      <c r="B1578" s="1" t="s">
        <v>1577</v>
      </c>
      <c r="D1578" s="1">
        <v>137.8</v>
      </c>
    </row>
    <row r="1579">
      <c r="B1579" s="1" t="s">
        <v>1578</v>
      </c>
      <c r="D1579" s="1">
        <v>166.93</v>
      </c>
    </row>
    <row r="1580">
      <c r="B1580" s="1" t="s">
        <v>1579</v>
      </c>
      <c r="D1580" s="1">
        <v>144.3</v>
      </c>
    </row>
    <row r="1581">
      <c r="B1581" s="1" t="s">
        <v>1580</v>
      </c>
      <c r="D1581" s="1">
        <v>126.57</v>
      </c>
    </row>
    <row r="1582">
      <c r="B1582" s="1" t="s">
        <v>1581</v>
      </c>
      <c r="D1582" s="1">
        <v>125.5</v>
      </c>
    </row>
    <row r="1583">
      <c r="B1583" s="1" t="s">
        <v>1582</v>
      </c>
      <c r="D1583" s="1">
        <v>75.98</v>
      </c>
    </row>
    <row r="1584">
      <c r="B1584" s="1" t="s">
        <v>1583</v>
      </c>
      <c r="D1584" s="1">
        <v>64.12</v>
      </c>
    </row>
    <row r="1585">
      <c r="B1585" s="1" t="s">
        <v>1584</v>
      </c>
      <c r="D1585" s="1">
        <v>82.52</v>
      </c>
    </row>
    <row r="1586">
      <c r="B1586" s="1" t="s">
        <v>1585</v>
      </c>
      <c r="D1586" s="1">
        <v>79.6</v>
      </c>
    </row>
    <row r="1587">
      <c r="B1587" s="1" t="s">
        <v>1586</v>
      </c>
      <c r="D1587" s="1">
        <v>78.55</v>
      </c>
    </row>
    <row r="1588">
      <c r="B1588" s="1" t="s">
        <v>1587</v>
      </c>
      <c r="D1588" s="1">
        <v>93.4</v>
      </c>
    </row>
    <row r="1589">
      <c r="B1589" s="1" t="s">
        <v>1588</v>
      </c>
      <c r="D1589" s="1">
        <v>120.83</v>
      </c>
    </row>
    <row r="1590">
      <c r="B1590" s="1" t="s">
        <v>1589</v>
      </c>
      <c r="D1590" s="1">
        <v>128.44</v>
      </c>
    </row>
    <row r="1591">
      <c r="B1591" s="1" t="s">
        <v>1590</v>
      </c>
      <c r="D1591" s="1">
        <v>153.92</v>
      </c>
    </row>
    <row r="1592">
      <c r="B1592" s="1" t="s">
        <v>1591</v>
      </c>
      <c r="D1592" s="1">
        <v>177.72</v>
      </c>
    </row>
    <row r="1593">
      <c r="B1593" s="1" t="s">
        <v>1592</v>
      </c>
      <c r="D1593" s="1">
        <v>194.05</v>
      </c>
    </row>
    <row r="1594">
      <c r="B1594" s="1" t="s">
        <v>1593</v>
      </c>
      <c r="D1594" s="1">
        <v>182.73</v>
      </c>
    </row>
    <row r="1595">
      <c r="B1595" s="1" t="s">
        <v>1594</v>
      </c>
      <c r="D1595" s="1">
        <v>171.51</v>
      </c>
    </row>
    <row r="1596">
      <c r="B1596" s="1" t="s">
        <v>1595</v>
      </c>
      <c r="D1596" s="1">
        <v>161.62</v>
      </c>
    </row>
    <row r="1597">
      <c r="B1597" s="1" t="s">
        <v>1596</v>
      </c>
      <c r="D1597" s="1">
        <v>153.77</v>
      </c>
    </row>
    <row r="1598">
      <c r="B1598" s="1" t="s">
        <v>1597</v>
      </c>
      <c r="D1598" s="1">
        <v>151.45</v>
      </c>
    </row>
    <row r="1599">
      <c r="B1599" s="1" t="s">
        <v>1598</v>
      </c>
      <c r="D1599" s="1">
        <v>154.05</v>
      </c>
    </row>
    <row r="1600">
      <c r="B1600" s="1" t="s">
        <v>1599</v>
      </c>
      <c r="D1600" s="1">
        <v>158.16</v>
      </c>
    </row>
    <row r="1601">
      <c r="B1601" s="1" t="s">
        <v>1600</v>
      </c>
      <c r="D1601" s="1">
        <v>161.96</v>
      </c>
    </row>
    <row r="1602">
      <c r="B1602" s="1" t="s">
        <v>1601</v>
      </c>
      <c r="D1602" s="1">
        <v>171.53</v>
      </c>
    </row>
    <row r="1603">
      <c r="B1603" s="1" t="s">
        <v>1602</v>
      </c>
      <c r="D1603" s="1">
        <v>187.09</v>
      </c>
    </row>
    <row r="1604">
      <c r="B1604" s="1" t="s">
        <v>1603</v>
      </c>
      <c r="D1604" s="1">
        <v>190.6</v>
      </c>
    </row>
    <row r="1605">
      <c r="B1605" s="1" t="s">
        <v>1604</v>
      </c>
      <c r="D1605" s="1">
        <v>172.38</v>
      </c>
    </row>
    <row r="1606">
      <c r="B1606" s="1" t="s">
        <v>1605</v>
      </c>
      <c r="D1606" s="1">
        <v>150.94</v>
      </c>
    </row>
    <row r="1607">
      <c r="B1607" s="1" t="s">
        <v>1606</v>
      </c>
      <c r="D1607" s="1">
        <v>144.41</v>
      </c>
    </row>
    <row r="1608">
      <c r="B1608" s="1" t="s">
        <v>1607</v>
      </c>
      <c r="D1608" s="1">
        <v>133.4</v>
      </c>
    </row>
    <row r="1609">
      <c r="B1609" s="1" t="s">
        <v>1608</v>
      </c>
      <c r="D1609" s="1">
        <v>128.62</v>
      </c>
    </row>
    <row r="1610">
      <c r="B1610" s="1" t="s">
        <v>1609</v>
      </c>
      <c r="D1610" s="1">
        <v>126.05</v>
      </c>
    </row>
    <row r="1611">
      <c r="B1611" s="1" t="s">
        <v>1610</v>
      </c>
      <c r="D1611" s="1">
        <v>125.63</v>
      </c>
    </row>
    <row r="1612">
      <c r="B1612" s="1" t="s">
        <v>1611</v>
      </c>
      <c r="D1612" s="1">
        <v>123.77</v>
      </c>
    </row>
    <row r="1613">
      <c r="B1613" s="1" t="s">
        <v>1612</v>
      </c>
      <c r="D1613" s="1">
        <v>125.85</v>
      </c>
    </row>
    <row r="1614">
      <c r="B1614" s="1" t="s">
        <v>1613</v>
      </c>
      <c r="D1614" s="1">
        <v>127.89</v>
      </c>
    </row>
    <row r="1615">
      <c r="B1615" s="1" t="s">
        <v>1614</v>
      </c>
      <c r="D1615" s="1">
        <v>156.09</v>
      </c>
    </row>
    <row r="1616">
      <c r="B1616" s="1" t="s">
        <v>1615</v>
      </c>
      <c r="D1616" s="1">
        <v>178.89</v>
      </c>
    </row>
    <row r="1617">
      <c r="B1617" s="1" t="s">
        <v>1616</v>
      </c>
      <c r="D1617" s="1">
        <v>185.74</v>
      </c>
    </row>
    <row r="1618">
      <c r="B1618" s="1" t="s">
        <v>1617</v>
      </c>
      <c r="D1618" s="1">
        <v>174.99</v>
      </c>
    </row>
    <row r="1619">
      <c r="B1619" s="1" t="s">
        <v>1618</v>
      </c>
      <c r="D1619" s="1">
        <v>161.09</v>
      </c>
    </row>
    <row r="1620">
      <c r="B1620" s="1" t="s">
        <v>1619</v>
      </c>
      <c r="D1620" s="1">
        <v>149.15</v>
      </c>
    </row>
    <row r="1621">
      <c r="B1621" s="1" t="s">
        <v>1620</v>
      </c>
      <c r="D1621" s="1">
        <v>138.05</v>
      </c>
    </row>
    <row r="1622">
      <c r="B1622" s="1" t="s">
        <v>1621</v>
      </c>
      <c r="D1622" s="1">
        <v>131.77</v>
      </c>
    </row>
    <row r="1623">
      <c r="B1623" s="1" t="s">
        <v>1622</v>
      </c>
      <c r="D1623" s="1">
        <v>131.48</v>
      </c>
    </row>
    <row r="1624">
      <c r="B1624" s="1" t="s">
        <v>1623</v>
      </c>
      <c r="D1624" s="1">
        <v>132.08</v>
      </c>
    </row>
    <row r="1625">
      <c r="B1625" s="1" t="s">
        <v>1624</v>
      </c>
      <c r="D1625" s="1">
        <v>133.93</v>
      </c>
    </row>
    <row r="1626">
      <c r="B1626" s="1" t="s">
        <v>1625</v>
      </c>
      <c r="D1626" s="1">
        <v>153.72</v>
      </c>
    </row>
    <row r="1627">
      <c r="B1627" s="1" t="s">
        <v>1626</v>
      </c>
      <c r="D1627" s="1">
        <v>166.59</v>
      </c>
    </row>
    <row r="1628">
      <c r="B1628" s="1" t="s">
        <v>1627</v>
      </c>
      <c r="D1628" s="1">
        <v>164.12</v>
      </c>
    </row>
    <row r="1629">
      <c r="B1629" s="1" t="s">
        <v>1628</v>
      </c>
      <c r="D1629" s="1">
        <v>152.88</v>
      </c>
    </row>
    <row r="1630">
      <c r="B1630" s="1" t="s">
        <v>1629</v>
      </c>
      <c r="D1630" s="1">
        <v>141.55</v>
      </c>
    </row>
    <row r="1631">
      <c r="B1631" s="1" t="s">
        <v>1630</v>
      </c>
      <c r="D1631" s="1">
        <v>140.11</v>
      </c>
    </row>
    <row r="1632">
      <c r="B1632" s="1" t="s">
        <v>1631</v>
      </c>
      <c r="D1632" s="1">
        <v>124.13</v>
      </c>
    </row>
    <row r="1633">
      <c r="B1633" s="1" t="s">
        <v>1632</v>
      </c>
      <c r="D1633" s="1">
        <v>116.42</v>
      </c>
    </row>
    <row r="1634">
      <c r="B1634" s="1" t="s">
        <v>1633</v>
      </c>
      <c r="D1634" s="1">
        <v>113.92</v>
      </c>
    </row>
    <row r="1635">
      <c r="B1635" s="1" t="s">
        <v>1634</v>
      </c>
      <c r="D1635" s="1">
        <v>112.08</v>
      </c>
    </row>
    <row r="1636">
      <c r="B1636" s="1" t="s">
        <v>1635</v>
      </c>
      <c r="D1636" s="1">
        <v>111.83</v>
      </c>
    </row>
    <row r="1637">
      <c r="B1637" s="1" t="s">
        <v>1636</v>
      </c>
      <c r="D1637" s="1">
        <v>112.12</v>
      </c>
    </row>
    <row r="1638">
      <c r="B1638" s="1" t="s">
        <v>1637</v>
      </c>
      <c r="D1638" s="1">
        <v>118.8</v>
      </c>
    </row>
    <row r="1639">
      <c r="B1639" s="1" t="s">
        <v>1638</v>
      </c>
      <c r="D1639" s="1">
        <v>135.56</v>
      </c>
    </row>
    <row r="1640">
      <c r="B1640" s="1" t="s">
        <v>1639</v>
      </c>
      <c r="D1640" s="1">
        <v>154.91</v>
      </c>
    </row>
    <row r="1641">
      <c r="B1641" s="1" t="s">
        <v>1640</v>
      </c>
      <c r="D1641" s="1">
        <v>159.43</v>
      </c>
    </row>
    <row r="1642">
      <c r="B1642" s="1" t="s">
        <v>1641</v>
      </c>
      <c r="D1642" s="1">
        <v>154.57</v>
      </c>
    </row>
    <row r="1643">
      <c r="B1643" s="1" t="s">
        <v>1642</v>
      </c>
      <c r="D1643" s="1">
        <v>149.23</v>
      </c>
    </row>
    <row r="1644">
      <c r="B1644" s="1" t="s">
        <v>1643</v>
      </c>
      <c r="D1644" s="1">
        <v>141.55</v>
      </c>
    </row>
    <row r="1645">
      <c r="B1645" s="1" t="s">
        <v>1644</v>
      </c>
      <c r="D1645" s="1">
        <v>131.72</v>
      </c>
    </row>
    <row r="1646">
      <c r="B1646" s="1" t="s">
        <v>1645</v>
      </c>
      <c r="D1646" s="1">
        <v>127.67</v>
      </c>
    </row>
    <row r="1647">
      <c r="B1647" s="1" t="s">
        <v>1646</v>
      </c>
      <c r="D1647" s="1">
        <v>130.02</v>
      </c>
    </row>
    <row r="1648">
      <c r="B1648" s="1" t="s">
        <v>1647</v>
      </c>
      <c r="D1648" s="1">
        <v>127.42</v>
      </c>
    </row>
    <row r="1649">
      <c r="B1649" s="1" t="s">
        <v>1648</v>
      </c>
      <c r="D1649" s="1">
        <v>124.57</v>
      </c>
    </row>
    <row r="1650">
      <c r="B1650" s="1" t="s">
        <v>1649</v>
      </c>
      <c r="D1650" s="1">
        <v>146.34</v>
      </c>
    </row>
    <row r="1651">
      <c r="B1651" s="1" t="s">
        <v>1650</v>
      </c>
      <c r="D1651" s="1">
        <v>153.29</v>
      </c>
    </row>
    <row r="1652">
      <c r="B1652" s="1" t="s">
        <v>1651</v>
      </c>
      <c r="D1652" s="1">
        <v>151.52</v>
      </c>
    </row>
    <row r="1653">
      <c r="B1653" s="1" t="s">
        <v>1652</v>
      </c>
      <c r="D1653" s="1">
        <v>130.58</v>
      </c>
    </row>
    <row r="1654">
      <c r="B1654" s="1" t="s">
        <v>1653</v>
      </c>
      <c r="D1654" s="1">
        <v>123.28</v>
      </c>
    </row>
    <row r="1655">
      <c r="B1655" s="1" t="s">
        <v>1654</v>
      </c>
      <c r="D1655" s="1">
        <v>113.14</v>
      </c>
    </row>
    <row r="1656">
      <c r="B1656" s="1" t="s">
        <v>1655</v>
      </c>
      <c r="D1656" s="1">
        <v>96.73</v>
      </c>
    </row>
    <row r="1657">
      <c r="B1657" s="1" t="s">
        <v>1656</v>
      </c>
      <c r="D1657" s="1">
        <v>79.97</v>
      </c>
    </row>
    <row r="1658">
      <c r="B1658" s="1" t="s">
        <v>1657</v>
      </c>
      <c r="D1658" s="1">
        <v>80.99</v>
      </c>
    </row>
    <row r="1659">
      <c r="B1659" s="1" t="s">
        <v>1658</v>
      </c>
      <c r="D1659" s="1">
        <v>83.23</v>
      </c>
    </row>
    <row r="1660">
      <c r="B1660" s="1" t="s">
        <v>1659</v>
      </c>
      <c r="D1660" s="1">
        <v>91.61</v>
      </c>
    </row>
    <row r="1661">
      <c r="B1661" s="1" t="s">
        <v>1660</v>
      </c>
      <c r="D1661" s="1">
        <v>97.67</v>
      </c>
    </row>
    <row r="1662">
      <c r="B1662" s="1" t="s">
        <v>1661</v>
      </c>
      <c r="D1662" s="1">
        <v>109.54</v>
      </c>
    </row>
    <row r="1663">
      <c r="B1663" s="1" t="s">
        <v>1662</v>
      </c>
      <c r="D1663" s="1">
        <v>118.72</v>
      </c>
    </row>
    <row r="1664">
      <c r="B1664" s="1" t="s">
        <v>1663</v>
      </c>
      <c r="D1664" s="1">
        <v>125.38</v>
      </c>
    </row>
    <row r="1665">
      <c r="B1665" s="1" t="s">
        <v>1664</v>
      </c>
      <c r="D1665" s="1">
        <v>126.72</v>
      </c>
    </row>
    <row r="1666">
      <c r="B1666" s="1" t="s">
        <v>1665</v>
      </c>
      <c r="D1666" s="1">
        <v>121.14</v>
      </c>
    </row>
    <row r="1667">
      <c r="B1667" s="1" t="s">
        <v>1666</v>
      </c>
      <c r="D1667" s="1">
        <v>106.84</v>
      </c>
    </row>
    <row r="1668">
      <c r="B1668" s="1" t="s">
        <v>1667</v>
      </c>
      <c r="D1668" s="1">
        <v>93.33</v>
      </c>
    </row>
    <row r="1669">
      <c r="B1669" s="1" t="s">
        <v>1668</v>
      </c>
      <c r="D1669" s="1">
        <v>89.58</v>
      </c>
    </row>
    <row r="1670">
      <c r="B1670" s="1" t="s">
        <v>1669</v>
      </c>
      <c r="D1670" s="1">
        <v>68.33</v>
      </c>
    </row>
    <row r="1671">
      <c r="B1671" s="1" t="s">
        <v>1670</v>
      </c>
      <c r="D1671" s="1">
        <v>69.43</v>
      </c>
    </row>
    <row r="1672">
      <c r="B1672" s="1" t="s">
        <v>1671</v>
      </c>
      <c r="D1672" s="1">
        <v>91.85</v>
      </c>
    </row>
    <row r="1673">
      <c r="B1673" s="1" t="s">
        <v>1672</v>
      </c>
      <c r="D1673" s="1">
        <v>111.63</v>
      </c>
    </row>
    <row r="1674">
      <c r="B1674" s="1" t="s">
        <v>1673</v>
      </c>
      <c r="D1674" s="1">
        <v>121.23</v>
      </c>
    </row>
    <row r="1675">
      <c r="B1675" s="1" t="s">
        <v>1674</v>
      </c>
      <c r="D1675" s="1">
        <v>130.44</v>
      </c>
    </row>
    <row r="1676">
      <c r="B1676" s="1" t="s">
        <v>1675</v>
      </c>
      <c r="D1676" s="1">
        <v>125.77</v>
      </c>
    </row>
    <row r="1677">
      <c r="B1677" s="1" t="s">
        <v>1676</v>
      </c>
      <c r="D1677" s="1">
        <v>120.76</v>
      </c>
    </row>
    <row r="1678">
      <c r="B1678" s="1" t="s">
        <v>1677</v>
      </c>
      <c r="D1678" s="1">
        <v>117.78</v>
      </c>
    </row>
    <row r="1679">
      <c r="B1679" s="1" t="s">
        <v>1678</v>
      </c>
      <c r="D1679" s="1">
        <v>115.24</v>
      </c>
    </row>
    <row r="1680">
      <c r="B1680" s="1" t="s">
        <v>1679</v>
      </c>
      <c r="D1680" s="1">
        <v>102.39</v>
      </c>
    </row>
    <row r="1681">
      <c r="B1681" s="1" t="s">
        <v>1680</v>
      </c>
      <c r="D1681" s="1">
        <v>73.74</v>
      </c>
    </row>
    <row r="1682">
      <c r="B1682" s="1" t="s">
        <v>1681</v>
      </c>
      <c r="D1682" s="1">
        <v>68.17</v>
      </c>
    </row>
    <row r="1683">
      <c r="B1683" s="1" t="s">
        <v>1682</v>
      </c>
      <c r="D1683" s="1">
        <v>65.69</v>
      </c>
    </row>
    <row r="1684">
      <c r="B1684" s="1" t="s">
        <v>1683</v>
      </c>
      <c r="D1684" s="1">
        <v>64.18</v>
      </c>
    </row>
    <row r="1685">
      <c r="B1685" s="1" t="s">
        <v>1684</v>
      </c>
      <c r="D1685" s="1">
        <v>64.9</v>
      </c>
    </row>
    <row r="1686">
      <c r="B1686" s="1" t="s">
        <v>1685</v>
      </c>
      <c r="D1686" s="1">
        <v>64.83</v>
      </c>
    </row>
    <row r="1687">
      <c r="B1687" s="1" t="s">
        <v>1686</v>
      </c>
      <c r="D1687" s="1">
        <v>67.2</v>
      </c>
    </row>
    <row r="1688">
      <c r="B1688" s="1" t="s">
        <v>1687</v>
      </c>
      <c r="D1688" s="1">
        <v>74.01</v>
      </c>
    </row>
    <row r="1689">
      <c r="B1689" s="1" t="s">
        <v>1688</v>
      </c>
      <c r="D1689" s="1">
        <v>92.99</v>
      </c>
    </row>
    <row r="1690">
      <c r="B1690" s="1" t="s">
        <v>1689</v>
      </c>
      <c r="D1690" s="1">
        <v>89.32</v>
      </c>
    </row>
    <row r="1691">
      <c r="B1691" s="1" t="s">
        <v>1690</v>
      </c>
      <c r="D1691" s="1">
        <v>75.27</v>
      </c>
    </row>
    <row r="1692">
      <c r="B1692" s="1" t="s">
        <v>1691</v>
      </c>
      <c r="D1692" s="1">
        <v>75.19</v>
      </c>
    </row>
    <row r="1693">
      <c r="B1693" s="1" t="s">
        <v>1692</v>
      </c>
      <c r="D1693" s="1">
        <v>75.2</v>
      </c>
    </row>
    <row r="1694">
      <c r="B1694" s="1" t="s">
        <v>1693</v>
      </c>
      <c r="D1694" s="1">
        <v>76.56</v>
      </c>
    </row>
    <row r="1695">
      <c r="B1695" s="1" t="s">
        <v>1694</v>
      </c>
      <c r="D1695" s="1">
        <v>79.62</v>
      </c>
    </row>
    <row r="1696">
      <c r="B1696" s="1" t="s">
        <v>1695</v>
      </c>
      <c r="D1696" s="1">
        <v>85.19</v>
      </c>
    </row>
    <row r="1697">
      <c r="B1697" s="1" t="s">
        <v>1696</v>
      </c>
      <c r="D1697" s="1">
        <v>96.73</v>
      </c>
    </row>
    <row r="1698">
      <c r="B1698" s="1" t="s">
        <v>1697</v>
      </c>
      <c r="D1698" s="1">
        <v>114.77</v>
      </c>
    </row>
    <row r="1699">
      <c r="B1699" s="1" t="s">
        <v>1698</v>
      </c>
      <c r="D1699" s="1">
        <v>133.05</v>
      </c>
    </row>
    <row r="1700">
      <c r="B1700" s="1" t="s">
        <v>1699</v>
      </c>
      <c r="D1700" s="1">
        <v>133.86</v>
      </c>
    </row>
    <row r="1701">
      <c r="B1701" s="1" t="s">
        <v>1700</v>
      </c>
      <c r="D1701" s="1">
        <v>120.39</v>
      </c>
    </row>
    <row r="1702">
      <c r="B1702" s="1" t="s">
        <v>1701</v>
      </c>
      <c r="D1702" s="1">
        <v>115.38</v>
      </c>
    </row>
    <row r="1703">
      <c r="B1703" s="1" t="s">
        <v>1702</v>
      </c>
      <c r="D1703" s="1">
        <v>105.31</v>
      </c>
    </row>
    <row r="1704">
      <c r="B1704" s="1" t="s">
        <v>1703</v>
      </c>
      <c r="D1704" s="1">
        <v>73.95</v>
      </c>
    </row>
    <row r="1705">
      <c r="B1705" s="1" t="s">
        <v>1704</v>
      </c>
      <c r="D1705" s="1">
        <v>56.69</v>
      </c>
    </row>
    <row r="1706">
      <c r="B1706" s="1" t="s">
        <v>1705</v>
      </c>
      <c r="D1706" s="1">
        <v>44.53</v>
      </c>
    </row>
    <row r="1707">
      <c r="B1707" s="1" t="s">
        <v>1706</v>
      </c>
      <c r="D1707" s="1">
        <v>39.32</v>
      </c>
    </row>
    <row r="1708">
      <c r="B1708" s="1" t="s">
        <v>1707</v>
      </c>
      <c r="D1708" s="1">
        <v>34.64</v>
      </c>
    </row>
    <row r="1709">
      <c r="B1709" s="1" t="s">
        <v>1708</v>
      </c>
      <c r="D1709" s="1">
        <v>38.33</v>
      </c>
    </row>
    <row r="1710">
      <c r="B1710" s="1" t="s">
        <v>1709</v>
      </c>
      <c r="D1710" s="1">
        <v>38.88</v>
      </c>
    </row>
    <row r="1711">
      <c r="B1711" s="1" t="s">
        <v>1710</v>
      </c>
      <c r="D1711" s="1">
        <v>43.78</v>
      </c>
    </row>
    <row r="1712">
      <c r="B1712" s="1" t="s">
        <v>1711</v>
      </c>
      <c r="D1712" s="1">
        <v>88.38</v>
      </c>
    </row>
    <row r="1713">
      <c r="B1713" s="1" t="s">
        <v>1712</v>
      </c>
      <c r="D1713" s="1">
        <v>90.77</v>
      </c>
    </row>
    <row r="1714">
      <c r="B1714" s="1" t="s">
        <v>1713</v>
      </c>
      <c r="D1714" s="1">
        <v>48.29</v>
      </c>
    </row>
    <row r="1715">
      <c r="B1715" s="1" t="s">
        <v>1714</v>
      </c>
      <c r="D1715" s="1">
        <v>35.55</v>
      </c>
    </row>
    <row r="1716">
      <c r="B1716" s="1" t="s">
        <v>1715</v>
      </c>
      <c r="D1716" s="1">
        <v>35.1</v>
      </c>
    </row>
    <row r="1717">
      <c r="B1717" s="1" t="s">
        <v>1716</v>
      </c>
      <c r="D1717" s="1">
        <v>37.85</v>
      </c>
    </row>
    <row r="1718">
      <c r="B1718" s="1" t="s">
        <v>1717</v>
      </c>
      <c r="D1718" s="1">
        <v>38.44</v>
      </c>
    </row>
    <row r="1719">
      <c r="B1719" s="1" t="s">
        <v>1718</v>
      </c>
      <c r="D1719" s="1">
        <v>37.07</v>
      </c>
    </row>
    <row r="1720">
      <c r="B1720" s="1" t="s">
        <v>1719</v>
      </c>
      <c r="D1720" s="1">
        <v>35.92</v>
      </c>
    </row>
    <row r="1721">
      <c r="B1721" s="1" t="s">
        <v>1720</v>
      </c>
      <c r="D1721" s="1">
        <v>36.01</v>
      </c>
    </row>
    <row r="1722">
      <c r="B1722" s="1" t="s">
        <v>1721</v>
      </c>
      <c r="D1722" s="1">
        <v>53.89</v>
      </c>
    </row>
    <row r="1723">
      <c r="B1723" s="1" t="s">
        <v>1722</v>
      </c>
      <c r="D1723" s="1">
        <v>59.69</v>
      </c>
    </row>
    <row r="1724">
      <c r="B1724" s="1" t="s">
        <v>1723</v>
      </c>
      <c r="D1724" s="1">
        <v>55.58</v>
      </c>
    </row>
    <row r="1725">
      <c r="B1725" s="1" t="s">
        <v>1724</v>
      </c>
      <c r="D1725" s="1">
        <v>49.86</v>
      </c>
    </row>
    <row r="1726">
      <c r="B1726" s="1" t="s">
        <v>1725</v>
      </c>
      <c r="D1726" s="1">
        <v>47.97</v>
      </c>
    </row>
    <row r="1727">
      <c r="B1727" s="1" t="s">
        <v>1726</v>
      </c>
      <c r="D1727" s="1">
        <v>39.35</v>
      </c>
    </row>
    <row r="1728">
      <c r="B1728" s="1" t="s">
        <v>1727</v>
      </c>
      <c r="D1728" s="1">
        <v>26.52</v>
      </c>
    </row>
    <row r="1729">
      <c r="B1729" s="1" t="s">
        <v>1728</v>
      </c>
      <c r="D1729" s="1">
        <v>10.94</v>
      </c>
    </row>
    <row r="1730">
      <c r="B1730" s="1" t="s">
        <v>1729</v>
      </c>
      <c r="D1730" s="1">
        <v>5.22</v>
      </c>
    </row>
    <row r="1731">
      <c r="B1731" s="1" t="s">
        <v>1730</v>
      </c>
      <c r="D1731" s="1">
        <v>4.8</v>
      </c>
    </row>
    <row r="1732">
      <c r="B1732" s="1" t="s">
        <v>1731</v>
      </c>
      <c r="D1732" s="1">
        <v>2.83</v>
      </c>
    </row>
    <row r="1733">
      <c r="B1733" s="1" t="s">
        <v>1732</v>
      </c>
      <c r="D1733" s="1">
        <v>5.24</v>
      </c>
    </row>
    <row r="1734">
      <c r="B1734" s="1" t="s">
        <v>1733</v>
      </c>
      <c r="D1734" s="1">
        <v>30.84</v>
      </c>
    </row>
    <row r="1735">
      <c r="B1735" s="1" t="s">
        <v>1734</v>
      </c>
      <c r="D1735" s="1">
        <v>48.69</v>
      </c>
    </row>
    <row r="1736">
      <c r="B1736" s="1" t="s">
        <v>1735</v>
      </c>
      <c r="D1736" s="1">
        <v>79.4</v>
      </c>
    </row>
    <row r="1737">
      <c r="B1737" s="1" t="s">
        <v>1736</v>
      </c>
      <c r="D1737" s="1">
        <v>105.8</v>
      </c>
    </row>
    <row r="1738">
      <c r="B1738" s="1" t="s">
        <v>1737</v>
      </c>
      <c r="D1738" s="1">
        <v>92.99</v>
      </c>
    </row>
    <row r="1739">
      <c r="B1739" s="1" t="s">
        <v>1738</v>
      </c>
      <c r="D1739" s="1">
        <v>84.32</v>
      </c>
    </row>
    <row r="1740">
      <c r="B1740" s="1" t="s">
        <v>1739</v>
      </c>
      <c r="D1740" s="1">
        <v>69.65</v>
      </c>
    </row>
    <row r="1741">
      <c r="B1741" s="1" t="s">
        <v>1740</v>
      </c>
      <c r="D1741" s="1">
        <v>60.87</v>
      </c>
    </row>
    <row r="1742">
      <c r="B1742" s="1" t="s">
        <v>1741</v>
      </c>
      <c r="D1742" s="1">
        <v>68.12</v>
      </c>
    </row>
    <row r="1743">
      <c r="B1743" s="1" t="s">
        <v>1742</v>
      </c>
      <c r="D1743" s="1">
        <v>74.8</v>
      </c>
    </row>
    <row r="1744">
      <c r="B1744" s="1" t="s">
        <v>1743</v>
      </c>
      <c r="D1744" s="1">
        <v>68.37</v>
      </c>
    </row>
    <row r="1745">
      <c r="B1745" s="1" t="s">
        <v>1744</v>
      </c>
      <c r="D1745" s="1">
        <v>90.1</v>
      </c>
    </row>
    <row r="1746">
      <c r="B1746" s="1" t="s">
        <v>1745</v>
      </c>
      <c r="D1746" s="1">
        <v>114.19</v>
      </c>
    </row>
    <row r="1747">
      <c r="B1747" s="1" t="s">
        <v>1746</v>
      </c>
      <c r="D1747" s="1">
        <v>118.93</v>
      </c>
    </row>
    <row r="1748">
      <c r="B1748" s="1" t="s">
        <v>1747</v>
      </c>
      <c r="D1748" s="1">
        <v>118.91</v>
      </c>
    </row>
    <row r="1749">
      <c r="B1749" s="1" t="s">
        <v>1748</v>
      </c>
      <c r="D1749" s="1">
        <v>113.44</v>
      </c>
    </row>
    <row r="1750">
      <c r="B1750" s="1" t="s">
        <v>1749</v>
      </c>
      <c r="D1750" s="1">
        <v>72.91</v>
      </c>
    </row>
    <row r="1751">
      <c r="B1751" s="1" t="s">
        <v>1750</v>
      </c>
      <c r="D1751" s="1">
        <v>62.11</v>
      </c>
    </row>
    <row r="1752">
      <c r="B1752" s="1" t="s">
        <v>1751</v>
      </c>
      <c r="D1752" s="1">
        <v>57.81</v>
      </c>
    </row>
    <row r="1753">
      <c r="B1753" s="1" t="s">
        <v>1752</v>
      </c>
      <c r="D1753" s="1">
        <v>67.79</v>
      </c>
    </row>
    <row r="1754">
      <c r="B1754" s="1" t="s">
        <v>1753</v>
      </c>
      <c r="D1754" s="1">
        <v>64.52</v>
      </c>
    </row>
    <row r="1755">
      <c r="B1755" s="1" t="s">
        <v>1754</v>
      </c>
      <c r="D1755" s="1">
        <v>64.51</v>
      </c>
    </row>
    <row r="1756">
      <c r="B1756" s="1" t="s">
        <v>1755</v>
      </c>
      <c r="D1756" s="1">
        <v>64.55</v>
      </c>
    </row>
    <row r="1757">
      <c r="B1757" s="1" t="s">
        <v>1756</v>
      </c>
      <c r="D1757" s="1">
        <v>62.28</v>
      </c>
    </row>
    <row r="1758">
      <c r="B1758" s="1" t="s">
        <v>1757</v>
      </c>
      <c r="D1758" s="1">
        <v>64.84</v>
      </c>
    </row>
    <row r="1759">
      <c r="B1759" s="1" t="s">
        <v>1758</v>
      </c>
      <c r="D1759" s="1">
        <v>127.87</v>
      </c>
    </row>
    <row r="1760">
      <c r="B1760" s="1" t="s">
        <v>1759</v>
      </c>
      <c r="D1760" s="1">
        <v>154.46</v>
      </c>
    </row>
    <row r="1761">
      <c r="B1761" s="1" t="s">
        <v>1760</v>
      </c>
      <c r="D1761" s="1">
        <v>168.46</v>
      </c>
    </row>
    <row r="1762">
      <c r="B1762" s="1" t="s">
        <v>1761</v>
      </c>
      <c r="D1762" s="1">
        <v>126.48</v>
      </c>
    </row>
    <row r="1763">
      <c r="B1763" s="1" t="s">
        <v>1762</v>
      </c>
      <c r="D1763" s="1">
        <v>117.01</v>
      </c>
    </row>
    <row r="1764">
      <c r="B1764" s="1" t="s">
        <v>1763</v>
      </c>
      <c r="D1764" s="1">
        <v>68.05</v>
      </c>
    </row>
    <row r="1765">
      <c r="B1765" s="1" t="s">
        <v>1764</v>
      </c>
      <c r="D1765" s="1">
        <v>60.2</v>
      </c>
    </row>
    <row r="1766">
      <c r="B1766" s="1" t="s">
        <v>1765</v>
      </c>
      <c r="D1766" s="1">
        <v>57.52</v>
      </c>
    </row>
    <row r="1767">
      <c r="B1767" s="1" t="s">
        <v>1766</v>
      </c>
      <c r="D1767" s="1">
        <v>68.0</v>
      </c>
    </row>
    <row r="1768">
      <c r="B1768" s="1" t="s">
        <v>1767</v>
      </c>
      <c r="D1768" s="1">
        <v>103.84</v>
      </c>
    </row>
    <row r="1769">
      <c r="B1769" s="1" t="s">
        <v>1768</v>
      </c>
      <c r="D1769" s="1">
        <v>114.49</v>
      </c>
    </row>
    <row r="1770">
      <c r="B1770" s="1" t="s">
        <v>1769</v>
      </c>
      <c r="D1770" s="1">
        <v>122.44</v>
      </c>
    </row>
    <row r="1771">
      <c r="B1771" s="1" t="s">
        <v>1770</v>
      </c>
      <c r="D1771" s="1">
        <v>126.02</v>
      </c>
    </row>
    <row r="1772">
      <c r="B1772" s="1" t="s">
        <v>1771</v>
      </c>
      <c r="D1772" s="1">
        <v>124.1</v>
      </c>
    </row>
    <row r="1773">
      <c r="B1773" s="1" t="s">
        <v>1772</v>
      </c>
      <c r="D1773" s="1">
        <v>119.26</v>
      </c>
    </row>
    <row r="1774">
      <c r="B1774" s="1" t="s">
        <v>1773</v>
      </c>
      <c r="D1774" s="1">
        <v>119.03</v>
      </c>
    </row>
    <row r="1775">
      <c r="B1775" s="1" t="s">
        <v>1774</v>
      </c>
      <c r="D1775" s="1">
        <v>92.53</v>
      </c>
    </row>
    <row r="1776">
      <c r="B1776" s="1" t="s">
        <v>1775</v>
      </c>
      <c r="D1776" s="1">
        <v>82.61</v>
      </c>
    </row>
    <row r="1777">
      <c r="B1777" s="1" t="s">
        <v>1776</v>
      </c>
      <c r="D1777" s="1">
        <v>37.02</v>
      </c>
    </row>
    <row r="1778">
      <c r="B1778" s="1" t="s">
        <v>1777</v>
      </c>
      <c r="D1778" s="1">
        <v>39.25</v>
      </c>
    </row>
    <row r="1779">
      <c r="B1779" s="1" t="s">
        <v>1778</v>
      </c>
      <c r="D1779" s="1">
        <v>73.05</v>
      </c>
    </row>
    <row r="1780">
      <c r="B1780" s="1" t="s">
        <v>1779</v>
      </c>
      <c r="D1780" s="1">
        <v>89.89</v>
      </c>
    </row>
    <row r="1781">
      <c r="B1781" s="1" t="s">
        <v>1780</v>
      </c>
      <c r="D1781" s="1">
        <v>107.46</v>
      </c>
    </row>
    <row r="1782">
      <c r="B1782" s="1" t="s">
        <v>1781</v>
      </c>
      <c r="D1782" s="1">
        <v>113.8</v>
      </c>
    </row>
    <row r="1783">
      <c r="B1783" s="1" t="s">
        <v>1782</v>
      </c>
      <c r="D1783" s="1">
        <v>146.28</v>
      </c>
    </row>
    <row r="1784">
      <c r="B1784" s="1" t="s">
        <v>1783</v>
      </c>
      <c r="D1784" s="1">
        <v>159.8</v>
      </c>
    </row>
    <row r="1785">
      <c r="B1785" s="1" t="s">
        <v>1784</v>
      </c>
      <c r="D1785" s="1">
        <v>154.95</v>
      </c>
    </row>
    <row r="1786">
      <c r="B1786" s="1" t="s">
        <v>1785</v>
      </c>
      <c r="D1786" s="1">
        <v>131.48</v>
      </c>
    </row>
    <row r="1787">
      <c r="B1787" s="1" t="s">
        <v>1786</v>
      </c>
      <c r="D1787" s="1">
        <v>115.85</v>
      </c>
    </row>
    <row r="1788">
      <c r="B1788" s="1" t="s">
        <v>1787</v>
      </c>
      <c r="D1788" s="1">
        <v>102.73</v>
      </c>
    </row>
    <row r="1789">
      <c r="B1789" s="1" t="s">
        <v>1788</v>
      </c>
      <c r="D1789" s="1">
        <v>95.87</v>
      </c>
    </row>
    <row r="1790">
      <c r="B1790" s="1" t="s">
        <v>1789</v>
      </c>
      <c r="D1790" s="1">
        <v>88.11</v>
      </c>
    </row>
    <row r="1791">
      <c r="B1791" s="1" t="s">
        <v>1790</v>
      </c>
      <c r="D1791" s="1">
        <v>90.35</v>
      </c>
    </row>
    <row r="1792">
      <c r="B1792" s="1" t="s">
        <v>1791</v>
      </c>
      <c r="D1792" s="1">
        <v>95.3</v>
      </c>
    </row>
    <row r="1793">
      <c r="B1793" s="1" t="s">
        <v>1792</v>
      </c>
      <c r="D1793" s="1">
        <v>104.73</v>
      </c>
    </row>
    <row r="1794">
      <c r="B1794" s="1" t="s">
        <v>1793</v>
      </c>
      <c r="D1794" s="1">
        <v>111.73</v>
      </c>
    </row>
    <row r="1795">
      <c r="B1795" s="1" t="s">
        <v>1794</v>
      </c>
      <c r="D1795" s="1">
        <v>113.37</v>
      </c>
    </row>
    <row r="1796">
      <c r="B1796" s="1" t="s">
        <v>1795</v>
      </c>
      <c r="D1796" s="1">
        <v>111.72</v>
      </c>
    </row>
    <row r="1797">
      <c r="B1797" s="1" t="s">
        <v>1796</v>
      </c>
      <c r="D1797" s="1">
        <v>107.77</v>
      </c>
    </row>
    <row r="1798">
      <c r="B1798" s="1" t="s">
        <v>1797</v>
      </c>
      <c r="D1798" s="1">
        <v>99.35</v>
      </c>
    </row>
    <row r="1799">
      <c r="B1799" s="1" t="s">
        <v>1798</v>
      </c>
      <c r="D1799" s="1">
        <v>53.51</v>
      </c>
    </row>
    <row r="1800">
      <c r="B1800" s="1" t="s">
        <v>1799</v>
      </c>
      <c r="D1800" s="1">
        <v>48.09</v>
      </c>
    </row>
    <row r="1801">
      <c r="B1801" s="1" t="s">
        <v>1800</v>
      </c>
      <c r="D1801" s="1">
        <v>37.99</v>
      </c>
    </row>
    <row r="1802">
      <c r="B1802" s="1" t="s">
        <v>1801</v>
      </c>
      <c r="D1802" s="1">
        <v>36.54</v>
      </c>
    </row>
    <row r="1803">
      <c r="B1803" s="1" t="s">
        <v>1802</v>
      </c>
      <c r="D1803" s="1">
        <v>35.36</v>
      </c>
    </row>
    <row r="1804">
      <c r="B1804" s="1" t="s">
        <v>1803</v>
      </c>
      <c r="D1804" s="1">
        <v>33.6</v>
      </c>
    </row>
    <row r="1805">
      <c r="B1805" s="1" t="s">
        <v>1804</v>
      </c>
      <c r="D1805" s="1">
        <v>33.1</v>
      </c>
    </row>
    <row r="1806">
      <c r="B1806" s="1" t="s">
        <v>1805</v>
      </c>
      <c r="D1806" s="1">
        <v>33.21</v>
      </c>
    </row>
    <row r="1807">
      <c r="B1807" s="1" t="s">
        <v>1806</v>
      </c>
      <c r="D1807" s="1">
        <v>35.19</v>
      </c>
    </row>
    <row r="1808">
      <c r="B1808" s="1" t="s">
        <v>1807</v>
      </c>
      <c r="D1808" s="1">
        <v>37.29</v>
      </c>
    </row>
    <row r="1809">
      <c r="B1809" s="1" t="s">
        <v>1808</v>
      </c>
      <c r="D1809" s="1">
        <v>37.59</v>
      </c>
    </row>
    <row r="1810">
      <c r="B1810" s="1" t="s">
        <v>1809</v>
      </c>
      <c r="D1810" s="1">
        <v>36.75</v>
      </c>
    </row>
    <row r="1811">
      <c r="B1811" s="1" t="s">
        <v>1810</v>
      </c>
      <c r="D1811" s="1">
        <v>36.81</v>
      </c>
    </row>
    <row r="1812">
      <c r="B1812" s="1" t="s">
        <v>1811</v>
      </c>
      <c r="D1812" s="1">
        <v>36.47</v>
      </c>
    </row>
    <row r="1813">
      <c r="B1813" s="1" t="s">
        <v>1812</v>
      </c>
      <c r="D1813" s="1">
        <v>36.42</v>
      </c>
    </row>
    <row r="1814">
      <c r="B1814" s="1" t="s">
        <v>1813</v>
      </c>
      <c r="D1814" s="1">
        <v>36.18</v>
      </c>
    </row>
    <row r="1815">
      <c r="B1815" s="1" t="s">
        <v>1814</v>
      </c>
      <c r="D1815" s="1">
        <v>36.23</v>
      </c>
    </row>
    <row r="1816">
      <c r="B1816" s="1" t="s">
        <v>1815</v>
      </c>
      <c r="D1816" s="1">
        <v>33.76</v>
      </c>
    </row>
    <row r="1817">
      <c r="B1817" s="1" t="s">
        <v>1816</v>
      </c>
      <c r="D1817" s="1">
        <v>33.36</v>
      </c>
    </row>
    <row r="1818">
      <c r="B1818" s="1" t="s">
        <v>1817</v>
      </c>
      <c r="D1818" s="1">
        <v>32.9</v>
      </c>
    </row>
    <row r="1819">
      <c r="B1819" s="1" t="s">
        <v>1818</v>
      </c>
      <c r="D1819" s="1">
        <v>32.4</v>
      </c>
    </row>
    <row r="1820">
      <c r="B1820" s="1" t="s">
        <v>1819</v>
      </c>
      <c r="D1820" s="1">
        <v>29.74</v>
      </c>
    </row>
    <row r="1821">
      <c r="B1821" s="1" t="s">
        <v>1820</v>
      </c>
      <c r="D1821" s="1">
        <v>27.1</v>
      </c>
    </row>
    <row r="1822">
      <c r="B1822" s="1" t="s">
        <v>1821</v>
      </c>
      <c r="D1822" s="1">
        <v>26.16</v>
      </c>
    </row>
    <row r="1823">
      <c r="B1823" s="1" t="s">
        <v>1822</v>
      </c>
      <c r="D1823" s="1">
        <v>25.04</v>
      </c>
    </row>
    <row r="1824">
      <c r="B1824" s="1" t="s">
        <v>1823</v>
      </c>
      <c r="D1824" s="1">
        <v>20.58</v>
      </c>
    </row>
    <row r="1825">
      <c r="B1825" s="1" t="s">
        <v>1824</v>
      </c>
      <c r="D1825" s="1">
        <v>4.54</v>
      </c>
    </row>
    <row r="1826">
      <c r="B1826" s="1" t="s">
        <v>1825</v>
      </c>
      <c r="D1826" s="1">
        <v>4.56</v>
      </c>
    </row>
    <row r="1827">
      <c r="B1827" s="1" t="s">
        <v>1826</v>
      </c>
      <c r="D1827" s="1">
        <v>4.54</v>
      </c>
    </row>
    <row r="1828">
      <c r="B1828" s="1" t="s">
        <v>1827</v>
      </c>
      <c r="D1828" s="1">
        <v>11.12</v>
      </c>
    </row>
    <row r="1829">
      <c r="B1829" s="1" t="s">
        <v>1828</v>
      </c>
      <c r="D1829" s="1">
        <v>19.27</v>
      </c>
    </row>
    <row r="1830">
      <c r="B1830" s="1" t="s">
        <v>1829</v>
      </c>
      <c r="D1830" s="1">
        <v>23.52</v>
      </c>
    </row>
    <row r="1831">
      <c r="B1831" s="1" t="s">
        <v>1830</v>
      </c>
      <c r="D1831" s="1">
        <v>24.09</v>
      </c>
    </row>
    <row r="1832">
      <c r="B1832" s="1" t="s">
        <v>1831</v>
      </c>
      <c r="D1832" s="1">
        <v>25.69</v>
      </c>
    </row>
    <row r="1833">
      <c r="B1833" s="1" t="s">
        <v>1832</v>
      </c>
      <c r="D1833" s="1">
        <v>32.12</v>
      </c>
    </row>
    <row r="1834">
      <c r="B1834" s="1" t="s">
        <v>1833</v>
      </c>
      <c r="D1834" s="1">
        <v>33.4</v>
      </c>
    </row>
    <row r="1835">
      <c r="B1835" s="1" t="s">
        <v>1834</v>
      </c>
      <c r="D1835" s="1">
        <v>36.56</v>
      </c>
    </row>
    <row r="1836">
      <c r="B1836" s="1" t="s">
        <v>1835</v>
      </c>
      <c r="D1836" s="1">
        <v>36.66</v>
      </c>
    </row>
    <row r="1837">
      <c r="B1837" s="1" t="s">
        <v>1836</v>
      </c>
      <c r="D1837" s="1">
        <v>36.25</v>
      </c>
    </row>
    <row r="1838">
      <c r="B1838" s="1" t="s">
        <v>1837</v>
      </c>
      <c r="D1838" s="1">
        <v>35.66</v>
      </c>
    </row>
    <row r="1839">
      <c r="B1839" s="1" t="s">
        <v>1838</v>
      </c>
      <c r="D1839" s="1">
        <v>34.0</v>
      </c>
    </row>
    <row r="1840">
      <c r="B1840" s="1" t="s">
        <v>1839</v>
      </c>
      <c r="D1840" s="1">
        <v>35.01</v>
      </c>
    </row>
    <row r="1841">
      <c r="B1841" s="1" t="s">
        <v>1840</v>
      </c>
      <c r="D1841" s="1">
        <v>37.32</v>
      </c>
    </row>
    <row r="1842">
      <c r="B1842" s="1" t="s">
        <v>1841</v>
      </c>
      <c r="D1842" s="1">
        <v>61.41</v>
      </c>
    </row>
    <row r="1843">
      <c r="B1843" s="1" t="s">
        <v>1842</v>
      </c>
      <c r="D1843" s="1">
        <v>108.26</v>
      </c>
    </row>
    <row r="1844">
      <c r="B1844" s="1" t="s">
        <v>1843</v>
      </c>
      <c r="D1844" s="1">
        <v>61.49</v>
      </c>
    </row>
    <row r="1845">
      <c r="B1845" s="1" t="s">
        <v>1844</v>
      </c>
      <c r="D1845" s="1">
        <v>38.81</v>
      </c>
    </row>
    <row r="1846">
      <c r="B1846" s="1" t="s">
        <v>1845</v>
      </c>
      <c r="D1846" s="1">
        <v>39.07</v>
      </c>
    </row>
    <row r="1847">
      <c r="B1847" s="1" t="s">
        <v>1846</v>
      </c>
      <c r="D1847" s="1">
        <v>37.74</v>
      </c>
    </row>
    <row r="1848">
      <c r="B1848" s="1" t="s">
        <v>1847</v>
      </c>
      <c r="D1848" s="1">
        <v>37.23</v>
      </c>
    </row>
    <row r="1849">
      <c r="B1849" s="1" t="s">
        <v>1848</v>
      </c>
      <c r="D1849" s="1">
        <v>40.36</v>
      </c>
    </row>
    <row r="1850">
      <c r="B1850" s="1" t="s">
        <v>1849</v>
      </c>
      <c r="D1850" s="1">
        <v>41.32</v>
      </c>
    </row>
    <row r="1851">
      <c r="B1851" s="1" t="s">
        <v>1850</v>
      </c>
      <c r="D1851" s="1">
        <v>43.46</v>
      </c>
    </row>
    <row r="1852">
      <c r="B1852" s="1" t="s">
        <v>1851</v>
      </c>
      <c r="D1852" s="1">
        <v>44.6</v>
      </c>
    </row>
    <row r="1853">
      <c r="B1853" s="1" t="s">
        <v>1852</v>
      </c>
      <c r="D1853" s="1">
        <v>47.03</v>
      </c>
    </row>
    <row r="1854">
      <c r="B1854" s="1" t="s">
        <v>1853</v>
      </c>
      <c r="D1854" s="1">
        <v>48.99</v>
      </c>
    </row>
    <row r="1855">
      <c r="B1855" s="1" t="s">
        <v>1854</v>
      </c>
      <c r="D1855" s="1">
        <v>50.92</v>
      </c>
    </row>
    <row r="1856">
      <c r="B1856" s="1" t="s">
        <v>1855</v>
      </c>
      <c r="D1856" s="1">
        <v>55.07</v>
      </c>
    </row>
    <row r="1857">
      <c r="B1857" s="1" t="s">
        <v>1856</v>
      </c>
      <c r="D1857" s="1">
        <v>108.47</v>
      </c>
    </row>
    <row r="1858">
      <c r="B1858" s="1" t="s">
        <v>1857</v>
      </c>
      <c r="D1858" s="1">
        <v>108.47</v>
      </c>
    </row>
    <row r="1859">
      <c r="B1859" s="1" t="s">
        <v>1858</v>
      </c>
      <c r="D1859" s="1">
        <v>81.08</v>
      </c>
    </row>
    <row r="1860">
      <c r="B1860" s="1" t="s">
        <v>1859</v>
      </c>
      <c r="D1860" s="1">
        <v>75.06</v>
      </c>
    </row>
    <row r="1861">
      <c r="B1861" s="1" t="s">
        <v>1860</v>
      </c>
      <c r="D1861" s="1">
        <v>61.54</v>
      </c>
    </row>
    <row r="1862">
      <c r="B1862" s="1" t="s">
        <v>1861</v>
      </c>
      <c r="D1862" s="1">
        <v>50.33</v>
      </c>
    </row>
    <row r="1863">
      <c r="B1863" s="1" t="s">
        <v>1862</v>
      </c>
      <c r="D1863" s="1">
        <v>55.91</v>
      </c>
    </row>
    <row r="1864">
      <c r="B1864" s="1" t="s">
        <v>1863</v>
      </c>
      <c r="D1864" s="1">
        <v>61.55</v>
      </c>
    </row>
    <row r="1865">
      <c r="B1865" s="1" t="s">
        <v>1864</v>
      </c>
      <c r="D1865" s="1">
        <v>108.48</v>
      </c>
    </row>
    <row r="1866">
      <c r="B1866" s="1" t="s">
        <v>1865</v>
      </c>
      <c r="D1866" s="1">
        <v>145.52</v>
      </c>
    </row>
    <row r="1867">
      <c r="B1867" s="1" t="s">
        <v>1866</v>
      </c>
      <c r="D1867" s="1">
        <v>158.44</v>
      </c>
    </row>
    <row r="1868">
      <c r="B1868" s="1" t="s">
        <v>1867</v>
      </c>
      <c r="D1868" s="1">
        <v>154.28</v>
      </c>
    </row>
    <row r="1869">
      <c r="B1869" s="1" t="s">
        <v>1868</v>
      </c>
      <c r="D1869" s="1">
        <v>108.47</v>
      </c>
    </row>
    <row r="1870">
      <c r="B1870" s="1" t="s">
        <v>1869</v>
      </c>
      <c r="D1870" s="1">
        <v>56.08</v>
      </c>
    </row>
    <row r="1871">
      <c r="B1871" s="1" t="s">
        <v>1870</v>
      </c>
      <c r="D1871" s="1">
        <v>31.69</v>
      </c>
    </row>
    <row r="1872">
      <c r="B1872" s="1" t="s">
        <v>1871</v>
      </c>
      <c r="D1872" s="1">
        <v>27.91</v>
      </c>
    </row>
    <row r="1873">
      <c r="B1873" s="1" t="s">
        <v>1872</v>
      </c>
      <c r="D1873" s="1">
        <v>29.03</v>
      </c>
    </row>
    <row r="1874">
      <c r="B1874" s="1" t="s">
        <v>1873</v>
      </c>
      <c r="D1874" s="1">
        <v>28.87</v>
      </c>
    </row>
    <row r="1875">
      <c r="B1875" s="1" t="s">
        <v>1874</v>
      </c>
      <c r="D1875" s="1">
        <v>29.48</v>
      </c>
    </row>
    <row r="1876">
      <c r="B1876" s="1" t="s">
        <v>1875</v>
      </c>
      <c r="D1876" s="1">
        <v>32.18</v>
      </c>
    </row>
    <row r="1877">
      <c r="B1877" s="1" t="s">
        <v>1876</v>
      </c>
      <c r="D1877" s="1">
        <v>37.54</v>
      </c>
    </row>
    <row r="1878">
      <c r="B1878" s="1" t="s">
        <v>1877</v>
      </c>
      <c r="D1878" s="1">
        <v>108.38</v>
      </c>
    </row>
    <row r="1879">
      <c r="B1879" s="1" t="s">
        <v>1878</v>
      </c>
      <c r="D1879" s="1">
        <v>148.35</v>
      </c>
    </row>
    <row r="1880">
      <c r="B1880" s="1" t="s">
        <v>1879</v>
      </c>
      <c r="D1880" s="1">
        <v>162.19</v>
      </c>
    </row>
    <row r="1881">
      <c r="B1881" s="1" t="s">
        <v>1880</v>
      </c>
      <c r="D1881" s="1">
        <v>162.26</v>
      </c>
    </row>
    <row r="1882">
      <c r="B1882" s="1" t="s">
        <v>1881</v>
      </c>
      <c r="D1882" s="1">
        <v>150.31</v>
      </c>
    </row>
    <row r="1883">
      <c r="B1883" s="1" t="s">
        <v>1882</v>
      </c>
      <c r="D1883" s="1">
        <v>131.52</v>
      </c>
    </row>
    <row r="1884">
      <c r="B1884" s="1" t="s">
        <v>1883</v>
      </c>
      <c r="D1884" s="1">
        <v>116.87</v>
      </c>
    </row>
    <row r="1885">
      <c r="B1885" s="1" t="s">
        <v>1884</v>
      </c>
      <c r="D1885" s="1">
        <v>108.36</v>
      </c>
    </row>
    <row r="1886">
      <c r="B1886" s="1" t="s">
        <v>1885</v>
      </c>
      <c r="D1886" s="1">
        <v>106.61</v>
      </c>
    </row>
    <row r="1887">
      <c r="B1887" s="1" t="s">
        <v>1886</v>
      </c>
      <c r="D1887" s="1">
        <v>106.55</v>
      </c>
    </row>
    <row r="1888">
      <c r="B1888" s="1" t="s">
        <v>1887</v>
      </c>
      <c r="D1888" s="1">
        <v>108.32</v>
      </c>
    </row>
    <row r="1889">
      <c r="B1889" s="1" t="s">
        <v>1888</v>
      </c>
      <c r="D1889" s="1">
        <v>111.35</v>
      </c>
    </row>
    <row r="1890">
      <c r="B1890" s="1" t="s">
        <v>1889</v>
      </c>
      <c r="D1890" s="1">
        <v>145.15</v>
      </c>
    </row>
    <row r="1891">
      <c r="B1891" s="1" t="s">
        <v>1890</v>
      </c>
      <c r="D1891" s="1">
        <v>164.95</v>
      </c>
    </row>
    <row r="1892">
      <c r="B1892" s="1" t="s">
        <v>1891</v>
      </c>
      <c r="D1892" s="1">
        <v>172.56</v>
      </c>
    </row>
    <row r="1893">
      <c r="B1893" s="1" t="s">
        <v>1892</v>
      </c>
      <c r="D1893" s="1">
        <v>120.89</v>
      </c>
    </row>
    <row r="1894">
      <c r="B1894" s="1" t="s">
        <v>1893</v>
      </c>
      <c r="D1894" s="1">
        <v>119.81</v>
      </c>
    </row>
    <row r="1895">
      <c r="B1895" s="1" t="s">
        <v>1894</v>
      </c>
      <c r="D1895" s="1">
        <v>115.79</v>
      </c>
    </row>
    <row r="1896">
      <c r="B1896" s="1" t="s">
        <v>1895</v>
      </c>
      <c r="D1896" s="1">
        <v>88.48</v>
      </c>
    </row>
    <row r="1897">
      <c r="B1897" s="1" t="s">
        <v>1896</v>
      </c>
      <c r="D1897" s="1">
        <v>72.71</v>
      </c>
    </row>
    <row r="1898">
      <c r="B1898" s="1" t="s">
        <v>1897</v>
      </c>
      <c r="D1898" s="1">
        <v>72.66</v>
      </c>
    </row>
    <row r="1899">
      <c r="B1899" s="1" t="s">
        <v>1898</v>
      </c>
      <c r="D1899" s="1">
        <v>72.7</v>
      </c>
    </row>
    <row r="1900">
      <c r="B1900" s="1" t="s">
        <v>1899</v>
      </c>
      <c r="D1900" s="1">
        <v>72.75</v>
      </c>
    </row>
    <row r="1901">
      <c r="B1901" s="1" t="s">
        <v>1900</v>
      </c>
      <c r="D1901" s="1">
        <v>120.0</v>
      </c>
    </row>
    <row r="1902">
      <c r="B1902" s="1" t="s">
        <v>1901</v>
      </c>
      <c r="D1902" s="1">
        <v>128.95</v>
      </c>
    </row>
    <row r="1903">
      <c r="B1903" s="1" t="s">
        <v>1902</v>
      </c>
      <c r="D1903" s="1">
        <v>145.09</v>
      </c>
    </row>
    <row r="1904">
      <c r="B1904" s="1" t="s">
        <v>1903</v>
      </c>
      <c r="D1904" s="1">
        <v>162.62</v>
      </c>
    </row>
    <row r="1905">
      <c r="B1905" s="1" t="s">
        <v>1904</v>
      </c>
      <c r="D1905" s="1">
        <v>160.34</v>
      </c>
    </row>
    <row r="1906">
      <c r="B1906" s="1" t="s">
        <v>1905</v>
      </c>
      <c r="D1906" s="1">
        <v>143.66</v>
      </c>
    </row>
    <row r="1907">
      <c r="B1907" s="1" t="s">
        <v>1906</v>
      </c>
      <c r="D1907" s="1">
        <v>128.54</v>
      </c>
    </row>
    <row r="1908">
      <c r="B1908" s="1" t="s">
        <v>1907</v>
      </c>
      <c r="D1908" s="1">
        <v>119.23</v>
      </c>
    </row>
    <row r="1909">
      <c r="B1909" s="1" t="s">
        <v>1908</v>
      </c>
      <c r="D1909" s="1">
        <v>113.91</v>
      </c>
    </row>
    <row r="1910">
      <c r="B1910" s="1" t="s">
        <v>1909</v>
      </c>
      <c r="D1910" s="1">
        <v>111.19</v>
      </c>
    </row>
    <row r="1911">
      <c r="B1911" s="1" t="s">
        <v>1910</v>
      </c>
      <c r="D1911" s="1">
        <v>107.4</v>
      </c>
    </row>
    <row r="1912">
      <c r="B1912" s="1" t="s">
        <v>1911</v>
      </c>
      <c r="D1912" s="1">
        <v>106.56</v>
      </c>
    </row>
    <row r="1913">
      <c r="B1913" s="1" t="s">
        <v>1912</v>
      </c>
      <c r="D1913" s="1">
        <v>110.41</v>
      </c>
    </row>
    <row r="1914">
      <c r="B1914" s="1" t="s">
        <v>1913</v>
      </c>
      <c r="D1914" s="1">
        <v>115.47</v>
      </c>
    </row>
    <row r="1915">
      <c r="B1915" s="1" t="s">
        <v>1914</v>
      </c>
      <c r="D1915" s="1">
        <v>118.75</v>
      </c>
    </row>
    <row r="1916">
      <c r="B1916" s="1" t="s">
        <v>1915</v>
      </c>
      <c r="D1916" s="1">
        <v>108.83</v>
      </c>
    </row>
    <row r="1917">
      <c r="B1917" s="1" t="s">
        <v>1916</v>
      </c>
      <c r="D1917" s="1">
        <v>105.12</v>
      </c>
    </row>
    <row r="1918">
      <c r="B1918" s="1" t="s">
        <v>1917</v>
      </c>
      <c r="D1918" s="1">
        <v>74.57</v>
      </c>
    </row>
    <row r="1919">
      <c r="B1919" s="1" t="s">
        <v>1918</v>
      </c>
      <c r="D1919" s="1">
        <v>49.14</v>
      </c>
    </row>
    <row r="1920">
      <c r="B1920" s="1" t="s">
        <v>1919</v>
      </c>
      <c r="D1920" s="1">
        <v>48.0</v>
      </c>
    </row>
    <row r="1921">
      <c r="B1921" s="1" t="s">
        <v>1920</v>
      </c>
      <c r="D1921" s="1">
        <v>39.34</v>
      </c>
    </row>
    <row r="1922">
      <c r="B1922" s="1" t="s">
        <v>1921</v>
      </c>
      <c r="D1922" s="1">
        <v>39.32</v>
      </c>
    </row>
    <row r="1923">
      <c r="B1923" s="1" t="s">
        <v>1922</v>
      </c>
      <c r="D1923" s="1">
        <v>39.09</v>
      </c>
    </row>
    <row r="1924">
      <c r="B1924" s="1" t="s">
        <v>1923</v>
      </c>
      <c r="D1924" s="1">
        <v>39.15</v>
      </c>
    </row>
    <row r="1925">
      <c r="B1925" s="1" t="s">
        <v>1924</v>
      </c>
      <c r="D1925" s="1">
        <v>39.82</v>
      </c>
    </row>
    <row r="1926">
      <c r="B1926" s="1" t="s">
        <v>1925</v>
      </c>
      <c r="D1926" s="1">
        <v>48.32</v>
      </c>
    </row>
    <row r="1927">
      <c r="B1927" s="1" t="s">
        <v>1926</v>
      </c>
      <c r="D1927" s="1">
        <v>56.53</v>
      </c>
    </row>
    <row r="1928">
      <c r="B1928" s="1" t="s">
        <v>1927</v>
      </c>
      <c r="D1928" s="1">
        <v>99.58</v>
      </c>
    </row>
    <row r="1929">
      <c r="B1929" s="1" t="s">
        <v>1928</v>
      </c>
      <c r="D1929" s="1">
        <v>103.86</v>
      </c>
    </row>
    <row r="1930">
      <c r="B1930" s="1" t="s">
        <v>1929</v>
      </c>
      <c r="D1930" s="1">
        <v>86.82</v>
      </c>
    </row>
    <row r="1931">
      <c r="B1931" s="1" t="s">
        <v>1930</v>
      </c>
      <c r="D1931" s="1">
        <v>60.22</v>
      </c>
    </row>
    <row r="1932">
      <c r="B1932" s="1" t="s">
        <v>1931</v>
      </c>
      <c r="D1932" s="1">
        <v>41.05</v>
      </c>
    </row>
    <row r="1933">
      <c r="B1933" s="1" t="s">
        <v>1932</v>
      </c>
      <c r="D1933" s="1">
        <v>37.43</v>
      </c>
    </row>
    <row r="1934">
      <c r="B1934" s="1" t="s">
        <v>1933</v>
      </c>
      <c r="D1934" s="1">
        <v>36.22</v>
      </c>
    </row>
    <row r="1935">
      <c r="B1935" s="1" t="s">
        <v>1934</v>
      </c>
      <c r="D1935" s="1">
        <v>43.82</v>
      </c>
    </row>
    <row r="1936">
      <c r="B1936" s="1" t="s">
        <v>1935</v>
      </c>
      <c r="D1936" s="1">
        <v>50.6</v>
      </c>
    </row>
    <row r="1937">
      <c r="B1937" s="1" t="s">
        <v>1936</v>
      </c>
      <c r="D1937" s="1">
        <v>46.43</v>
      </c>
    </row>
    <row r="1938">
      <c r="B1938" s="1" t="s">
        <v>1937</v>
      </c>
      <c r="D1938" s="1">
        <v>47.9</v>
      </c>
    </row>
    <row r="1939">
      <c r="B1939" s="1" t="s">
        <v>1938</v>
      </c>
      <c r="D1939" s="1">
        <v>50.92</v>
      </c>
    </row>
    <row r="1940">
      <c r="B1940" s="1" t="s">
        <v>1939</v>
      </c>
      <c r="D1940" s="1">
        <v>43.36</v>
      </c>
    </row>
    <row r="1941">
      <c r="B1941" s="1" t="s">
        <v>1940</v>
      </c>
      <c r="D1941" s="1">
        <v>38.36</v>
      </c>
    </row>
    <row r="1942">
      <c r="B1942" s="1" t="s">
        <v>1941</v>
      </c>
      <c r="D1942" s="1">
        <v>33.8</v>
      </c>
    </row>
    <row r="1943">
      <c r="B1943" s="1" t="s">
        <v>1942</v>
      </c>
      <c r="D1943" s="1">
        <v>26.92</v>
      </c>
    </row>
    <row r="1944">
      <c r="B1944" s="1" t="s">
        <v>1943</v>
      </c>
      <c r="D1944" s="1">
        <v>23.78</v>
      </c>
    </row>
    <row r="1945">
      <c r="B1945" s="1" t="s">
        <v>1944</v>
      </c>
      <c r="D1945" s="1">
        <v>11.05</v>
      </c>
    </row>
    <row r="1946">
      <c r="B1946" s="1" t="s">
        <v>1945</v>
      </c>
      <c r="D1946" s="1">
        <v>5.56</v>
      </c>
    </row>
    <row r="1947">
      <c r="B1947" s="1" t="s">
        <v>1946</v>
      </c>
      <c r="D1947" s="1">
        <v>4.55</v>
      </c>
    </row>
    <row r="1948">
      <c r="B1948" s="1" t="s">
        <v>1947</v>
      </c>
      <c r="D1948" s="1">
        <v>4.56</v>
      </c>
    </row>
    <row r="1949">
      <c r="B1949" s="1" t="s">
        <v>1948</v>
      </c>
      <c r="D1949" s="1">
        <v>9.81</v>
      </c>
    </row>
    <row r="1950">
      <c r="B1950" s="1" t="s">
        <v>1949</v>
      </c>
      <c r="D1950" s="1">
        <v>26.33</v>
      </c>
    </row>
    <row r="1951">
      <c r="B1951" s="1" t="s">
        <v>1950</v>
      </c>
      <c r="D1951" s="1">
        <v>32.67</v>
      </c>
    </row>
    <row r="1952">
      <c r="B1952" s="1" t="s">
        <v>1951</v>
      </c>
      <c r="D1952" s="1">
        <v>43.08</v>
      </c>
    </row>
    <row r="1953">
      <c r="B1953" s="1" t="s">
        <v>1952</v>
      </c>
      <c r="D1953" s="1">
        <v>48.99</v>
      </c>
    </row>
    <row r="1954">
      <c r="B1954" s="1" t="s">
        <v>1953</v>
      </c>
      <c r="D1954" s="1">
        <v>46.46</v>
      </c>
    </row>
    <row r="1955">
      <c r="B1955" s="1" t="s">
        <v>1954</v>
      </c>
      <c r="D1955" s="1">
        <v>44.39</v>
      </c>
    </row>
    <row r="1956">
      <c r="B1956" s="1" t="s">
        <v>1955</v>
      </c>
      <c r="D1956" s="1">
        <v>39.83</v>
      </c>
    </row>
    <row r="1957">
      <c r="B1957" s="1" t="s">
        <v>1956</v>
      </c>
      <c r="D1957" s="1">
        <v>39.78</v>
      </c>
    </row>
    <row r="1958">
      <c r="B1958" s="1" t="s">
        <v>1957</v>
      </c>
      <c r="D1958" s="1">
        <v>40.51</v>
      </c>
    </row>
    <row r="1959">
      <c r="B1959" s="1" t="s">
        <v>1958</v>
      </c>
      <c r="D1959" s="1">
        <v>46.46</v>
      </c>
    </row>
    <row r="1960">
      <c r="B1960" s="1" t="s">
        <v>1959</v>
      </c>
      <c r="D1960" s="1">
        <v>47.89</v>
      </c>
    </row>
    <row r="1961">
      <c r="B1961" s="1" t="s">
        <v>1960</v>
      </c>
      <c r="D1961" s="1">
        <v>51.36</v>
      </c>
    </row>
    <row r="1962">
      <c r="B1962" s="1" t="s">
        <v>1961</v>
      </c>
      <c r="D1962" s="1">
        <v>55.78</v>
      </c>
    </row>
    <row r="1963">
      <c r="B1963" s="1" t="s">
        <v>1962</v>
      </c>
      <c r="D1963" s="1">
        <v>72.57</v>
      </c>
    </row>
    <row r="1964">
      <c r="B1964" s="1" t="s">
        <v>1963</v>
      </c>
      <c r="D1964" s="1">
        <v>63.74</v>
      </c>
    </row>
    <row r="1965">
      <c r="B1965" s="1" t="s">
        <v>1964</v>
      </c>
      <c r="D1965" s="1">
        <v>53.34</v>
      </c>
    </row>
    <row r="1966">
      <c r="B1966" s="1" t="s">
        <v>1965</v>
      </c>
      <c r="D1966" s="1">
        <v>50.18</v>
      </c>
    </row>
    <row r="1967">
      <c r="B1967" s="1" t="s">
        <v>1966</v>
      </c>
      <c r="D1967" s="1">
        <v>46.68</v>
      </c>
    </row>
    <row r="1968">
      <c r="B1968" s="1" t="s">
        <v>1967</v>
      </c>
      <c r="D1968" s="1">
        <v>41.51</v>
      </c>
    </row>
    <row r="1969">
      <c r="B1969" s="1" t="s">
        <v>1968</v>
      </c>
      <c r="D1969" s="1">
        <v>37.41</v>
      </c>
    </row>
    <row r="1970">
      <c r="B1970" s="1" t="s">
        <v>1969</v>
      </c>
      <c r="D1970" s="1">
        <v>34.23</v>
      </c>
    </row>
    <row r="1971">
      <c r="B1971" s="1" t="s">
        <v>1970</v>
      </c>
      <c r="D1971" s="1">
        <v>34.02</v>
      </c>
    </row>
    <row r="1972">
      <c r="B1972" s="1" t="s">
        <v>1971</v>
      </c>
      <c r="D1972" s="1">
        <v>34.84</v>
      </c>
    </row>
    <row r="1973">
      <c r="B1973" s="1" t="s">
        <v>1972</v>
      </c>
      <c r="D1973" s="1">
        <v>38.12</v>
      </c>
    </row>
    <row r="1974">
      <c r="B1974" s="1" t="s">
        <v>1973</v>
      </c>
      <c r="D1974" s="1">
        <v>44.05</v>
      </c>
    </row>
    <row r="1975">
      <c r="B1975" s="1" t="s">
        <v>1974</v>
      </c>
      <c r="D1975" s="1">
        <v>50.36</v>
      </c>
    </row>
    <row r="1976">
      <c r="B1976" s="1" t="s">
        <v>1975</v>
      </c>
      <c r="D1976" s="1">
        <v>65.8</v>
      </c>
    </row>
    <row r="1977">
      <c r="B1977" s="1" t="s">
        <v>1976</v>
      </c>
      <c r="D1977" s="1">
        <v>85.43</v>
      </c>
    </row>
    <row r="1978">
      <c r="B1978" s="1" t="s">
        <v>1977</v>
      </c>
      <c r="D1978" s="1">
        <v>66.04</v>
      </c>
    </row>
    <row r="1979">
      <c r="B1979" s="1" t="s">
        <v>1978</v>
      </c>
      <c r="D1979" s="1">
        <v>44.88</v>
      </c>
    </row>
    <row r="1980">
      <c r="B1980" s="1" t="s">
        <v>1979</v>
      </c>
      <c r="D1980" s="1">
        <v>38.36</v>
      </c>
    </row>
    <row r="1981">
      <c r="B1981" s="1" t="s">
        <v>1980</v>
      </c>
      <c r="D1981" s="1">
        <v>40.98</v>
      </c>
    </row>
    <row r="1982">
      <c r="B1982" s="1" t="s">
        <v>1981</v>
      </c>
      <c r="D1982" s="1">
        <v>33.4</v>
      </c>
    </row>
    <row r="1983">
      <c r="B1983" s="1" t="s">
        <v>1982</v>
      </c>
      <c r="D1983" s="1">
        <v>34.5</v>
      </c>
    </row>
    <row r="1984">
      <c r="B1984" s="1" t="s">
        <v>1983</v>
      </c>
      <c r="D1984" s="1">
        <v>33.66</v>
      </c>
    </row>
    <row r="1985">
      <c r="B1985" s="1" t="s">
        <v>1984</v>
      </c>
      <c r="D1985" s="1">
        <v>43.06</v>
      </c>
    </row>
    <row r="1986">
      <c r="B1986" s="1" t="s">
        <v>1985</v>
      </c>
      <c r="D1986" s="1">
        <v>56.06</v>
      </c>
    </row>
    <row r="1987">
      <c r="B1987" s="1" t="s">
        <v>1986</v>
      </c>
      <c r="D1987" s="1">
        <v>56.78</v>
      </c>
    </row>
    <row r="1988">
      <c r="B1988" s="1" t="s">
        <v>1987</v>
      </c>
      <c r="D1988" s="1">
        <v>50.32</v>
      </c>
    </row>
    <row r="1989">
      <c r="B1989" s="1" t="s">
        <v>1988</v>
      </c>
      <c r="D1989" s="1">
        <v>44.83</v>
      </c>
    </row>
    <row r="1990">
      <c r="B1990" s="1" t="s">
        <v>1989</v>
      </c>
      <c r="D1990" s="1">
        <v>42.78</v>
      </c>
    </row>
    <row r="1991">
      <c r="B1991" s="1" t="s">
        <v>1990</v>
      </c>
      <c r="D1991" s="1">
        <v>38.02</v>
      </c>
    </row>
    <row r="1992">
      <c r="B1992" s="1" t="s">
        <v>1991</v>
      </c>
      <c r="D1992" s="1">
        <v>33.28</v>
      </c>
    </row>
    <row r="1993">
      <c r="B1993" s="1" t="s">
        <v>1992</v>
      </c>
      <c r="D1993" s="1">
        <v>26.47</v>
      </c>
    </row>
    <row r="1994">
      <c r="B1994" s="1" t="s">
        <v>1993</v>
      </c>
      <c r="D1994" s="1">
        <v>7.39</v>
      </c>
    </row>
    <row r="1995">
      <c r="B1995" s="1" t="s">
        <v>1994</v>
      </c>
      <c r="D1995" s="1">
        <v>3.39</v>
      </c>
    </row>
    <row r="1996">
      <c r="B1996" s="1" t="s">
        <v>1995</v>
      </c>
      <c r="D1996" s="1">
        <v>2.31</v>
      </c>
    </row>
    <row r="1997">
      <c r="B1997" s="1" t="s">
        <v>1996</v>
      </c>
      <c r="D1997" s="1">
        <v>2.0</v>
      </c>
    </row>
    <row r="1998">
      <c r="B1998" s="1" t="s">
        <v>1997</v>
      </c>
      <c r="D1998" s="1">
        <v>3.23</v>
      </c>
    </row>
    <row r="1999">
      <c r="B1999" s="1" t="s">
        <v>1998</v>
      </c>
      <c r="D1999" s="1">
        <v>5.16</v>
      </c>
    </row>
    <row r="2000">
      <c r="B2000" s="1" t="s">
        <v>1999</v>
      </c>
      <c r="D2000" s="1">
        <v>25.8</v>
      </c>
    </row>
    <row r="2001">
      <c r="B2001" s="1" t="s">
        <v>2000</v>
      </c>
      <c r="D2001" s="1">
        <v>28.42</v>
      </c>
    </row>
    <row r="2002">
      <c r="B2002" s="1" t="s">
        <v>2001</v>
      </c>
      <c r="D2002" s="1">
        <v>31.96</v>
      </c>
    </row>
    <row r="2003">
      <c r="B2003" s="1" t="s">
        <v>2002</v>
      </c>
      <c r="D2003" s="1">
        <v>31.88</v>
      </c>
    </row>
    <row r="2004">
      <c r="B2004" s="1" t="s">
        <v>2003</v>
      </c>
      <c r="D2004" s="1">
        <v>31.56</v>
      </c>
    </row>
    <row r="2005">
      <c r="B2005" s="1" t="s">
        <v>2004</v>
      </c>
      <c r="D2005" s="1">
        <v>31.44</v>
      </c>
    </row>
    <row r="2006">
      <c r="B2006" s="1" t="s">
        <v>2005</v>
      </c>
      <c r="D2006" s="1">
        <v>31.61</v>
      </c>
    </row>
    <row r="2007">
      <c r="B2007" s="1" t="s">
        <v>2006</v>
      </c>
      <c r="D2007" s="1">
        <v>33.1</v>
      </c>
    </row>
    <row r="2008">
      <c r="B2008" s="1" t="s">
        <v>2007</v>
      </c>
      <c r="D2008" s="1">
        <v>40.53</v>
      </c>
    </row>
    <row r="2009">
      <c r="B2009" s="1" t="s">
        <v>2008</v>
      </c>
      <c r="D2009" s="1">
        <v>45.53</v>
      </c>
    </row>
    <row r="2010">
      <c r="B2010" s="1" t="s">
        <v>2009</v>
      </c>
      <c r="D2010" s="1">
        <v>48.86</v>
      </c>
    </row>
    <row r="2011">
      <c r="B2011" s="1" t="s">
        <v>2010</v>
      </c>
      <c r="D2011" s="1">
        <v>67.28</v>
      </c>
    </row>
    <row r="2012">
      <c r="B2012" s="1" t="s">
        <v>2011</v>
      </c>
      <c r="D2012" s="1">
        <v>71.9</v>
      </c>
    </row>
    <row r="2013">
      <c r="B2013" s="1" t="s">
        <v>2012</v>
      </c>
      <c r="D2013" s="1">
        <v>64.35</v>
      </c>
    </row>
    <row r="2014">
      <c r="B2014" s="1" t="s">
        <v>2013</v>
      </c>
      <c r="D2014" s="1">
        <v>46.91</v>
      </c>
    </row>
    <row r="2015">
      <c r="B2015" s="1" t="s">
        <v>2014</v>
      </c>
      <c r="D2015" s="1">
        <v>43.63</v>
      </c>
    </row>
    <row r="2016">
      <c r="B2016" s="1" t="s">
        <v>2015</v>
      </c>
      <c r="D2016" s="1">
        <v>37.4</v>
      </c>
    </row>
    <row r="2017">
      <c r="B2017" s="1" t="s">
        <v>2016</v>
      </c>
      <c r="D2017" s="1">
        <v>44.38</v>
      </c>
    </row>
    <row r="2018">
      <c r="B2018" s="1" t="s">
        <v>2017</v>
      </c>
      <c r="D2018" s="1">
        <v>43.9</v>
      </c>
    </row>
    <row r="2019">
      <c r="B2019" s="1" t="s">
        <v>2018</v>
      </c>
      <c r="D2019" s="1">
        <v>44.9</v>
      </c>
    </row>
    <row r="2020">
      <c r="B2020" s="1" t="s">
        <v>2019</v>
      </c>
      <c r="D2020" s="1">
        <v>45.75</v>
      </c>
    </row>
    <row r="2021">
      <c r="B2021" s="1" t="s">
        <v>2020</v>
      </c>
      <c r="D2021" s="1">
        <v>45.25</v>
      </c>
    </row>
    <row r="2022">
      <c r="B2022" s="1" t="s">
        <v>2021</v>
      </c>
      <c r="D2022" s="1">
        <v>45.88</v>
      </c>
    </row>
    <row r="2023">
      <c r="B2023" s="1" t="s">
        <v>2022</v>
      </c>
      <c r="D2023" s="1">
        <v>46.72</v>
      </c>
    </row>
    <row r="2024">
      <c r="B2024" s="1" t="s">
        <v>2023</v>
      </c>
      <c r="D2024" s="1">
        <v>48.56</v>
      </c>
    </row>
    <row r="2025">
      <c r="B2025" s="1" t="s">
        <v>2024</v>
      </c>
      <c r="D2025" s="1">
        <v>53.34</v>
      </c>
    </row>
    <row r="2026">
      <c r="B2026" s="1" t="s">
        <v>2025</v>
      </c>
      <c r="D2026" s="1">
        <v>55.53</v>
      </c>
    </row>
    <row r="2027">
      <c r="B2027" s="1" t="s">
        <v>2026</v>
      </c>
      <c r="D2027" s="1">
        <v>55.97</v>
      </c>
    </row>
    <row r="2028">
      <c r="B2028" s="1" t="s">
        <v>2027</v>
      </c>
      <c r="D2028" s="1">
        <v>51.89</v>
      </c>
    </row>
    <row r="2029">
      <c r="B2029" s="1" t="s">
        <v>2028</v>
      </c>
      <c r="D2029" s="1">
        <v>48.46</v>
      </c>
    </row>
    <row r="2030">
      <c r="B2030" s="1" t="s">
        <v>2029</v>
      </c>
      <c r="D2030" s="1">
        <v>49.52</v>
      </c>
    </row>
    <row r="2031">
      <c r="B2031" s="1" t="s">
        <v>2030</v>
      </c>
      <c r="D2031" s="1">
        <v>48.21</v>
      </c>
    </row>
    <row r="2032">
      <c r="B2032" s="1" t="s">
        <v>2031</v>
      </c>
      <c r="D2032" s="1">
        <v>54.11</v>
      </c>
    </row>
    <row r="2033">
      <c r="B2033" s="1" t="s">
        <v>2032</v>
      </c>
      <c r="D2033" s="1">
        <v>69.8</v>
      </c>
    </row>
    <row r="2034">
      <c r="B2034" s="1" t="s">
        <v>2033</v>
      </c>
      <c r="D2034" s="1">
        <v>84.02</v>
      </c>
    </row>
    <row r="2035">
      <c r="B2035" s="1" t="s">
        <v>2034</v>
      </c>
      <c r="D2035" s="1">
        <v>108.05</v>
      </c>
    </row>
    <row r="2036">
      <c r="B2036" s="1" t="s">
        <v>2035</v>
      </c>
      <c r="D2036" s="1">
        <v>84.01</v>
      </c>
    </row>
    <row r="2037">
      <c r="B2037" s="1" t="s">
        <v>2036</v>
      </c>
      <c r="D2037" s="1">
        <v>49.44</v>
      </c>
    </row>
    <row r="2038">
      <c r="B2038" s="1" t="s">
        <v>2037</v>
      </c>
      <c r="D2038" s="1">
        <v>45.74</v>
      </c>
    </row>
    <row r="2039">
      <c r="B2039" s="1" t="s">
        <v>2038</v>
      </c>
      <c r="D2039" s="1">
        <v>43.77</v>
      </c>
    </row>
    <row r="2040">
      <c r="B2040" s="1" t="s">
        <v>2039</v>
      </c>
      <c r="D2040" s="1">
        <v>47.15</v>
      </c>
    </row>
    <row r="2041">
      <c r="B2041" s="1" t="s">
        <v>2040</v>
      </c>
      <c r="D2041" s="1">
        <v>45.11</v>
      </c>
    </row>
    <row r="2042">
      <c r="B2042" s="1" t="s">
        <v>2041</v>
      </c>
      <c r="D2042" s="1">
        <v>44.71</v>
      </c>
    </row>
    <row r="2043">
      <c r="B2043" s="1" t="s">
        <v>2042</v>
      </c>
      <c r="D2043" s="1">
        <v>44.92</v>
      </c>
    </row>
    <row r="2044">
      <c r="B2044" s="1" t="s">
        <v>2043</v>
      </c>
      <c r="D2044" s="1">
        <v>46.52</v>
      </c>
    </row>
    <row r="2045">
      <c r="B2045" s="1" t="s">
        <v>2044</v>
      </c>
      <c r="D2045" s="1">
        <v>49.0</v>
      </c>
    </row>
    <row r="2046">
      <c r="B2046" s="1" t="s">
        <v>2045</v>
      </c>
      <c r="D2046" s="1">
        <v>106.33</v>
      </c>
    </row>
    <row r="2047">
      <c r="B2047" s="1" t="s">
        <v>2046</v>
      </c>
      <c r="D2047" s="1">
        <v>156.19</v>
      </c>
    </row>
    <row r="2048">
      <c r="B2048" s="1" t="s">
        <v>2047</v>
      </c>
      <c r="D2048" s="1">
        <v>152.8</v>
      </c>
    </row>
    <row r="2049">
      <c r="B2049" s="1" t="s">
        <v>2048</v>
      </c>
      <c r="D2049" s="1">
        <v>109.51</v>
      </c>
    </row>
    <row r="2050">
      <c r="B2050" s="1" t="s">
        <v>2049</v>
      </c>
      <c r="D2050" s="1">
        <v>103.6</v>
      </c>
    </row>
    <row r="2051">
      <c r="B2051" s="1" t="s">
        <v>2050</v>
      </c>
      <c r="D2051" s="1">
        <v>90.57</v>
      </c>
    </row>
    <row r="2052">
      <c r="B2052" s="1" t="s">
        <v>2051</v>
      </c>
      <c r="D2052" s="1">
        <v>76.39</v>
      </c>
    </row>
    <row r="2053">
      <c r="B2053" s="1" t="s">
        <v>2052</v>
      </c>
      <c r="D2053" s="1">
        <v>61.45</v>
      </c>
    </row>
    <row r="2054">
      <c r="B2054" s="1" t="s">
        <v>2053</v>
      </c>
      <c r="D2054" s="1">
        <v>47.99</v>
      </c>
    </row>
    <row r="2055">
      <c r="B2055" s="1" t="s">
        <v>2054</v>
      </c>
      <c r="D2055" s="1">
        <v>51.5</v>
      </c>
    </row>
    <row r="2056">
      <c r="B2056" s="1" t="s">
        <v>2055</v>
      </c>
      <c r="D2056" s="1">
        <v>55.53</v>
      </c>
    </row>
    <row r="2057">
      <c r="B2057" s="1" t="s">
        <v>2056</v>
      </c>
      <c r="D2057" s="1">
        <v>78.94</v>
      </c>
    </row>
    <row r="2058">
      <c r="B2058" s="1" t="s">
        <v>2057</v>
      </c>
      <c r="D2058" s="1">
        <v>84.02</v>
      </c>
    </row>
    <row r="2059">
      <c r="B2059" s="1" t="s">
        <v>2058</v>
      </c>
      <c r="D2059" s="1">
        <v>108.67</v>
      </c>
    </row>
    <row r="2060">
      <c r="B2060" s="1" t="s">
        <v>2059</v>
      </c>
      <c r="D2060" s="1">
        <v>89.56</v>
      </c>
    </row>
    <row r="2061">
      <c r="B2061" s="1" t="s">
        <v>2060</v>
      </c>
      <c r="D2061" s="1">
        <v>53.28</v>
      </c>
    </row>
    <row r="2062">
      <c r="B2062" s="1" t="s">
        <v>2061</v>
      </c>
      <c r="D2062" s="1">
        <v>47.96</v>
      </c>
    </row>
    <row r="2063">
      <c r="B2063" s="1" t="s">
        <v>2062</v>
      </c>
      <c r="D2063" s="1">
        <v>45.16</v>
      </c>
    </row>
    <row r="2064">
      <c r="B2064" s="1" t="s">
        <v>2063</v>
      </c>
      <c r="D2064" s="1">
        <v>32.38</v>
      </c>
    </row>
    <row r="2065">
      <c r="B2065" s="1" t="s">
        <v>2064</v>
      </c>
      <c r="D2065" s="1">
        <v>32.86</v>
      </c>
    </row>
    <row r="2066">
      <c r="B2066" s="1" t="s">
        <v>2065</v>
      </c>
      <c r="D2066" s="1">
        <v>32.53</v>
      </c>
    </row>
    <row r="2067">
      <c r="B2067" s="1" t="s">
        <v>2066</v>
      </c>
      <c r="D2067" s="1">
        <v>33.15</v>
      </c>
    </row>
    <row r="2068">
      <c r="B2068" s="1" t="s">
        <v>2067</v>
      </c>
      <c r="D2068" s="1">
        <v>35.66</v>
      </c>
    </row>
    <row r="2069">
      <c r="B2069" s="1" t="s">
        <v>2068</v>
      </c>
      <c r="D2069" s="1">
        <v>56.18</v>
      </c>
    </row>
    <row r="2070">
      <c r="B2070" s="1" t="s">
        <v>2069</v>
      </c>
      <c r="D2070" s="1">
        <v>145.95</v>
      </c>
    </row>
    <row r="2071">
      <c r="B2071" s="1" t="s">
        <v>2070</v>
      </c>
      <c r="D2071" s="1">
        <v>179.47</v>
      </c>
    </row>
    <row r="2072">
      <c r="B2072" s="1" t="s">
        <v>2071</v>
      </c>
      <c r="D2072" s="1">
        <v>160.63</v>
      </c>
    </row>
    <row r="2073">
      <c r="B2073" s="1" t="s">
        <v>2072</v>
      </c>
      <c r="D2073" s="1">
        <v>123.19</v>
      </c>
    </row>
    <row r="2074">
      <c r="B2074" s="1" t="s">
        <v>2073</v>
      </c>
      <c r="D2074" s="1">
        <v>91.0</v>
      </c>
    </row>
    <row r="2075">
      <c r="B2075" s="1" t="s">
        <v>2074</v>
      </c>
      <c r="D2075" s="1">
        <v>75.89</v>
      </c>
    </row>
    <row r="2076">
      <c r="B2076" s="1" t="s">
        <v>2075</v>
      </c>
      <c r="D2076" s="1">
        <v>55.69</v>
      </c>
    </row>
    <row r="2077">
      <c r="B2077" s="1" t="s">
        <v>2076</v>
      </c>
      <c r="D2077" s="1">
        <v>49.41</v>
      </c>
    </row>
    <row r="2078">
      <c r="B2078" s="1" t="s">
        <v>2077</v>
      </c>
      <c r="D2078" s="1">
        <v>48.22</v>
      </c>
    </row>
    <row r="2079">
      <c r="B2079" s="1" t="s">
        <v>2078</v>
      </c>
      <c r="D2079" s="1">
        <v>48.56</v>
      </c>
    </row>
    <row r="2080">
      <c r="B2080" s="1" t="s">
        <v>2079</v>
      </c>
      <c r="D2080" s="1">
        <v>53.12</v>
      </c>
    </row>
    <row r="2081">
      <c r="B2081" s="1" t="s">
        <v>2080</v>
      </c>
      <c r="D2081" s="1">
        <v>118.94</v>
      </c>
    </row>
    <row r="2082">
      <c r="B2082" s="1" t="s">
        <v>2081</v>
      </c>
      <c r="D2082" s="1">
        <v>149.91</v>
      </c>
    </row>
    <row r="2083">
      <c r="B2083" s="1" t="s">
        <v>2082</v>
      </c>
      <c r="D2083" s="1">
        <v>180.66</v>
      </c>
    </row>
    <row r="2084">
      <c r="B2084" s="1" t="s">
        <v>2083</v>
      </c>
      <c r="D2084" s="1">
        <v>180.68</v>
      </c>
    </row>
    <row r="2085">
      <c r="B2085" s="1" t="s">
        <v>2084</v>
      </c>
      <c r="D2085" s="1">
        <v>148.14</v>
      </c>
    </row>
    <row r="2086">
      <c r="B2086" s="1" t="s">
        <v>2085</v>
      </c>
      <c r="D2086" s="1">
        <v>140.29</v>
      </c>
    </row>
    <row r="2087">
      <c r="B2087" s="1" t="s">
        <v>2086</v>
      </c>
      <c r="D2087" s="1">
        <v>121.56</v>
      </c>
    </row>
    <row r="2088">
      <c r="B2088" s="1" t="s">
        <v>2087</v>
      </c>
      <c r="D2088" s="1">
        <v>106.73</v>
      </c>
    </row>
    <row r="2089">
      <c r="B2089" s="1" t="s">
        <v>2088</v>
      </c>
      <c r="D2089" s="1">
        <v>103.32</v>
      </c>
    </row>
    <row r="2090">
      <c r="B2090" s="1" t="s">
        <v>2089</v>
      </c>
      <c r="D2090" s="1">
        <v>106.3</v>
      </c>
    </row>
    <row r="2091">
      <c r="B2091" s="1" t="s">
        <v>2090</v>
      </c>
      <c r="D2091" s="1">
        <v>108.1</v>
      </c>
    </row>
    <row r="2092">
      <c r="B2092" s="1" t="s">
        <v>2091</v>
      </c>
      <c r="D2092" s="1">
        <v>106.67</v>
      </c>
    </row>
    <row r="2093">
      <c r="B2093" s="1" t="s">
        <v>2092</v>
      </c>
      <c r="D2093" s="1">
        <v>108.56</v>
      </c>
    </row>
    <row r="2094">
      <c r="B2094" s="1" t="s">
        <v>2093</v>
      </c>
      <c r="D2094" s="1">
        <v>131.23</v>
      </c>
    </row>
    <row r="2095">
      <c r="B2095" s="1" t="s">
        <v>2094</v>
      </c>
      <c r="D2095" s="1">
        <v>161.61</v>
      </c>
    </row>
    <row r="2096">
      <c r="B2096" s="1" t="s">
        <v>2095</v>
      </c>
      <c r="D2096" s="1">
        <v>170.43</v>
      </c>
    </row>
    <row r="2097">
      <c r="B2097" s="1" t="s">
        <v>2096</v>
      </c>
      <c r="D2097" s="1">
        <v>161.65</v>
      </c>
    </row>
    <row r="2098">
      <c r="B2098" s="1" t="s">
        <v>2097</v>
      </c>
      <c r="D2098" s="1">
        <v>142.3</v>
      </c>
    </row>
    <row r="2099">
      <c r="B2099" s="1" t="s">
        <v>2098</v>
      </c>
      <c r="D2099" s="1">
        <v>129.35</v>
      </c>
    </row>
    <row r="2100">
      <c r="B2100" s="1" t="s">
        <v>2099</v>
      </c>
      <c r="D2100" s="1">
        <v>124.17</v>
      </c>
    </row>
    <row r="2101">
      <c r="B2101" s="1" t="s">
        <v>2100</v>
      </c>
      <c r="D2101" s="1">
        <v>118.41</v>
      </c>
    </row>
    <row r="2102">
      <c r="B2102" s="1" t="s">
        <v>2101</v>
      </c>
      <c r="D2102" s="1">
        <v>113.86</v>
      </c>
    </row>
    <row r="2103">
      <c r="B2103" s="1" t="s">
        <v>2102</v>
      </c>
      <c r="D2103" s="1">
        <v>117.67</v>
      </c>
    </row>
    <row r="2104">
      <c r="B2104" s="1" t="s">
        <v>2103</v>
      </c>
      <c r="D2104" s="1">
        <v>119.08</v>
      </c>
    </row>
    <row r="2105">
      <c r="B2105" s="1" t="s">
        <v>2104</v>
      </c>
      <c r="D2105" s="1">
        <v>143.69</v>
      </c>
    </row>
    <row r="2106">
      <c r="B2106" s="1" t="s">
        <v>2105</v>
      </c>
      <c r="D2106" s="1">
        <v>162.71</v>
      </c>
    </row>
    <row r="2107">
      <c r="B2107" s="1" t="s">
        <v>2106</v>
      </c>
      <c r="D2107" s="1">
        <v>164.01</v>
      </c>
    </row>
    <row r="2108">
      <c r="B2108" s="1" t="s">
        <v>2107</v>
      </c>
      <c r="D2108" s="1">
        <v>144.77</v>
      </c>
    </row>
    <row r="2109">
      <c r="B2109" s="1" t="s">
        <v>2108</v>
      </c>
      <c r="D2109" s="1">
        <v>124.74</v>
      </c>
    </row>
    <row r="2110">
      <c r="B2110" s="1" t="s">
        <v>2109</v>
      </c>
      <c r="D2110" s="1">
        <v>116.11</v>
      </c>
    </row>
    <row r="2111">
      <c r="B2111" s="1" t="s">
        <v>2110</v>
      </c>
      <c r="D2111" s="1">
        <v>103.74</v>
      </c>
    </row>
    <row r="2112">
      <c r="B2112" s="1" t="s">
        <v>2111</v>
      </c>
      <c r="D2112" s="1">
        <v>101.18</v>
      </c>
    </row>
    <row r="2113">
      <c r="B2113" s="1" t="s">
        <v>2112</v>
      </c>
      <c r="D2113" s="1">
        <v>92.76</v>
      </c>
    </row>
    <row r="2114">
      <c r="B2114" s="1" t="s">
        <v>2113</v>
      </c>
      <c r="D2114" s="1">
        <v>91.07</v>
      </c>
    </row>
    <row r="2115">
      <c r="B2115" s="1" t="s">
        <v>2114</v>
      </c>
      <c r="D2115" s="1">
        <v>88.84</v>
      </c>
    </row>
    <row r="2116">
      <c r="B2116" s="1" t="s">
        <v>2115</v>
      </c>
      <c r="D2116" s="1">
        <v>87.87</v>
      </c>
    </row>
    <row r="2117">
      <c r="B2117" s="1" t="s">
        <v>2116</v>
      </c>
      <c r="D2117" s="1">
        <v>86.62</v>
      </c>
    </row>
    <row r="2118">
      <c r="B2118" s="1" t="s">
        <v>2117</v>
      </c>
      <c r="D2118" s="1">
        <v>101.43</v>
      </c>
    </row>
    <row r="2119">
      <c r="B2119" s="1" t="s">
        <v>2118</v>
      </c>
      <c r="D2119" s="1">
        <v>134.45</v>
      </c>
    </row>
    <row r="2120">
      <c r="B2120" s="1" t="s">
        <v>2119</v>
      </c>
      <c r="D2120" s="1">
        <v>145.83</v>
      </c>
    </row>
    <row r="2121">
      <c r="B2121" s="1" t="s">
        <v>2120</v>
      </c>
      <c r="D2121" s="1">
        <v>124.06</v>
      </c>
    </row>
    <row r="2122">
      <c r="B2122" s="1" t="s">
        <v>2121</v>
      </c>
      <c r="D2122" s="1">
        <v>102.25</v>
      </c>
    </row>
    <row r="2123">
      <c r="B2123" s="1" t="s">
        <v>2122</v>
      </c>
      <c r="D2123" s="1">
        <v>90.23</v>
      </c>
    </row>
    <row r="2124">
      <c r="B2124" s="1" t="s">
        <v>2123</v>
      </c>
      <c r="D2124" s="1">
        <v>77.45</v>
      </c>
    </row>
    <row r="2125">
      <c r="B2125" s="1" t="s">
        <v>2124</v>
      </c>
      <c r="D2125" s="1">
        <v>56.9</v>
      </c>
    </row>
    <row r="2126">
      <c r="B2126" s="1" t="s">
        <v>2125</v>
      </c>
      <c r="D2126" s="1">
        <v>54.58</v>
      </c>
    </row>
    <row r="2127">
      <c r="B2127" s="1" t="s">
        <v>2126</v>
      </c>
      <c r="D2127" s="1">
        <v>55.87</v>
      </c>
    </row>
    <row r="2128">
      <c r="B2128" s="1" t="s">
        <v>2127</v>
      </c>
      <c r="D2128" s="1">
        <v>52.49</v>
      </c>
    </row>
    <row r="2129">
      <c r="B2129" s="1" t="s">
        <v>2128</v>
      </c>
      <c r="D2129" s="1">
        <v>79.74</v>
      </c>
    </row>
    <row r="2130">
      <c r="B2130" s="1" t="s">
        <v>2129</v>
      </c>
      <c r="D2130" s="1">
        <v>110.02</v>
      </c>
    </row>
    <row r="2131">
      <c r="B2131" s="1" t="s">
        <v>2130</v>
      </c>
      <c r="D2131" s="1">
        <v>135.0</v>
      </c>
    </row>
    <row r="2132">
      <c r="B2132" s="1" t="s">
        <v>2131</v>
      </c>
      <c r="D2132" s="1">
        <v>131.39</v>
      </c>
    </row>
    <row r="2133">
      <c r="B2133" s="1" t="s">
        <v>2132</v>
      </c>
      <c r="D2133" s="1">
        <v>113.68</v>
      </c>
    </row>
    <row r="2134">
      <c r="B2134" s="1" t="s">
        <v>2133</v>
      </c>
      <c r="D2134" s="1">
        <v>91.1</v>
      </c>
    </row>
    <row r="2135">
      <c r="B2135" s="1" t="s">
        <v>2134</v>
      </c>
      <c r="D2135" s="1">
        <v>67.7</v>
      </c>
    </row>
    <row r="2136">
      <c r="B2136" s="1" t="s">
        <v>2135</v>
      </c>
      <c r="D2136" s="1">
        <v>42.11</v>
      </c>
    </row>
    <row r="2137">
      <c r="B2137" s="1" t="s">
        <v>2136</v>
      </c>
      <c r="D2137" s="1">
        <v>45.32</v>
      </c>
    </row>
    <row r="2138">
      <c r="B2138" s="1" t="s">
        <v>2137</v>
      </c>
      <c r="D2138" s="1">
        <v>63.02</v>
      </c>
    </row>
    <row r="2139">
      <c r="B2139" s="1" t="s">
        <v>2138</v>
      </c>
      <c r="D2139" s="1">
        <v>53.66</v>
      </c>
    </row>
    <row r="2140">
      <c r="B2140" s="1" t="s">
        <v>2139</v>
      </c>
      <c r="D2140" s="1">
        <v>75.98</v>
      </c>
    </row>
    <row r="2141">
      <c r="B2141" s="1" t="s">
        <v>2140</v>
      </c>
      <c r="D2141" s="1">
        <v>89.63</v>
      </c>
    </row>
    <row r="2142">
      <c r="B2142" s="1" t="s">
        <v>2141</v>
      </c>
      <c r="D2142" s="1">
        <v>126.04</v>
      </c>
    </row>
    <row r="2143">
      <c r="B2143" s="1" t="s">
        <v>2142</v>
      </c>
      <c r="D2143" s="1">
        <v>149.39</v>
      </c>
    </row>
    <row r="2144">
      <c r="B2144" s="1" t="s">
        <v>2143</v>
      </c>
      <c r="D2144" s="1">
        <v>155.64</v>
      </c>
    </row>
    <row r="2145">
      <c r="B2145" s="1" t="s">
        <v>2144</v>
      </c>
      <c r="D2145" s="1">
        <v>149.47</v>
      </c>
    </row>
    <row r="2146">
      <c r="B2146" s="1" t="s">
        <v>2145</v>
      </c>
      <c r="D2146" s="1">
        <v>140.44</v>
      </c>
    </row>
    <row r="2147">
      <c r="B2147" s="1" t="s">
        <v>2146</v>
      </c>
      <c r="D2147" s="1">
        <v>135.32</v>
      </c>
    </row>
    <row r="2148">
      <c r="B2148" s="1" t="s">
        <v>2147</v>
      </c>
      <c r="D2148" s="1">
        <v>116.21</v>
      </c>
    </row>
    <row r="2149">
      <c r="B2149" s="1" t="s">
        <v>2148</v>
      </c>
      <c r="D2149" s="1">
        <v>107.21</v>
      </c>
    </row>
    <row r="2150">
      <c r="B2150" s="1" t="s">
        <v>2149</v>
      </c>
      <c r="D2150" s="1">
        <v>102.69</v>
      </c>
    </row>
    <row r="2151">
      <c r="B2151" s="1" t="s">
        <v>2150</v>
      </c>
      <c r="D2151" s="1">
        <v>107.1</v>
      </c>
    </row>
    <row r="2152">
      <c r="B2152" s="1" t="s">
        <v>2151</v>
      </c>
      <c r="D2152" s="1">
        <v>115.21</v>
      </c>
    </row>
    <row r="2153">
      <c r="B2153" s="1" t="s">
        <v>2152</v>
      </c>
      <c r="D2153" s="1">
        <v>114.23</v>
      </c>
    </row>
    <row r="2154">
      <c r="B2154" s="1" t="s">
        <v>2153</v>
      </c>
      <c r="D2154" s="1">
        <v>80.34</v>
      </c>
    </row>
    <row r="2155">
      <c r="B2155" s="1" t="s">
        <v>2154</v>
      </c>
      <c r="D2155" s="1">
        <v>74.34</v>
      </c>
    </row>
    <row r="2156">
      <c r="B2156" s="1" t="s">
        <v>2155</v>
      </c>
      <c r="D2156" s="1">
        <v>54.37</v>
      </c>
    </row>
    <row r="2157">
      <c r="B2157" s="1" t="s">
        <v>2156</v>
      </c>
      <c r="D2157" s="1">
        <v>46.28</v>
      </c>
    </row>
    <row r="2158">
      <c r="B2158" s="1" t="s">
        <v>2157</v>
      </c>
      <c r="D2158" s="1">
        <v>40.54</v>
      </c>
    </row>
    <row r="2159">
      <c r="B2159" s="1" t="s">
        <v>2158</v>
      </c>
      <c r="D2159" s="1">
        <v>33.97</v>
      </c>
    </row>
    <row r="2160">
      <c r="B2160" s="1" t="s">
        <v>2159</v>
      </c>
      <c r="D2160" s="1">
        <v>44.6</v>
      </c>
    </row>
    <row r="2161">
      <c r="B2161" s="1" t="s">
        <v>2160</v>
      </c>
      <c r="D2161" s="1">
        <v>41.26</v>
      </c>
    </row>
    <row r="2162">
      <c r="B2162" s="1" t="s">
        <v>2161</v>
      </c>
      <c r="D2162" s="1">
        <v>39.39</v>
      </c>
    </row>
    <row r="2163">
      <c r="B2163" s="1" t="s">
        <v>2162</v>
      </c>
      <c r="D2163" s="1">
        <v>40.02</v>
      </c>
    </row>
    <row r="2164">
      <c r="B2164" s="1" t="s">
        <v>2163</v>
      </c>
      <c r="D2164" s="1">
        <v>39.65</v>
      </c>
    </row>
    <row r="2165">
      <c r="B2165" s="1" t="s">
        <v>2164</v>
      </c>
      <c r="D2165" s="1">
        <v>39.81</v>
      </c>
    </row>
    <row r="2166">
      <c r="B2166" s="1" t="s">
        <v>2165</v>
      </c>
      <c r="D2166" s="1">
        <v>38.71</v>
      </c>
    </row>
    <row r="2167">
      <c r="B2167" s="1" t="s">
        <v>2166</v>
      </c>
      <c r="D2167" s="1">
        <v>48.26</v>
      </c>
    </row>
    <row r="2168">
      <c r="B2168" s="1" t="s">
        <v>2167</v>
      </c>
      <c r="D2168" s="1">
        <v>56.34</v>
      </c>
    </row>
    <row r="2169">
      <c r="B2169" s="1" t="s">
        <v>2168</v>
      </c>
      <c r="D2169" s="1">
        <v>66.43</v>
      </c>
    </row>
    <row r="2170">
      <c r="B2170" s="1" t="s">
        <v>2169</v>
      </c>
      <c r="D2170" s="1">
        <v>55.85</v>
      </c>
    </row>
    <row r="2171">
      <c r="B2171" s="1" t="s">
        <v>2170</v>
      </c>
      <c r="D2171" s="1">
        <v>51.93</v>
      </c>
    </row>
    <row r="2172">
      <c r="B2172" s="1" t="s">
        <v>2171</v>
      </c>
      <c r="D2172" s="1">
        <v>46.15</v>
      </c>
    </row>
    <row r="2173">
      <c r="B2173" s="1" t="s">
        <v>2172</v>
      </c>
      <c r="D2173" s="1">
        <v>43.51</v>
      </c>
    </row>
    <row r="2174">
      <c r="B2174" s="1" t="s">
        <v>2173</v>
      </c>
      <c r="D2174" s="1">
        <v>37.74</v>
      </c>
    </row>
    <row r="2175">
      <c r="B2175" s="1" t="s">
        <v>2174</v>
      </c>
      <c r="D2175" s="1">
        <v>40.98</v>
      </c>
    </row>
    <row r="2176">
      <c r="B2176" s="1" t="s">
        <v>2175</v>
      </c>
      <c r="D2176" s="1">
        <v>45.71</v>
      </c>
    </row>
    <row r="2177">
      <c r="B2177" s="1" t="s">
        <v>2176</v>
      </c>
      <c r="D2177" s="1">
        <v>54.93</v>
      </c>
    </row>
    <row r="2178">
      <c r="B2178" s="1" t="s">
        <v>2177</v>
      </c>
      <c r="D2178" s="1">
        <v>59.87</v>
      </c>
    </row>
    <row r="2179">
      <c r="B2179" s="1" t="s">
        <v>2178</v>
      </c>
      <c r="D2179" s="1">
        <v>59.96</v>
      </c>
    </row>
    <row r="2180">
      <c r="B2180" s="1" t="s">
        <v>2179</v>
      </c>
      <c r="D2180" s="1">
        <v>55.48</v>
      </c>
    </row>
    <row r="2181">
      <c r="B2181" s="1" t="s">
        <v>2180</v>
      </c>
      <c r="D2181" s="1">
        <v>49.54</v>
      </c>
    </row>
    <row r="2182">
      <c r="B2182" s="1" t="s">
        <v>2181</v>
      </c>
      <c r="D2182" s="1">
        <v>44.63</v>
      </c>
    </row>
    <row r="2183">
      <c r="B2183" s="1" t="s">
        <v>2182</v>
      </c>
      <c r="D2183" s="1">
        <v>38.5</v>
      </c>
    </row>
    <row r="2184">
      <c r="B2184" s="1" t="s">
        <v>2183</v>
      </c>
      <c r="D2184" s="1">
        <v>50.18</v>
      </c>
    </row>
    <row r="2185">
      <c r="B2185" s="1" t="s">
        <v>2184</v>
      </c>
      <c r="D2185" s="1">
        <v>49.15</v>
      </c>
    </row>
    <row r="2186">
      <c r="B2186" s="1" t="s">
        <v>2185</v>
      </c>
      <c r="D2186" s="1">
        <v>48.94</v>
      </c>
    </row>
    <row r="2187">
      <c r="B2187" s="1" t="s">
        <v>2186</v>
      </c>
      <c r="D2187" s="1">
        <v>49.45</v>
      </c>
    </row>
    <row r="2188">
      <c r="B2188" s="1" t="s">
        <v>2187</v>
      </c>
      <c r="D2188" s="1">
        <v>51.18</v>
      </c>
    </row>
    <row r="2189">
      <c r="B2189" s="1" t="s">
        <v>2188</v>
      </c>
      <c r="D2189" s="1">
        <v>55.02</v>
      </c>
    </row>
    <row r="2190">
      <c r="B2190" s="1" t="s">
        <v>2189</v>
      </c>
      <c r="D2190" s="1">
        <v>56.24</v>
      </c>
    </row>
    <row r="2191">
      <c r="B2191" s="1" t="s">
        <v>2190</v>
      </c>
      <c r="D2191" s="1">
        <v>50.22</v>
      </c>
    </row>
    <row r="2192">
      <c r="B2192" s="1" t="s">
        <v>2191</v>
      </c>
      <c r="D2192" s="1">
        <v>56.33</v>
      </c>
    </row>
    <row r="2193">
      <c r="B2193" s="1" t="s">
        <v>2192</v>
      </c>
      <c r="D2193" s="1">
        <v>64.98</v>
      </c>
    </row>
    <row r="2194">
      <c r="B2194" s="1" t="s">
        <v>2193</v>
      </c>
      <c r="D2194" s="1">
        <v>58.15</v>
      </c>
    </row>
    <row r="2195">
      <c r="B2195" s="1" t="s">
        <v>2194</v>
      </c>
      <c r="D2195" s="1">
        <v>55.19</v>
      </c>
    </row>
    <row r="2196">
      <c r="B2196" s="1" t="s">
        <v>2195</v>
      </c>
      <c r="D2196" s="1">
        <v>48.62</v>
      </c>
    </row>
    <row r="2197">
      <c r="B2197" s="1" t="s">
        <v>2196</v>
      </c>
      <c r="D2197" s="1">
        <v>30.06</v>
      </c>
    </row>
    <row r="2198">
      <c r="B2198" s="1" t="s">
        <v>2197</v>
      </c>
      <c r="D2198" s="1">
        <v>27.72</v>
      </c>
    </row>
    <row r="2199">
      <c r="B2199" s="1" t="s">
        <v>2198</v>
      </c>
      <c r="D2199" s="1">
        <v>28.9</v>
      </c>
    </row>
    <row r="2200">
      <c r="B2200" s="1" t="s">
        <v>2199</v>
      </c>
      <c r="D2200" s="1">
        <v>35.85</v>
      </c>
    </row>
    <row r="2201">
      <c r="B2201" s="1" t="s">
        <v>2200</v>
      </c>
      <c r="D2201" s="1">
        <v>53.52</v>
      </c>
    </row>
    <row r="2202">
      <c r="B2202" s="1" t="s">
        <v>2201</v>
      </c>
      <c r="D2202" s="1">
        <v>102.63</v>
      </c>
    </row>
    <row r="2203">
      <c r="B2203" s="1" t="s">
        <v>2202</v>
      </c>
      <c r="D2203" s="1">
        <v>113.4</v>
      </c>
    </row>
    <row r="2204">
      <c r="B2204" s="1" t="s">
        <v>2203</v>
      </c>
      <c r="D2204" s="1">
        <v>95.72</v>
      </c>
    </row>
    <row r="2205">
      <c r="B2205" s="1" t="s">
        <v>2204</v>
      </c>
      <c r="D2205" s="1">
        <v>87.5</v>
      </c>
    </row>
    <row r="2206">
      <c r="B2206" s="1" t="s">
        <v>2205</v>
      </c>
      <c r="D2206" s="1">
        <v>68.77</v>
      </c>
    </row>
    <row r="2207">
      <c r="B2207" s="1" t="s">
        <v>2206</v>
      </c>
      <c r="D2207" s="1">
        <v>61.82</v>
      </c>
    </row>
    <row r="2208">
      <c r="B2208" s="1" t="s">
        <v>2207</v>
      </c>
      <c r="D2208" s="1">
        <v>80.21</v>
      </c>
    </row>
    <row r="2209">
      <c r="B2209" s="1" t="s">
        <v>2208</v>
      </c>
      <c r="D2209" s="1">
        <v>76.72</v>
      </c>
    </row>
    <row r="2210">
      <c r="B2210" s="1" t="s">
        <v>2209</v>
      </c>
      <c r="D2210" s="1">
        <v>78.94</v>
      </c>
    </row>
    <row r="2211">
      <c r="B2211" s="1" t="s">
        <v>2210</v>
      </c>
      <c r="D2211" s="1">
        <v>80.6</v>
      </c>
    </row>
    <row r="2212">
      <c r="B2212" s="1" t="s">
        <v>2211</v>
      </c>
      <c r="D2212" s="1">
        <v>87.16</v>
      </c>
    </row>
    <row r="2213">
      <c r="B2213" s="1" t="s">
        <v>2212</v>
      </c>
      <c r="D2213" s="1">
        <v>118.18</v>
      </c>
    </row>
    <row r="2214">
      <c r="B2214" s="1" t="s">
        <v>2213</v>
      </c>
      <c r="D2214" s="1">
        <v>151.1</v>
      </c>
    </row>
    <row r="2215">
      <c r="B2215" s="1" t="s">
        <v>2214</v>
      </c>
      <c r="D2215" s="1">
        <v>183.48</v>
      </c>
    </row>
    <row r="2216">
      <c r="B2216" s="1" t="s">
        <v>2215</v>
      </c>
      <c r="D2216" s="1">
        <v>178.65</v>
      </c>
    </row>
    <row r="2217">
      <c r="B2217" s="1" t="s">
        <v>2216</v>
      </c>
      <c r="D2217" s="1">
        <v>125.89</v>
      </c>
    </row>
    <row r="2218">
      <c r="B2218" s="1" t="s">
        <v>2217</v>
      </c>
      <c r="D2218" s="1">
        <v>107.03</v>
      </c>
    </row>
    <row r="2219">
      <c r="B2219" s="1" t="s">
        <v>2218</v>
      </c>
      <c r="D2219" s="1">
        <v>97.51</v>
      </c>
    </row>
    <row r="2220">
      <c r="B2220" s="1" t="s">
        <v>2219</v>
      </c>
      <c r="D2220" s="1">
        <v>91.15</v>
      </c>
    </row>
    <row r="2221">
      <c r="B2221" s="1" t="s">
        <v>2220</v>
      </c>
      <c r="D2221" s="1">
        <v>84.3</v>
      </c>
    </row>
    <row r="2222">
      <c r="B2222" s="1" t="s">
        <v>2221</v>
      </c>
      <c r="D2222" s="1">
        <v>80.66</v>
      </c>
    </row>
    <row r="2223">
      <c r="B2223" s="1" t="s">
        <v>2222</v>
      </c>
      <c r="D2223" s="1">
        <v>86.69</v>
      </c>
    </row>
    <row r="2224">
      <c r="B2224" s="1" t="s">
        <v>2223</v>
      </c>
      <c r="D2224" s="1">
        <v>90.08</v>
      </c>
    </row>
    <row r="2225">
      <c r="B2225" s="1" t="s">
        <v>2224</v>
      </c>
      <c r="D2225" s="1">
        <v>110.24</v>
      </c>
    </row>
    <row r="2226">
      <c r="B2226" s="1" t="s">
        <v>2225</v>
      </c>
      <c r="D2226" s="1">
        <v>121.2</v>
      </c>
    </row>
    <row r="2227">
      <c r="B2227" s="1" t="s">
        <v>2226</v>
      </c>
      <c r="D2227" s="1">
        <v>167.73</v>
      </c>
    </row>
    <row r="2228">
      <c r="B2228" s="1" t="s">
        <v>2227</v>
      </c>
      <c r="D2228" s="1">
        <v>170.41</v>
      </c>
    </row>
    <row r="2229">
      <c r="B2229" s="1" t="s">
        <v>2228</v>
      </c>
      <c r="D2229" s="1">
        <v>150.05</v>
      </c>
    </row>
    <row r="2230">
      <c r="B2230" s="1" t="s">
        <v>2229</v>
      </c>
      <c r="D2230" s="1">
        <v>126.87</v>
      </c>
    </row>
    <row r="2231">
      <c r="B2231" s="1" t="s">
        <v>2230</v>
      </c>
      <c r="D2231" s="1">
        <v>107.04</v>
      </c>
    </row>
    <row r="2232">
      <c r="B2232" s="1" t="s">
        <v>2231</v>
      </c>
      <c r="D2232" s="1">
        <v>96.87</v>
      </c>
    </row>
    <row r="2233">
      <c r="B2233" s="1" t="s">
        <v>2232</v>
      </c>
      <c r="D2233" s="1">
        <v>99.38</v>
      </c>
    </row>
    <row r="2234">
      <c r="B2234" s="1" t="s">
        <v>2233</v>
      </c>
      <c r="D2234" s="1">
        <v>101.57</v>
      </c>
    </row>
    <row r="2235">
      <c r="B2235" s="1" t="s">
        <v>2234</v>
      </c>
      <c r="D2235" s="1">
        <v>101.63</v>
      </c>
    </row>
    <row r="2236">
      <c r="B2236" s="1" t="s">
        <v>2235</v>
      </c>
      <c r="D2236" s="1">
        <v>121.56</v>
      </c>
    </row>
    <row r="2237">
      <c r="B2237" s="1" t="s">
        <v>2236</v>
      </c>
      <c r="D2237" s="1">
        <v>124.04</v>
      </c>
    </row>
    <row r="2238">
      <c r="B2238" s="1" t="s">
        <v>2237</v>
      </c>
      <c r="D2238" s="1">
        <v>160.03</v>
      </c>
    </row>
    <row r="2239">
      <c r="B2239" s="1" t="s">
        <v>2238</v>
      </c>
      <c r="D2239" s="1">
        <v>197.17</v>
      </c>
    </row>
    <row r="2240">
      <c r="B2240" s="1" t="s">
        <v>2239</v>
      </c>
      <c r="D2240" s="1">
        <v>195.15</v>
      </c>
    </row>
    <row r="2241">
      <c r="B2241" s="1" t="s">
        <v>2240</v>
      </c>
      <c r="D2241" s="1">
        <v>152.64</v>
      </c>
    </row>
    <row r="2242">
      <c r="B2242" s="1" t="s">
        <v>2241</v>
      </c>
      <c r="D2242" s="1">
        <v>130.39</v>
      </c>
    </row>
    <row r="2243">
      <c r="B2243" s="1" t="s">
        <v>2242</v>
      </c>
      <c r="D2243" s="1">
        <v>123.33</v>
      </c>
    </row>
    <row r="2244">
      <c r="B2244" s="1" t="s">
        <v>2243</v>
      </c>
      <c r="D2244" s="1">
        <v>119.96</v>
      </c>
    </row>
    <row r="2245">
      <c r="B2245" s="1" t="s">
        <v>2244</v>
      </c>
      <c r="D2245" s="1">
        <v>119.03</v>
      </c>
    </row>
    <row r="2246">
      <c r="B2246" s="1" t="s">
        <v>2245</v>
      </c>
      <c r="D2246" s="1">
        <v>118.15</v>
      </c>
    </row>
    <row r="2247">
      <c r="B2247" s="1" t="s">
        <v>2246</v>
      </c>
      <c r="D2247" s="1">
        <v>119.69</v>
      </c>
    </row>
    <row r="2248">
      <c r="B2248" s="1" t="s">
        <v>2247</v>
      </c>
      <c r="D2248" s="1">
        <v>122.8</v>
      </c>
    </row>
    <row r="2249">
      <c r="B2249" s="1" t="s">
        <v>2248</v>
      </c>
      <c r="D2249" s="1">
        <v>130.96</v>
      </c>
    </row>
    <row r="2250">
      <c r="B2250" s="1" t="s">
        <v>2249</v>
      </c>
      <c r="D2250" s="1">
        <v>161.96</v>
      </c>
    </row>
    <row r="2251">
      <c r="B2251" s="1" t="s">
        <v>2250</v>
      </c>
      <c r="D2251" s="1">
        <v>198.18</v>
      </c>
    </row>
    <row r="2252">
      <c r="B2252" s="1" t="s">
        <v>2251</v>
      </c>
      <c r="D2252" s="1">
        <v>195.22</v>
      </c>
    </row>
    <row r="2253">
      <c r="B2253" s="1" t="s">
        <v>2252</v>
      </c>
      <c r="D2253" s="1">
        <v>136.28</v>
      </c>
    </row>
    <row r="2254">
      <c r="B2254" s="1" t="s">
        <v>2253</v>
      </c>
      <c r="D2254" s="1">
        <v>129.03</v>
      </c>
    </row>
    <row r="2255">
      <c r="B2255" s="1" t="s">
        <v>2254</v>
      </c>
      <c r="D2255" s="1">
        <v>123.91</v>
      </c>
    </row>
    <row r="2256">
      <c r="B2256" s="1" t="s">
        <v>2255</v>
      </c>
      <c r="D2256" s="1">
        <v>113.16</v>
      </c>
    </row>
    <row r="2257">
      <c r="B2257" s="1" t="s">
        <v>2256</v>
      </c>
      <c r="D2257" s="1">
        <v>111.24</v>
      </c>
    </row>
    <row r="2258">
      <c r="B2258" s="1" t="s">
        <v>2257</v>
      </c>
      <c r="D2258" s="1">
        <v>109.81</v>
      </c>
    </row>
    <row r="2259">
      <c r="B2259" s="1" t="s">
        <v>2258</v>
      </c>
      <c r="D2259" s="1">
        <v>109.8</v>
      </c>
    </row>
    <row r="2260">
      <c r="B2260" s="1" t="s">
        <v>2259</v>
      </c>
      <c r="D2260" s="1">
        <v>123.43</v>
      </c>
    </row>
    <row r="2261">
      <c r="B2261" s="1" t="s">
        <v>2260</v>
      </c>
      <c r="D2261" s="1">
        <v>147.95</v>
      </c>
    </row>
    <row r="2262">
      <c r="B2262" s="1" t="s">
        <v>2261</v>
      </c>
      <c r="D2262" s="1">
        <v>186.95</v>
      </c>
    </row>
    <row r="2263">
      <c r="B2263" s="1" t="s">
        <v>2262</v>
      </c>
      <c r="D2263" s="1">
        <v>227.64</v>
      </c>
    </row>
    <row r="2264">
      <c r="B2264" s="1" t="s">
        <v>2263</v>
      </c>
      <c r="D2264" s="1">
        <v>202.24</v>
      </c>
    </row>
    <row r="2265">
      <c r="B2265" s="1" t="s">
        <v>2264</v>
      </c>
      <c r="D2265" s="1">
        <v>156.59</v>
      </c>
    </row>
    <row r="2266">
      <c r="B2266" s="1" t="s">
        <v>2265</v>
      </c>
      <c r="D2266" s="1">
        <v>134.84</v>
      </c>
    </row>
    <row r="2267">
      <c r="B2267" s="1" t="s">
        <v>2266</v>
      </c>
      <c r="D2267" s="1">
        <v>129.65</v>
      </c>
    </row>
    <row r="2268">
      <c r="B2268" s="1" t="s">
        <v>2267</v>
      </c>
      <c r="D2268" s="1">
        <v>125.0</v>
      </c>
    </row>
    <row r="2269">
      <c r="B2269" s="1" t="s">
        <v>2268</v>
      </c>
      <c r="D2269" s="1">
        <v>125.27</v>
      </c>
    </row>
    <row r="2270">
      <c r="B2270" s="1" t="s">
        <v>2269</v>
      </c>
      <c r="D2270" s="1">
        <v>125.23</v>
      </c>
    </row>
    <row r="2271">
      <c r="B2271" s="1" t="s">
        <v>2270</v>
      </c>
      <c r="D2271" s="1">
        <v>125.0</v>
      </c>
    </row>
    <row r="2272">
      <c r="B2272" s="1" t="s">
        <v>2271</v>
      </c>
      <c r="D2272" s="1">
        <v>131.12</v>
      </c>
    </row>
    <row r="2273">
      <c r="B2273" s="1" t="s">
        <v>2272</v>
      </c>
      <c r="D2273" s="1">
        <v>149.21</v>
      </c>
    </row>
    <row r="2274">
      <c r="B2274" s="1" t="s">
        <v>2273</v>
      </c>
      <c r="D2274" s="1">
        <v>172.24</v>
      </c>
    </row>
    <row r="2275">
      <c r="B2275" s="1" t="s">
        <v>2274</v>
      </c>
      <c r="D2275" s="1">
        <v>219.59</v>
      </c>
    </row>
    <row r="2276">
      <c r="B2276" s="1" t="s">
        <v>2275</v>
      </c>
      <c r="D2276" s="1">
        <v>210.92</v>
      </c>
    </row>
    <row r="2277">
      <c r="B2277" s="1" t="s">
        <v>2276</v>
      </c>
      <c r="D2277" s="1">
        <v>181.54</v>
      </c>
    </row>
    <row r="2278">
      <c r="B2278" s="1" t="s">
        <v>2277</v>
      </c>
      <c r="D2278" s="1">
        <v>76.39</v>
      </c>
    </row>
    <row r="2279">
      <c r="B2279" s="1" t="s">
        <v>2278</v>
      </c>
      <c r="D2279" s="1">
        <v>67.75</v>
      </c>
    </row>
    <row r="2280">
      <c r="B2280" s="1" t="s">
        <v>2279</v>
      </c>
      <c r="D2280" s="1">
        <v>85.01</v>
      </c>
    </row>
    <row r="2281">
      <c r="B2281" s="1" t="s">
        <v>2280</v>
      </c>
      <c r="D2281" s="1">
        <v>87.39</v>
      </c>
    </row>
    <row r="2282">
      <c r="B2282" s="1" t="s">
        <v>2281</v>
      </c>
      <c r="D2282" s="1">
        <v>94.16</v>
      </c>
    </row>
    <row r="2283">
      <c r="B2283" s="1" t="s">
        <v>2282</v>
      </c>
      <c r="D2283" s="1">
        <v>96.7</v>
      </c>
    </row>
    <row r="2284">
      <c r="B2284" s="1" t="s">
        <v>2283</v>
      </c>
      <c r="D2284" s="1">
        <v>101.26</v>
      </c>
    </row>
    <row r="2285">
      <c r="B2285" s="1" t="s">
        <v>2284</v>
      </c>
      <c r="D2285" s="1">
        <v>104.22</v>
      </c>
    </row>
    <row r="2286">
      <c r="B2286" s="1" t="s">
        <v>2285</v>
      </c>
      <c r="D2286" s="1">
        <v>130.0</v>
      </c>
    </row>
    <row r="2287">
      <c r="B2287" s="1" t="s">
        <v>2286</v>
      </c>
      <c r="D2287" s="1">
        <v>178.62</v>
      </c>
    </row>
    <row r="2288">
      <c r="B2288" s="1" t="s">
        <v>2287</v>
      </c>
      <c r="D2288" s="1">
        <v>171.97</v>
      </c>
    </row>
    <row r="2289">
      <c r="B2289" s="1" t="s">
        <v>2288</v>
      </c>
      <c r="D2289" s="1">
        <v>132.82</v>
      </c>
    </row>
    <row r="2290">
      <c r="B2290" s="1" t="s">
        <v>2289</v>
      </c>
      <c r="D2290" s="1">
        <v>126.68</v>
      </c>
    </row>
    <row r="2291">
      <c r="B2291" s="1" t="s">
        <v>2290</v>
      </c>
      <c r="D2291" s="1">
        <v>116.15</v>
      </c>
    </row>
    <row r="2292">
      <c r="B2292" s="1" t="s">
        <v>2291</v>
      </c>
      <c r="D2292" s="1">
        <v>109.71</v>
      </c>
    </row>
    <row r="2293">
      <c r="B2293" s="1" t="s">
        <v>2292</v>
      </c>
      <c r="D2293" s="1">
        <v>102.99</v>
      </c>
    </row>
    <row r="2294">
      <c r="B2294" s="1" t="s">
        <v>2293</v>
      </c>
      <c r="D2294" s="1">
        <v>99.76</v>
      </c>
    </row>
    <row r="2295">
      <c r="B2295" s="1" t="s">
        <v>2294</v>
      </c>
      <c r="D2295" s="1">
        <v>101.38</v>
      </c>
    </row>
    <row r="2296">
      <c r="B2296" s="1" t="s">
        <v>2295</v>
      </c>
      <c r="D2296" s="1">
        <v>104.83</v>
      </c>
    </row>
    <row r="2297">
      <c r="B2297" s="1" t="s">
        <v>2296</v>
      </c>
      <c r="D2297" s="1">
        <v>110.18</v>
      </c>
    </row>
    <row r="2298">
      <c r="B2298" s="1" t="s">
        <v>2297</v>
      </c>
      <c r="D2298" s="1">
        <v>109.58</v>
      </c>
    </row>
    <row r="2299">
      <c r="B2299" s="1" t="s">
        <v>2298</v>
      </c>
      <c r="D2299" s="1">
        <v>109.71</v>
      </c>
    </row>
    <row r="2300">
      <c r="B2300" s="1" t="s">
        <v>2299</v>
      </c>
      <c r="D2300" s="1">
        <v>98.87</v>
      </c>
    </row>
    <row r="2301">
      <c r="B2301" s="1" t="s">
        <v>2300</v>
      </c>
      <c r="D2301" s="1">
        <v>93.92</v>
      </c>
    </row>
    <row r="2302">
      <c r="B2302" s="1" t="s">
        <v>2301</v>
      </c>
      <c r="D2302" s="1">
        <v>79.37</v>
      </c>
    </row>
    <row r="2303">
      <c r="B2303" s="1" t="s">
        <v>2302</v>
      </c>
      <c r="D2303" s="1">
        <v>63.87</v>
      </c>
    </row>
    <row r="2304">
      <c r="B2304" s="1" t="s">
        <v>2303</v>
      </c>
      <c r="D2304" s="1">
        <v>67.94</v>
      </c>
    </row>
    <row r="2305">
      <c r="B2305" s="1" t="s">
        <v>2304</v>
      </c>
      <c r="D2305" s="1">
        <v>68.49</v>
      </c>
    </row>
    <row r="2306">
      <c r="B2306" s="1" t="s">
        <v>2305</v>
      </c>
      <c r="D2306" s="1">
        <v>71.54</v>
      </c>
    </row>
    <row r="2307">
      <c r="B2307" s="1" t="s">
        <v>2306</v>
      </c>
      <c r="D2307" s="1">
        <v>75.1</v>
      </c>
    </row>
    <row r="2308">
      <c r="B2308" s="1" t="s">
        <v>2307</v>
      </c>
      <c r="D2308" s="1">
        <v>79.05</v>
      </c>
    </row>
    <row r="2309">
      <c r="B2309" s="1" t="s">
        <v>2308</v>
      </c>
      <c r="D2309" s="1">
        <v>74.25</v>
      </c>
    </row>
    <row r="2310">
      <c r="B2310" s="1" t="s">
        <v>2309</v>
      </c>
      <c r="D2310" s="1">
        <v>57.96</v>
      </c>
    </row>
    <row r="2311">
      <c r="B2311" s="1" t="s">
        <v>2310</v>
      </c>
      <c r="D2311" s="1">
        <v>56.11</v>
      </c>
    </row>
    <row r="2312">
      <c r="B2312" s="1" t="s">
        <v>2311</v>
      </c>
      <c r="D2312" s="1">
        <v>59.17</v>
      </c>
    </row>
    <row r="2313">
      <c r="B2313" s="1" t="s">
        <v>2312</v>
      </c>
      <c r="D2313" s="1">
        <v>68.49</v>
      </c>
    </row>
    <row r="2314">
      <c r="B2314" s="1" t="s">
        <v>2313</v>
      </c>
      <c r="D2314" s="1">
        <v>69.19</v>
      </c>
    </row>
    <row r="2315">
      <c r="B2315" s="1" t="s">
        <v>2314</v>
      </c>
      <c r="D2315" s="1">
        <v>64.67</v>
      </c>
    </row>
    <row r="2316">
      <c r="B2316" s="1" t="s">
        <v>2315</v>
      </c>
      <c r="D2316" s="1">
        <v>60.41</v>
      </c>
    </row>
    <row r="2317">
      <c r="B2317" s="1" t="s">
        <v>2316</v>
      </c>
      <c r="D2317" s="1">
        <v>54.87</v>
      </c>
    </row>
    <row r="2318">
      <c r="B2318" s="1" t="s">
        <v>2317</v>
      </c>
      <c r="D2318" s="1">
        <v>53.86</v>
      </c>
    </row>
    <row r="2319">
      <c r="B2319" s="1" t="s">
        <v>2318</v>
      </c>
      <c r="D2319" s="1">
        <v>54.1</v>
      </c>
    </row>
    <row r="2320">
      <c r="B2320" s="1" t="s">
        <v>2319</v>
      </c>
      <c r="D2320" s="1">
        <v>55.74</v>
      </c>
    </row>
    <row r="2321">
      <c r="B2321" s="1" t="s">
        <v>2320</v>
      </c>
      <c r="D2321" s="1">
        <v>63.81</v>
      </c>
    </row>
    <row r="2322">
      <c r="B2322" s="1" t="s">
        <v>2321</v>
      </c>
      <c r="D2322" s="1">
        <v>70.6</v>
      </c>
    </row>
    <row r="2323">
      <c r="B2323" s="1" t="s">
        <v>2322</v>
      </c>
      <c r="D2323" s="1">
        <v>70.31</v>
      </c>
    </row>
    <row r="2324">
      <c r="B2324" s="1" t="s">
        <v>2323</v>
      </c>
      <c r="D2324" s="1">
        <v>67.51</v>
      </c>
    </row>
    <row r="2325">
      <c r="B2325" s="1" t="s">
        <v>2324</v>
      </c>
      <c r="D2325" s="1">
        <v>60.47</v>
      </c>
    </row>
    <row r="2326">
      <c r="B2326" s="1" t="s">
        <v>2325</v>
      </c>
      <c r="D2326" s="1">
        <v>58.39</v>
      </c>
    </row>
    <row r="2327">
      <c r="B2327" s="1" t="s">
        <v>2326</v>
      </c>
      <c r="D2327" s="1">
        <v>62.1</v>
      </c>
    </row>
    <row r="2328">
      <c r="B2328" s="1" t="s">
        <v>2327</v>
      </c>
      <c r="D2328" s="1">
        <v>48.95</v>
      </c>
    </row>
    <row r="2329">
      <c r="B2329" s="1" t="s">
        <v>2328</v>
      </c>
      <c r="D2329" s="1">
        <v>49.78</v>
      </c>
    </row>
    <row r="2330">
      <c r="B2330" s="1" t="s">
        <v>2329</v>
      </c>
      <c r="D2330" s="1">
        <v>50.41</v>
      </c>
    </row>
    <row r="2331">
      <c r="B2331" s="1" t="s">
        <v>2330</v>
      </c>
      <c r="D2331" s="1">
        <v>51.83</v>
      </c>
    </row>
    <row r="2332">
      <c r="B2332" s="1" t="s">
        <v>2331</v>
      </c>
      <c r="D2332" s="1">
        <v>53.01</v>
      </c>
    </row>
    <row r="2333">
      <c r="B2333" s="1" t="s">
        <v>2332</v>
      </c>
      <c r="D2333" s="1">
        <v>54.62</v>
      </c>
    </row>
    <row r="2334">
      <c r="B2334" s="1" t="s">
        <v>2333</v>
      </c>
      <c r="D2334" s="1">
        <v>54.11</v>
      </c>
    </row>
    <row r="2335">
      <c r="B2335" s="1" t="s">
        <v>2334</v>
      </c>
      <c r="D2335" s="1">
        <v>54.77</v>
      </c>
    </row>
    <row r="2336">
      <c r="B2336" s="1" t="s">
        <v>2335</v>
      </c>
      <c r="D2336" s="1">
        <v>58.18</v>
      </c>
    </row>
    <row r="2337">
      <c r="B2337" s="1" t="s">
        <v>2336</v>
      </c>
      <c r="D2337" s="1">
        <v>61.28</v>
      </c>
    </row>
    <row r="2338">
      <c r="B2338" s="1" t="s">
        <v>2337</v>
      </c>
      <c r="D2338" s="1">
        <v>64.24</v>
      </c>
    </row>
    <row r="2339">
      <c r="B2339" s="1" t="s">
        <v>2338</v>
      </c>
      <c r="D2339" s="1">
        <v>60.49</v>
      </c>
    </row>
    <row r="2340">
      <c r="B2340" s="1" t="s">
        <v>2339</v>
      </c>
      <c r="D2340" s="1">
        <v>57.19</v>
      </c>
    </row>
    <row r="2341">
      <c r="B2341" s="1" t="s">
        <v>2340</v>
      </c>
      <c r="D2341" s="1">
        <v>55.83</v>
      </c>
    </row>
    <row r="2342">
      <c r="B2342" s="1" t="s">
        <v>2341</v>
      </c>
      <c r="D2342" s="1">
        <v>54.78</v>
      </c>
    </row>
    <row r="2343">
      <c r="B2343" s="1" t="s">
        <v>2342</v>
      </c>
      <c r="D2343" s="1">
        <v>59.1</v>
      </c>
    </row>
    <row r="2344">
      <c r="B2344" s="1" t="s">
        <v>2343</v>
      </c>
      <c r="D2344" s="1">
        <v>67.55</v>
      </c>
    </row>
    <row r="2345">
      <c r="B2345" s="1" t="s">
        <v>2344</v>
      </c>
      <c r="D2345" s="1">
        <v>75.39</v>
      </c>
    </row>
    <row r="2346">
      <c r="B2346" s="1" t="s">
        <v>2345</v>
      </c>
      <c r="D2346" s="1">
        <v>80.49</v>
      </c>
    </row>
    <row r="2347">
      <c r="B2347" s="1" t="s">
        <v>2346</v>
      </c>
      <c r="D2347" s="1">
        <v>82.45</v>
      </c>
    </row>
    <row r="2348">
      <c r="B2348" s="1" t="s">
        <v>2347</v>
      </c>
      <c r="D2348" s="1">
        <v>77.41</v>
      </c>
    </row>
    <row r="2349">
      <c r="B2349" s="1" t="s">
        <v>2348</v>
      </c>
      <c r="D2349" s="1">
        <v>76.58</v>
      </c>
    </row>
    <row r="2350">
      <c r="B2350" s="1" t="s">
        <v>2349</v>
      </c>
      <c r="D2350" s="1">
        <v>66.55</v>
      </c>
    </row>
    <row r="2351">
      <c r="B2351" s="1" t="s">
        <v>2350</v>
      </c>
      <c r="D2351" s="1">
        <v>56.98</v>
      </c>
    </row>
    <row r="2352">
      <c r="B2352" s="1" t="s">
        <v>2351</v>
      </c>
      <c r="D2352" s="1">
        <v>59.62</v>
      </c>
    </row>
    <row r="2353">
      <c r="B2353" s="1" t="s">
        <v>2352</v>
      </c>
      <c r="D2353" s="1">
        <v>60.39</v>
      </c>
    </row>
    <row r="2354">
      <c r="B2354" s="1" t="s">
        <v>2353</v>
      </c>
      <c r="D2354" s="1">
        <v>59.94</v>
      </c>
    </row>
    <row r="2355">
      <c r="B2355" s="1" t="s">
        <v>2354</v>
      </c>
      <c r="D2355" s="1">
        <v>60.46</v>
      </c>
    </row>
    <row r="2356">
      <c r="B2356" s="1" t="s">
        <v>2355</v>
      </c>
      <c r="D2356" s="1">
        <v>62.6</v>
      </c>
    </row>
    <row r="2357">
      <c r="B2357" s="1" t="s">
        <v>2356</v>
      </c>
      <c r="D2357" s="1">
        <v>61.15</v>
      </c>
    </row>
    <row r="2358">
      <c r="B2358" s="1" t="s">
        <v>2357</v>
      </c>
      <c r="D2358" s="1">
        <v>59.52</v>
      </c>
    </row>
    <row r="2359">
      <c r="B2359" s="1" t="s">
        <v>2358</v>
      </c>
      <c r="D2359" s="1">
        <v>60.47</v>
      </c>
    </row>
    <row r="2360">
      <c r="B2360" s="1" t="s">
        <v>2359</v>
      </c>
      <c r="D2360" s="1">
        <v>60.46</v>
      </c>
    </row>
    <row r="2361">
      <c r="B2361" s="1" t="s">
        <v>2360</v>
      </c>
      <c r="D2361" s="1">
        <v>60.41</v>
      </c>
    </row>
    <row r="2362">
      <c r="B2362" s="1" t="s">
        <v>2361</v>
      </c>
      <c r="D2362" s="1">
        <v>57.08</v>
      </c>
    </row>
    <row r="2363">
      <c r="B2363" s="1" t="s">
        <v>2362</v>
      </c>
      <c r="D2363" s="1">
        <v>56.86</v>
      </c>
    </row>
    <row r="2364">
      <c r="B2364" s="1" t="s">
        <v>2363</v>
      </c>
      <c r="D2364" s="1">
        <v>54.74</v>
      </c>
    </row>
    <row r="2365">
      <c r="B2365" s="1" t="s">
        <v>2364</v>
      </c>
      <c r="D2365" s="1">
        <v>56.13</v>
      </c>
    </row>
    <row r="2366">
      <c r="B2366" s="1" t="s">
        <v>2365</v>
      </c>
      <c r="D2366" s="1">
        <v>55.15</v>
      </c>
    </row>
    <row r="2367">
      <c r="B2367" s="1" t="s">
        <v>2366</v>
      </c>
      <c r="D2367" s="1">
        <v>55.72</v>
      </c>
    </row>
    <row r="2368">
      <c r="B2368" s="1" t="s">
        <v>2367</v>
      </c>
      <c r="D2368" s="1">
        <v>56.21</v>
      </c>
    </row>
    <row r="2369">
      <c r="B2369" s="1" t="s">
        <v>2368</v>
      </c>
      <c r="D2369" s="1">
        <v>59.73</v>
      </c>
    </row>
    <row r="2370">
      <c r="B2370" s="1" t="s">
        <v>2369</v>
      </c>
      <c r="D2370" s="1">
        <v>65.02</v>
      </c>
    </row>
    <row r="2371">
      <c r="B2371" s="1" t="s">
        <v>2370</v>
      </c>
      <c r="D2371" s="1">
        <v>68.33</v>
      </c>
    </row>
    <row r="2372">
      <c r="B2372" s="1" t="s">
        <v>2371</v>
      </c>
      <c r="D2372" s="1">
        <v>64.72</v>
      </c>
    </row>
    <row r="2373">
      <c r="B2373" s="1" t="s">
        <v>2372</v>
      </c>
      <c r="D2373" s="1">
        <v>60.01</v>
      </c>
    </row>
    <row r="2374">
      <c r="B2374" s="1" t="s">
        <v>2373</v>
      </c>
      <c r="D2374" s="1">
        <v>57.0</v>
      </c>
    </row>
    <row r="2375">
      <c r="B2375" s="1" t="s">
        <v>2374</v>
      </c>
      <c r="D2375" s="1">
        <v>52.66</v>
      </c>
    </row>
    <row r="2376">
      <c r="B2376" s="1" t="s">
        <v>2375</v>
      </c>
      <c r="D2376" s="1">
        <v>43.12</v>
      </c>
    </row>
    <row r="2377">
      <c r="B2377" s="1" t="s">
        <v>2376</v>
      </c>
      <c r="D2377" s="1">
        <v>42.45</v>
      </c>
    </row>
    <row r="2378">
      <c r="B2378" s="1" t="s">
        <v>2377</v>
      </c>
      <c r="D2378" s="1">
        <v>43.96</v>
      </c>
    </row>
    <row r="2379">
      <c r="B2379" s="1" t="s">
        <v>2378</v>
      </c>
      <c r="D2379" s="1">
        <v>45.63</v>
      </c>
    </row>
    <row r="2380">
      <c r="B2380" s="1" t="s">
        <v>2379</v>
      </c>
      <c r="D2380" s="1">
        <v>47.57</v>
      </c>
    </row>
    <row r="2381">
      <c r="B2381" s="1" t="s">
        <v>2380</v>
      </c>
      <c r="D2381" s="1">
        <v>52.11</v>
      </c>
    </row>
    <row r="2382">
      <c r="B2382" s="1" t="s">
        <v>2381</v>
      </c>
      <c r="D2382" s="1">
        <v>55.64</v>
      </c>
    </row>
    <row r="2383">
      <c r="B2383" s="1" t="s">
        <v>2382</v>
      </c>
      <c r="D2383" s="1">
        <v>55.22</v>
      </c>
    </row>
    <row r="2384">
      <c r="B2384" s="1" t="s">
        <v>2383</v>
      </c>
      <c r="D2384" s="1">
        <v>56.96</v>
      </c>
    </row>
    <row r="2385">
      <c r="B2385" s="1" t="s">
        <v>2384</v>
      </c>
      <c r="D2385" s="1">
        <v>54.94</v>
      </c>
    </row>
    <row r="2386">
      <c r="B2386" s="1" t="s">
        <v>2385</v>
      </c>
      <c r="D2386" s="1">
        <v>31.34</v>
      </c>
    </row>
    <row r="2387">
      <c r="B2387" s="1" t="s">
        <v>2386</v>
      </c>
      <c r="D2387" s="1">
        <v>15.43</v>
      </c>
    </row>
    <row r="2388">
      <c r="B2388" s="1" t="s">
        <v>2387</v>
      </c>
      <c r="D2388" s="1">
        <v>15.08</v>
      </c>
    </row>
    <row r="2389">
      <c r="B2389" s="1" t="s">
        <v>2388</v>
      </c>
      <c r="D2389" s="1">
        <v>11.4</v>
      </c>
    </row>
    <row r="2390">
      <c r="B2390" s="1" t="s">
        <v>2389</v>
      </c>
      <c r="D2390" s="1">
        <v>2.01</v>
      </c>
    </row>
    <row r="2391">
      <c r="B2391" s="1" t="s">
        <v>2390</v>
      </c>
      <c r="D2391" s="1">
        <v>2.52</v>
      </c>
    </row>
    <row r="2392">
      <c r="B2392" s="1" t="s">
        <v>2391</v>
      </c>
      <c r="D2392" s="1">
        <v>4.77</v>
      </c>
    </row>
    <row r="2393">
      <c r="B2393" s="1" t="s">
        <v>2392</v>
      </c>
      <c r="D2393" s="1">
        <v>29.16</v>
      </c>
    </row>
    <row r="2394">
      <c r="B2394" s="1" t="s">
        <v>2393</v>
      </c>
      <c r="D2394" s="1">
        <v>43.98</v>
      </c>
    </row>
    <row r="2395">
      <c r="B2395" s="1" t="s">
        <v>2394</v>
      </c>
      <c r="D2395" s="1">
        <v>51.07</v>
      </c>
    </row>
    <row r="2396">
      <c r="B2396" s="1" t="s">
        <v>2395</v>
      </c>
      <c r="D2396" s="1">
        <v>41.23</v>
      </c>
    </row>
    <row r="2397">
      <c r="B2397" s="1" t="s">
        <v>2396</v>
      </c>
      <c r="D2397" s="1">
        <v>29.89</v>
      </c>
    </row>
    <row r="2398">
      <c r="B2398" s="1" t="s">
        <v>2397</v>
      </c>
      <c r="D2398" s="1">
        <v>17.1</v>
      </c>
    </row>
    <row r="2399">
      <c r="B2399" s="1" t="s">
        <v>2398</v>
      </c>
      <c r="D2399" s="1">
        <v>3.42</v>
      </c>
    </row>
    <row r="2400">
      <c r="B2400" s="1" t="s">
        <v>2399</v>
      </c>
      <c r="D2400" s="1">
        <v>1.7</v>
      </c>
    </row>
    <row r="2401">
      <c r="B2401" s="1" t="s">
        <v>2400</v>
      </c>
      <c r="D2401" s="1">
        <v>1.13</v>
      </c>
    </row>
    <row r="2402">
      <c r="B2402" s="1" t="s">
        <v>2401</v>
      </c>
      <c r="D2402" s="1">
        <v>0.82</v>
      </c>
    </row>
    <row r="2403">
      <c r="B2403" s="1" t="s">
        <v>2402</v>
      </c>
      <c r="D2403" s="1">
        <v>1.24</v>
      </c>
    </row>
    <row r="2404">
      <c r="B2404" s="1" t="s">
        <v>2403</v>
      </c>
      <c r="D2404" s="1">
        <v>7.18</v>
      </c>
    </row>
    <row r="2405">
      <c r="B2405" s="1" t="s">
        <v>2404</v>
      </c>
      <c r="D2405" s="1">
        <v>37.85</v>
      </c>
    </row>
    <row r="2406">
      <c r="B2406" s="1" t="s">
        <v>2405</v>
      </c>
      <c r="D2406" s="1">
        <v>44.64</v>
      </c>
    </row>
    <row r="2407">
      <c r="B2407" s="1" t="s">
        <v>2406</v>
      </c>
      <c r="D2407" s="1">
        <v>53.25</v>
      </c>
    </row>
    <row r="2408">
      <c r="B2408" s="1" t="s">
        <v>2407</v>
      </c>
      <c r="D2408" s="1">
        <v>61.85</v>
      </c>
    </row>
    <row r="2409">
      <c r="B2409" s="1" t="s">
        <v>2408</v>
      </c>
      <c r="D2409" s="1">
        <v>60.22</v>
      </c>
    </row>
    <row r="2410">
      <c r="B2410" s="1" t="s">
        <v>2409</v>
      </c>
      <c r="D2410" s="1">
        <v>45.65</v>
      </c>
    </row>
    <row r="2411">
      <c r="B2411" s="1" t="s">
        <v>2410</v>
      </c>
      <c r="D2411" s="1">
        <v>36.15</v>
      </c>
    </row>
    <row r="2412">
      <c r="B2412" s="1" t="s">
        <v>2411</v>
      </c>
      <c r="D2412" s="1">
        <v>35.31</v>
      </c>
    </row>
    <row r="2413">
      <c r="B2413" s="1" t="s">
        <v>2412</v>
      </c>
      <c r="D2413" s="1">
        <v>33.04</v>
      </c>
    </row>
    <row r="2414">
      <c r="B2414" s="1" t="s">
        <v>2413</v>
      </c>
      <c r="D2414" s="1">
        <v>29.32</v>
      </c>
    </row>
    <row r="2415">
      <c r="B2415" s="1" t="s">
        <v>2414</v>
      </c>
      <c r="D2415" s="1">
        <v>31.37</v>
      </c>
    </row>
    <row r="2416">
      <c r="B2416" s="1" t="s">
        <v>2415</v>
      </c>
      <c r="D2416" s="1">
        <v>40.33</v>
      </c>
    </row>
    <row r="2417">
      <c r="B2417" s="1" t="s">
        <v>2416</v>
      </c>
      <c r="D2417" s="1">
        <v>59.76</v>
      </c>
    </row>
    <row r="2418">
      <c r="B2418" s="1" t="s">
        <v>2417</v>
      </c>
      <c r="D2418" s="1">
        <v>111.63</v>
      </c>
    </row>
    <row r="2419">
      <c r="B2419" s="1" t="s">
        <v>2418</v>
      </c>
      <c r="D2419" s="1">
        <v>139.18</v>
      </c>
    </row>
    <row r="2420">
      <c r="B2420" s="1" t="s">
        <v>2419</v>
      </c>
      <c r="D2420" s="1">
        <v>111.64</v>
      </c>
    </row>
    <row r="2421">
      <c r="B2421" s="1" t="s">
        <v>2420</v>
      </c>
      <c r="D2421" s="1">
        <v>77.68</v>
      </c>
    </row>
    <row r="2422">
      <c r="B2422" s="1" t="s">
        <v>2421</v>
      </c>
      <c r="D2422" s="1">
        <v>40.08</v>
      </c>
    </row>
    <row r="2423">
      <c r="B2423" s="1" t="s">
        <v>2422</v>
      </c>
      <c r="D2423" s="1">
        <v>36.45</v>
      </c>
    </row>
    <row r="2424">
      <c r="B2424" s="1" t="s">
        <v>2423</v>
      </c>
      <c r="D2424" s="1">
        <v>38.84</v>
      </c>
    </row>
    <row r="2425">
      <c r="B2425" s="1" t="s">
        <v>2424</v>
      </c>
      <c r="D2425" s="1">
        <v>40.0</v>
      </c>
    </row>
    <row r="2426">
      <c r="B2426" s="1" t="s">
        <v>2425</v>
      </c>
      <c r="D2426" s="1">
        <v>41.67</v>
      </c>
    </row>
    <row r="2427">
      <c r="B2427" s="1" t="s">
        <v>2426</v>
      </c>
      <c r="D2427" s="1">
        <v>44.03</v>
      </c>
    </row>
    <row r="2428">
      <c r="B2428" s="1" t="s">
        <v>2427</v>
      </c>
      <c r="D2428" s="1">
        <v>45.01</v>
      </c>
    </row>
    <row r="2429">
      <c r="B2429" s="1" t="s">
        <v>2428</v>
      </c>
      <c r="D2429" s="1">
        <v>52.99</v>
      </c>
    </row>
    <row r="2430">
      <c r="B2430" s="1" t="s">
        <v>2429</v>
      </c>
      <c r="D2430" s="1">
        <v>55.05</v>
      </c>
    </row>
    <row r="2431">
      <c r="B2431" s="1" t="s">
        <v>2430</v>
      </c>
      <c r="D2431" s="1">
        <v>65.99</v>
      </c>
    </row>
    <row r="2432">
      <c r="B2432" s="1" t="s">
        <v>2431</v>
      </c>
      <c r="D2432" s="1">
        <v>68.02</v>
      </c>
    </row>
    <row r="2433">
      <c r="B2433" s="1" t="s">
        <v>2432</v>
      </c>
      <c r="D2433" s="1">
        <v>62.48</v>
      </c>
    </row>
    <row r="2434">
      <c r="B2434" s="1" t="s">
        <v>2433</v>
      </c>
      <c r="D2434" s="1">
        <v>57.18</v>
      </c>
    </row>
    <row r="2435">
      <c r="B2435" s="1" t="s">
        <v>2434</v>
      </c>
      <c r="D2435" s="1">
        <v>60.56</v>
      </c>
    </row>
    <row r="2436">
      <c r="B2436" s="1" t="s">
        <v>2435</v>
      </c>
      <c r="D2436" s="1">
        <v>57.44</v>
      </c>
    </row>
    <row r="2437">
      <c r="B2437" s="1" t="s">
        <v>2436</v>
      </c>
      <c r="D2437" s="1">
        <v>53.1</v>
      </c>
    </row>
    <row r="2438">
      <c r="B2438" s="1" t="s">
        <v>2437</v>
      </c>
      <c r="D2438" s="1">
        <v>44.69</v>
      </c>
    </row>
    <row r="2439">
      <c r="B2439" s="1" t="s">
        <v>2438</v>
      </c>
      <c r="D2439" s="1">
        <v>39.91</v>
      </c>
    </row>
    <row r="2440">
      <c r="B2440" s="1" t="s">
        <v>2439</v>
      </c>
      <c r="D2440" s="1">
        <v>36.76</v>
      </c>
    </row>
    <row r="2441">
      <c r="B2441" s="1" t="s">
        <v>2440</v>
      </c>
      <c r="D2441" s="1">
        <v>40.23</v>
      </c>
    </row>
    <row r="2442">
      <c r="B2442" s="1" t="s">
        <v>2441</v>
      </c>
      <c r="D2442" s="1">
        <v>42.36</v>
      </c>
    </row>
    <row r="2443">
      <c r="B2443" s="1" t="s">
        <v>2442</v>
      </c>
      <c r="D2443" s="1">
        <v>37.21</v>
      </c>
    </row>
    <row r="2444">
      <c r="B2444" s="1" t="s">
        <v>2443</v>
      </c>
      <c r="D2444" s="1">
        <v>31.06</v>
      </c>
    </row>
    <row r="2445">
      <c r="B2445" s="1" t="s">
        <v>2444</v>
      </c>
      <c r="D2445" s="1">
        <v>28.94</v>
      </c>
    </row>
    <row r="2446">
      <c r="B2446" s="1" t="s">
        <v>2445</v>
      </c>
      <c r="D2446" s="1">
        <v>22.63</v>
      </c>
    </row>
    <row r="2447">
      <c r="B2447" s="1" t="s">
        <v>2446</v>
      </c>
      <c r="D2447" s="1">
        <v>8.03</v>
      </c>
    </row>
    <row r="2448">
      <c r="B2448" s="1" t="s">
        <v>2447</v>
      </c>
      <c r="D2448" s="1">
        <v>1.65</v>
      </c>
    </row>
    <row r="2449">
      <c r="B2449" s="1" t="s">
        <v>2448</v>
      </c>
      <c r="D2449" s="1">
        <v>1.11</v>
      </c>
    </row>
    <row r="2450">
      <c r="B2450" s="1" t="s">
        <v>2449</v>
      </c>
      <c r="D2450" s="1">
        <v>0.91</v>
      </c>
    </row>
    <row r="2451">
      <c r="B2451" s="1" t="s">
        <v>2450</v>
      </c>
      <c r="D2451" s="1">
        <v>0.81</v>
      </c>
    </row>
    <row r="2452">
      <c r="B2452" s="1" t="s">
        <v>2451</v>
      </c>
      <c r="D2452" s="1">
        <v>0.9</v>
      </c>
    </row>
    <row r="2453">
      <c r="B2453" s="1" t="s">
        <v>2452</v>
      </c>
      <c r="D2453" s="1">
        <v>4.52</v>
      </c>
    </row>
    <row r="2454">
      <c r="B2454" s="1" t="s">
        <v>2453</v>
      </c>
      <c r="D2454" s="1">
        <v>28.75</v>
      </c>
    </row>
    <row r="2455">
      <c r="B2455" s="1" t="s">
        <v>2454</v>
      </c>
      <c r="D2455" s="1">
        <v>68.18</v>
      </c>
    </row>
    <row r="2456">
      <c r="B2456" s="1" t="s">
        <v>2455</v>
      </c>
      <c r="D2456" s="1">
        <v>90.93</v>
      </c>
    </row>
    <row r="2457">
      <c r="B2457" s="1" t="s">
        <v>2456</v>
      </c>
      <c r="D2457" s="1">
        <v>68.24</v>
      </c>
    </row>
    <row r="2458">
      <c r="B2458" s="1" t="s">
        <v>2457</v>
      </c>
      <c r="D2458" s="1">
        <v>68.17</v>
      </c>
    </row>
    <row r="2459">
      <c r="B2459" s="1" t="s">
        <v>2458</v>
      </c>
      <c r="D2459" s="1">
        <v>29.5</v>
      </c>
    </row>
    <row r="2460">
      <c r="B2460" s="1" t="s">
        <v>2459</v>
      </c>
      <c r="D2460" s="1">
        <v>27.98</v>
      </c>
    </row>
    <row r="2461">
      <c r="B2461" s="1" t="s">
        <v>2460</v>
      </c>
      <c r="D2461" s="1">
        <v>27.77</v>
      </c>
    </row>
    <row r="2462">
      <c r="B2462" s="1" t="s">
        <v>2461</v>
      </c>
      <c r="D2462" s="1">
        <v>23.75</v>
      </c>
    </row>
    <row r="2463">
      <c r="B2463" s="1" t="s">
        <v>2462</v>
      </c>
      <c r="D2463" s="1">
        <v>25.04</v>
      </c>
    </row>
    <row r="2464">
      <c r="B2464" s="1" t="s">
        <v>2463</v>
      </c>
      <c r="D2464" s="1">
        <v>26.74</v>
      </c>
    </row>
    <row r="2465">
      <c r="B2465" s="1" t="s">
        <v>2464</v>
      </c>
      <c r="D2465" s="1">
        <v>28.51</v>
      </c>
    </row>
    <row r="2466">
      <c r="B2466" s="1" t="s">
        <v>2465</v>
      </c>
      <c r="D2466" s="1">
        <v>68.17</v>
      </c>
    </row>
    <row r="2467">
      <c r="B2467" s="1" t="s">
        <v>2466</v>
      </c>
      <c r="D2467" s="1">
        <v>68.21</v>
      </c>
    </row>
    <row r="2468">
      <c r="B2468" s="1" t="s">
        <v>2467</v>
      </c>
      <c r="D2468" s="1">
        <v>68.17</v>
      </c>
    </row>
    <row r="2469">
      <c r="B2469" s="1" t="s">
        <v>2468</v>
      </c>
      <c r="D2469" s="1">
        <v>23.34</v>
      </c>
    </row>
    <row r="2470">
      <c r="B2470" s="1" t="s">
        <v>2469</v>
      </c>
      <c r="D2470" s="1">
        <v>18.85</v>
      </c>
    </row>
    <row r="2471">
      <c r="B2471" s="1" t="s">
        <v>2470</v>
      </c>
      <c r="D2471" s="1">
        <v>12.35</v>
      </c>
    </row>
    <row r="2472">
      <c r="B2472" s="1" t="s">
        <v>2471</v>
      </c>
      <c r="D2472" s="1">
        <v>18.64</v>
      </c>
    </row>
    <row r="2473">
      <c r="B2473" s="1" t="s">
        <v>2472</v>
      </c>
      <c r="D2473" s="1">
        <v>19.93</v>
      </c>
    </row>
    <row r="2474">
      <c r="B2474" s="1" t="s">
        <v>2473</v>
      </c>
      <c r="D2474" s="1">
        <v>23.06</v>
      </c>
    </row>
    <row r="2475">
      <c r="B2475" s="1" t="s">
        <v>2474</v>
      </c>
      <c r="D2475" s="1">
        <v>26.83</v>
      </c>
    </row>
    <row r="2476">
      <c r="B2476" s="1" t="s">
        <v>2475</v>
      </c>
      <c r="D2476" s="1">
        <v>30.14</v>
      </c>
    </row>
    <row r="2477">
      <c r="B2477" s="1" t="s">
        <v>2476</v>
      </c>
      <c r="D2477" s="1">
        <v>31.35</v>
      </c>
    </row>
    <row r="2478">
      <c r="B2478" s="1" t="s">
        <v>2477</v>
      </c>
      <c r="D2478" s="1">
        <v>56.91</v>
      </c>
    </row>
    <row r="2479">
      <c r="B2479" s="1" t="s">
        <v>2478</v>
      </c>
      <c r="D2479" s="1">
        <v>190.74</v>
      </c>
    </row>
    <row r="2480">
      <c r="B2480" s="1" t="s">
        <v>2479</v>
      </c>
      <c r="D2480" s="1">
        <v>195.58</v>
      </c>
    </row>
    <row r="2481">
      <c r="B2481" s="1" t="s">
        <v>2480</v>
      </c>
      <c r="D2481" s="1">
        <v>130.74</v>
      </c>
    </row>
    <row r="2482">
      <c r="B2482" s="1" t="s">
        <v>2481</v>
      </c>
      <c r="D2482" s="1">
        <v>56.98</v>
      </c>
    </row>
    <row r="2483">
      <c r="B2483" s="1" t="s">
        <v>2482</v>
      </c>
      <c r="D2483" s="1">
        <v>44.92</v>
      </c>
    </row>
    <row r="2484">
      <c r="B2484" s="1" t="s">
        <v>2483</v>
      </c>
      <c r="D2484" s="1">
        <v>41.87</v>
      </c>
    </row>
    <row r="2485">
      <c r="B2485" s="1" t="s">
        <v>2484</v>
      </c>
      <c r="D2485" s="1">
        <v>39.98</v>
      </c>
    </row>
    <row r="2486">
      <c r="B2486" s="1" t="s">
        <v>2485</v>
      </c>
      <c r="D2486" s="1">
        <v>38.17</v>
      </c>
    </row>
    <row r="2487">
      <c r="B2487" s="1" t="s">
        <v>2486</v>
      </c>
      <c r="D2487" s="1">
        <v>38.3</v>
      </c>
    </row>
    <row r="2488">
      <c r="B2488" s="1" t="s">
        <v>2487</v>
      </c>
      <c r="D2488" s="1">
        <v>38.72</v>
      </c>
    </row>
    <row r="2489">
      <c r="B2489" s="1" t="s">
        <v>2488</v>
      </c>
      <c r="D2489" s="1">
        <v>40.64</v>
      </c>
    </row>
    <row r="2490">
      <c r="B2490" s="1" t="s">
        <v>2489</v>
      </c>
      <c r="D2490" s="1">
        <v>41.39</v>
      </c>
    </row>
    <row r="2491">
      <c r="B2491" s="1" t="s">
        <v>2490</v>
      </c>
      <c r="D2491" s="1">
        <v>38.64</v>
      </c>
    </row>
    <row r="2492">
      <c r="B2492" s="1" t="s">
        <v>2491</v>
      </c>
      <c r="D2492" s="1">
        <v>36.19</v>
      </c>
    </row>
    <row r="2493">
      <c r="B2493" s="1" t="s">
        <v>2492</v>
      </c>
      <c r="D2493" s="1">
        <v>33.55</v>
      </c>
    </row>
    <row r="2494">
      <c r="B2494" s="1" t="s">
        <v>2493</v>
      </c>
      <c r="D2494" s="1">
        <v>32.28</v>
      </c>
    </row>
    <row r="2495">
      <c r="B2495" s="1" t="s">
        <v>2494</v>
      </c>
      <c r="D2495" s="1">
        <v>30.52</v>
      </c>
    </row>
    <row r="2496">
      <c r="B2496" s="1" t="s">
        <v>2495</v>
      </c>
      <c r="D2496" s="1">
        <v>32.01</v>
      </c>
    </row>
    <row r="2497">
      <c r="B2497" s="1" t="s">
        <v>2496</v>
      </c>
      <c r="D2497" s="1">
        <v>31.94</v>
      </c>
    </row>
    <row r="2498">
      <c r="B2498" s="1" t="s">
        <v>2497</v>
      </c>
      <c r="D2498" s="1">
        <v>32.44</v>
      </c>
    </row>
    <row r="2499">
      <c r="B2499" s="1" t="s">
        <v>2498</v>
      </c>
      <c r="D2499" s="1">
        <v>33.95</v>
      </c>
    </row>
    <row r="2500">
      <c r="B2500" s="1" t="s">
        <v>2499</v>
      </c>
      <c r="D2500" s="1">
        <v>36.68</v>
      </c>
    </row>
    <row r="2501">
      <c r="B2501" s="1" t="s">
        <v>2500</v>
      </c>
      <c r="D2501" s="1">
        <v>43.14</v>
      </c>
    </row>
    <row r="2502">
      <c r="B2502" s="1" t="s">
        <v>2501</v>
      </c>
      <c r="D2502" s="1">
        <v>44.38</v>
      </c>
    </row>
    <row r="2503">
      <c r="B2503" s="1" t="s">
        <v>2502</v>
      </c>
      <c r="D2503" s="1">
        <v>46.72</v>
      </c>
    </row>
    <row r="2504">
      <c r="B2504" s="1" t="s">
        <v>2503</v>
      </c>
      <c r="D2504" s="1">
        <v>56.8</v>
      </c>
    </row>
    <row r="2505">
      <c r="B2505" s="1" t="s">
        <v>2504</v>
      </c>
      <c r="D2505" s="1">
        <v>56.76</v>
      </c>
    </row>
    <row r="2506">
      <c r="B2506" s="1" t="s">
        <v>2505</v>
      </c>
      <c r="D2506" s="1">
        <v>49.85</v>
      </c>
    </row>
    <row r="2507">
      <c r="B2507" s="1" t="s">
        <v>2506</v>
      </c>
      <c r="D2507" s="1">
        <v>46.98</v>
      </c>
    </row>
    <row r="2508">
      <c r="B2508" s="1" t="s">
        <v>2507</v>
      </c>
      <c r="D2508" s="1">
        <v>46.02</v>
      </c>
    </row>
    <row r="2509">
      <c r="B2509" s="1" t="s">
        <v>2508</v>
      </c>
      <c r="D2509" s="1">
        <v>45.4</v>
      </c>
    </row>
    <row r="2510">
      <c r="B2510" s="1" t="s">
        <v>2509</v>
      </c>
      <c r="D2510" s="1">
        <v>45.47</v>
      </c>
    </row>
    <row r="2511">
      <c r="B2511" s="1" t="s">
        <v>2510</v>
      </c>
      <c r="D2511" s="1">
        <v>46.16</v>
      </c>
    </row>
    <row r="2512">
      <c r="B2512" s="1" t="s">
        <v>2511</v>
      </c>
      <c r="D2512" s="1">
        <v>46.73</v>
      </c>
    </row>
    <row r="2513">
      <c r="B2513" s="1" t="s">
        <v>2512</v>
      </c>
      <c r="D2513" s="1">
        <v>51.96</v>
      </c>
    </row>
    <row r="2514">
      <c r="B2514" s="1" t="s">
        <v>2513</v>
      </c>
      <c r="D2514" s="1">
        <v>58.76</v>
      </c>
    </row>
    <row r="2515">
      <c r="B2515" s="1" t="s">
        <v>2514</v>
      </c>
      <c r="D2515" s="1">
        <v>61.88</v>
      </c>
    </row>
    <row r="2516">
      <c r="B2516" s="1" t="s">
        <v>2515</v>
      </c>
      <c r="D2516" s="1">
        <v>59.36</v>
      </c>
    </row>
    <row r="2517">
      <c r="B2517" s="1" t="s">
        <v>2516</v>
      </c>
      <c r="D2517" s="1">
        <v>56.75</v>
      </c>
    </row>
    <row r="2518">
      <c r="B2518" s="1" t="s">
        <v>2517</v>
      </c>
      <c r="D2518" s="1">
        <v>53.21</v>
      </c>
    </row>
    <row r="2519">
      <c r="B2519" s="1" t="s">
        <v>2518</v>
      </c>
      <c r="D2519" s="1">
        <v>49.55</v>
      </c>
    </row>
    <row r="2520">
      <c r="B2520" s="1" t="s">
        <v>2519</v>
      </c>
      <c r="D2520" s="1">
        <v>62.92</v>
      </c>
    </row>
    <row r="2521">
      <c r="B2521" s="1" t="s">
        <v>2520</v>
      </c>
      <c r="D2521" s="1">
        <v>63.25</v>
      </c>
    </row>
    <row r="2522">
      <c r="B2522" s="1" t="s">
        <v>2521</v>
      </c>
      <c r="D2522" s="1">
        <v>67.28</v>
      </c>
    </row>
    <row r="2523">
      <c r="B2523" s="1" t="s">
        <v>2522</v>
      </c>
      <c r="D2523" s="1">
        <v>71.26</v>
      </c>
    </row>
    <row r="2524">
      <c r="B2524" s="1" t="s">
        <v>2523</v>
      </c>
      <c r="D2524" s="1">
        <v>74.57</v>
      </c>
    </row>
    <row r="2525">
      <c r="B2525" s="1" t="s">
        <v>2524</v>
      </c>
      <c r="D2525" s="1">
        <v>75.1</v>
      </c>
    </row>
    <row r="2526">
      <c r="B2526" s="1" t="s">
        <v>2525</v>
      </c>
      <c r="D2526" s="1">
        <v>75.95</v>
      </c>
    </row>
    <row r="2527">
      <c r="B2527" s="1" t="s">
        <v>2526</v>
      </c>
      <c r="D2527" s="1">
        <v>76.85</v>
      </c>
    </row>
    <row r="2528">
      <c r="B2528" s="1" t="s">
        <v>2527</v>
      </c>
      <c r="D2528" s="1">
        <v>79.78</v>
      </c>
    </row>
    <row r="2529">
      <c r="B2529" s="1" t="s">
        <v>2528</v>
      </c>
      <c r="D2529" s="1">
        <v>80.69</v>
      </c>
    </row>
    <row r="2530">
      <c r="B2530" s="1" t="s">
        <v>2529</v>
      </c>
      <c r="D2530" s="1">
        <v>80.19</v>
      </c>
    </row>
    <row r="2531">
      <c r="B2531" s="1" t="s">
        <v>2530</v>
      </c>
      <c r="D2531" s="1">
        <v>78.31</v>
      </c>
    </row>
    <row r="2532">
      <c r="B2532" s="1" t="s">
        <v>2531</v>
      </c>
      <c r="D2532" s="1">
        <v>74.66</v>
      </c>
    </row>
    <row r="2533">
      <c r="B2533" s="1" t="s">
        <v>2532</v>
      </c>
      <c r="D2533" s="1">
        <v>71.81</v>
      </c>
    </row>
    <row r="2534">
      <c r="B2534" s="1" t="s">
        <v>2533</v>
      </c>
      <c r="D2534" s="1">
        <v>69.99</v>
      </c>
    </row>
    <row r="2535">
      <c r="B2535" s="1" t="s">
        <v>2534</v>
      </c>
      <c r="D2535" s="1">
        <v>71.47</v>
      </c>
    </row>
    <row r="2536">
      <c r="B2536" s="1" t="s">
        <v>2535</v>
      </c>
      <c r="D2536" s="1">
        <v>77.93</v>
      </c>
    </row>
    <row r="2537">
      <c r="B2537" s="1" t="s">
        <v>2536</v>
      </c>
      <c r="D2537" s="1">
        <v>87.46</v>
      </c>
    </row>
    <row r="2538">
      <c r="B2538" s="1" t="s">
        <v>2537</v>
      </c>
      <c r="D2538" s="1">
        <v>99.74</v>
      </c>
    </row>
    <row r="2539">
      <c r="B2539" s="1" t="s">
        <v>2538</v>
      </c>
      <c r="D2539" s="1">
        <v>118.18</v>
      </c>
    </row>
    <row r="2540">
      <c r="B2540" s="1" t="s">
        <v>2539</v>
      </c>
      <c r="D2540" s="1">
        <v>119.54</v>
      </c>
    </row>
    <row r="2541">
      <c r="B2541" s="1" t="s">
        <v>2540</v>
      </c>
      <c r="D2541" s="1">
        <v>119.8</v>
      </c>
    </row>
    <row r="2542">
      <c r="B2542" s="1" t="s">
        <v>2541</v>
      </c>
      <c r="D2542" s="1">
        <v>105.41</v>
      </c>
    </row>
    <row r="2543">
      <c r="B2543" s="1" t="s">
        <v>2542</v>
      </c>
      <c r="D2543" s="1">
        <v>76.52</v>
      </c>
    </row>
    <row r="2544">
      <c r="B2544" s="1" t="s">
        <v>2543</v>
      </c>
      <c r="D2544" s="1">
        <v>83.3</v>
      </c>
    </row>
    <row r="2545">
      <c r="B2545" s="1" t="s">
        <v>2544</v>
      </c>
      <c r="D2545" s="1">
        <v>82.15</v>
      </c>
    </row>
    <row r="2546">
      <c r="B2546" s="1" t="s">
        <v>2545</v>
      </c>
      <c r="D2546" s="1">
        <v>79.77</v>
      </c>
    </row>
    <row r="2547">
      <c r="B2547" s="1" t="s">
        <v>2546</v>
      </c>
      <c r="D2547" s="1">
        <v>78.64</v>
      </c>
    </row>
    <row r="2548">
      <c r="B2548" s="1" t="s">
        <v>2547</v>
      </c>
      <c r="D2548" s="1">
        <v>85.49</v>
      </c>
    </row>
    <row r="2549">
      <c r="B2549" s="1" t="s">
        <v>2548</v>
      </c>
      <c r="D2549" s="1">
        <v>120.07</v>
      </c>
    </row>
    <row r="2550">
      <c r="B2550" s="1" t="s">
        <v>2549</v>
      </c>
      <c r="D2550" s="1">
        <v>156.64</v>
      </c>
    </row>
    <row r="2551">
      <c r="B2551" s="1" t="s">
        <v>2550</v>
      </c>
      <c r="D2551" s="1">
        <v>196.69</v>
      </c>
    </row>
    <row r="2552">
      <c r="B2552" s="1" t="s">
        <v>2551</v>
      </c>
      <c r="D2552" s="1">
        <v>197.15</v>
      </c>
    </row>
    <row r="2553">
      <c r="B2553" s="1" t="s">
        <v>2552</v>
      </c>
      <c r="D2553" s="1">
        <v>158.15</v>
      </c>
    </row>
    <row r="2554">
      <c r="B2554" s="1" t="s">
        <v>2553</v>
      </c>
      <c r="D2554" s="1">
        <v>146.64</v>
      </c>
    </row>
    <row r="2555">
      <c r="B2555" s="1" t="s">
        <v>2554</v>
      </c>
      <c r="D2555" s="1">
        <v>120.79</v>
      </c>
    </row>
    <row r="2556">
      <c r="B2556" s="1" t="s">
        <v>2555</v>
      </c>
      <c r="D2556" s="1">
        <v>117.3</v>
      </c>
    </row>
    <row r="2557">
      <c r="B2557" s="1" t="s">
        <v>2556</v>
      </c>
      <c r="D2557" s="1">
        <v>113.74</v>
      </c>
    </row>
    <row r="2558">
      <c r="B2558" s="1" t="s">
        <v>2557</v>
      </c>
      <c r="D2558" s="1">
        <v>108.07</v>
      </c>
    </row>
    <row r="2559">
      <c r="B2559" s="1" t="s">
        <v>2558</v>
      </c>
      <c r="D2559" s="1">
        <v>105.71</v>
      </c>
    </row>
    <row r="2560">
      <c r="B2560" s="1" t="s">
        <v>2559</v>
      </c>
      <c r="D2560" s="1">
        <v>107.26</v>
      </c>
    </row>
    <row r="2561">
      <c r="B2561" s="1" t="s">
        <v>2560</v>
      </c>
      <c r="D2561" s="1">
        <v>112.33</v>
      </c>
    </row>
    <row r="2562">
      <c r="B2562" s="1" t="s">
        <v>2561</v>
      </c>
      <c r="D2562" s="1">
        <v>136.07</v>
      </c>
    </row>
    <row r="2563">
      <c r="B2563" s="1" t="s">
        <v>2562</v>
      </c>
      <c r="D2563" s="1">
        <v>159.74</v>
      </c>
    </row>
    <row r="2564">
      <c r="B2564" s="1" t="s">
        <v>2563</v>
      </c>
      <c r="D2564" s="1">
        <v>158.82</v>
      </c>
    </row>
    <row r="2565">
      <c r="B2565" s="1" t="s">
        <v>2564</v>
      </c>
      <c r="D2565" s="1">
        <v>109.06</v>
      </c>
    </row>
    <row r="2566">
      <c r="B2566" s="1" t="s">
        <v>2565</v>
      </c>
      <c r="D2566" s="1">
        <v>79.78</v>
      </c>
    </row>
    <row r="2567">
      <c r="B2567" s="1" t="s">
        <v>2566</v>
      </c>
      <c r="D2567" s="1">
        <v>66.78</v>
      </c>
    </row>
    <row r="2568">
      <c r="B2568" s="1" t="s">
        <v>2567</v>
      </c>
      <c r="D2568" s="1">
        <v>71.53</v>
      </c>
    </row>
    <row r="2569">
      <c r="B2569" s="1" t="s">
        <v>2568</v>
      </c>
      <c r="D2569" s="1">
        <v>72.14</v>
      </c>
    </row>
    <row r="2570">
      <c r="B2570" s="1" t="s">
        <v>2569</v>
      </c>
      <c r="D2570" s="1">
        <v>73.91</v>
      </c>
    </row>
    <row r="2571">
      <c r="B2571" s="1" t="s">
        <v>2570</v>
      </c>
      <c r="D2571" s="1">
        <v>79.37</v>
      </c>
    </row>
    <row r="2572">
      <c r="B2572" s="1" t="s">
        <v>2571</v>
      </c>
      <c r="D2572" s="1">
        <v>87.31</v>
      </c>
    </row>
    <row r="2573">
      <c r="B2573" s="1" t="s">
        <v>2572</v>
      </c>
      <c r="D2573" s="1">
        <v>96.51</v>
      </c>
    </row>
    <row r="2574">
      <c r="B2574" s="1" t="s">
        <v>2573</v>
      </c>
      <c r="D2574" s="1">
        <v>119.22</v>
      </c>
    </row>
    <row r="2575">
      <c r="B2575" s="1" t="s">
        <v>2574</v>
      </c>
      <c r="D2575" s="1">
        <v>155.36</v>
      </c>
    </row>
    <row r="2576">
      <c r="B2576" s="1" t="s">
        <v>2575</v>
      </c>
      <c r="D2576" s="1">
        <v>171.54</v>
      </c>
    </row>
    <row r="2577">
      <c r="B2577" s="1" t="s">
        <v>2576</v>
      </c>
      <c r="D2577" s="1">
        <v>136.95</v>
      </c>
    </row>
    <row r="2578">
      <c r="B2578" s="1" t="s">
        <v>2577</v>
      </c>
      <c r="D2578" s="1">
        <v>116.8</v>
      </c>
    </row>
    <row r="2579">
      <c r="B2579" s="1" t="s">
        <v>2578</v>
      </c>
      <c r="D2579" s="1">
        <v>102.71</v>
      </c>
    </row>
    <row r="2580">
      <c r="B2580" s="1" t="s">
        <v>2579</v>
      </c>
      <c r="D2580" s="1">
        <v>95.37</v>
      </c>
    </row>
    <row r="2581">
      <c r="B2581" s="1" t="s">
        <v>2580</v>
      </c>
      <c r="D2581" s="1">
        <v>86.78</v>
      </c>
    </row>
    <row r="2582">
      <c r="B2582" s="1" t="s">
        <v>2581</v>
      </c>
      <c r="D2582" s="1">
        <v>79.35</v>
      </c>
    </row>
    <row r="2583">
      <c r="B2583" s="1" t="s">
        <v>2582</v>
      </c>
      <c r="D2583" s="1">
        <v>75.43</v>
      </c>
    </row>
    <row r="2584">
      <c r="B2584" s="1" t="s">
        <v>2583</v>
      </c>
      <c r="D2584" s="1">
        <v>77.48</v>
      </c>
    </row>
    <row r="2585">
      <c r="B2585" s="1" t="s">
        <v>2584</v>
      </c>
      <c r="D2585" s="1">
        <v>89.83</v>
      </c>
    </row>
    <row r="2586">
      <c r="B2586" s="1" t="s">
        <v>2585</v>
      </c>
      <c r="D2586" s="1">
        <v>96.36</v>
      </c>
    </row>
    <row r="2587">
      <c r="B2587" s="1" t="s">
        <v>2586</v>
      </c>
      <c r="D2587" s="1">
        <v>95.61</v>
      </c>
    </row>
    <row r="2588">
      <c r="B2588" s="1" t="s">
        <v>2587</v>
      </c>
      <c r="D2588" s="1">
        <v>104.23</v>
      </c>
    </row>
    <row r="2589">
      <c r="B2589" s="1" t="s">
        <v>2588</v>
      </c>
      <c r="D2589" s="1">
        <v>96.06</v>
      </c>
    </row>
    <row r="2590">
      <c r="B2590" s="1" t="s">
        <v>2589</v>
      </c>
      <c r="D2590" s="1">
        <v>79.06</v>
      </c>
    </row>
    <row r="2591">
      <c r="B2591" s="1" t="s">
        <v>2590</v>
      </c>
      <c r="D2591" s="1">
        <v>64.25</v>
      </c>
    </row>
    <row r="2592">
      <c r="B2592" s="1" t="s">
        <v>2591</v>
      </c>
      <c r="D2592" s="1">
        <v>68.37</v>
      </c>
    </row>
    <row r="2593">
      <c r="B2593" s="1" t="s">
        <v>2592</v>
      </c>
      <c r="D2593" s="1">
        <v>67.73</v>
      </c>
    </row>
    <row r="2594">
      <c r="B2594" s="1" t="s">
        <v>2593</v>
      </c>
      <c r="D2594" s="1">
        <v>66.49</v>
      </c>
    </row>
    <row r="2595">
      <c r="B2595" s="1" t="s">
        <v>2594</v>
      </c>
      <c r="D2595" s="1">
        <v>64.94</v>
      </c>
    </row>
    <row r="2596">
      <c r="B2596" s="1" t="s">
        <v>2595</v>
      </c>
      <c r="D2596" s="1">
        <v>66.07</v>
      </c>
    </row>
    <row r="2597">
      <c r="B2597" s="1" t="s">
        <v>2596</v>
      </c>
      <c r="D2597" s="1">
        <v>68.8</v>
      </c>
    </row>
    <row r="2598">
      <c r="B2598" s="1" t="s">
        <v>2597</v>
      </c>
      <c r="D2598" s="1">
        <v>89.49</v>
      </c>
    </row>
    <row r="2599">
      <c r="B2599" s="1" t="s">
        <v>2598</v>
      </c>
      <c r="D2599" s="1">
        <v>113.14</v>
      </c>
    </row>
    <row r="2600">
      <c r="B2600" s="1" t="s">
        <v>2599</v>
      </c>
      <c r="D2600" s="1">
        <v>92.37</v>
      </c>
    </row>
    <row r="2601">
      <c r="B2601" s="1" t="s">
        <v>2600</v>
      </c>
      <c r="D2601" s="1">
        <v>84.47</v>
      </c>
    </row>
    <row r="2602">
      <c r="B2602" s="1" t="s">
        <v>2601</v>
      </c>
      <c r="D2602" s="1">
        <v>74.09</v>
      </c>
    </row>
    <row r="2603">
      <c r="B2603" s="1" t="s">
        <v>2602</v>
      </c>
      <c r="D2603" s="1">
        <v>64.19</v>
      </c>
    </row>
    <row r="2604">
      <c r="B2604" s="1" t="s">
        <v>2603</v>
      </c>
      <c r="D2604" s="1">
        <v>39.88</v>
      </c>
    </row>
    <row r="2605">
      <c r="B2605" s="1" t="s">
        <v>2604</v>
      </c>
      <c r="D2605" s="1">
        <v>38.35</v>
      </c>
    </row>
    <row r="2606">
      <c r="B2606" s="1" t="s">
        <v>2605</v>
      </c>
      <c r="D2606" s="1">
        <v>38.28</v>
      </c>
    </row>
    <row r="2607">
      <c r="B2607" s="1" t="s">
        <v>2606</v>
      </c>
      <c r="D2607" s="1">
        <v>37.37</v>
      </c>
    </row>
    <row r="2608">
      <c r="B2608" s="1" t="s">
        <v>2607</v>
      </c>
      <c r="D2608" s="1">
        <v>42.85</v>
      </c>
    </row>
    <row r="2609">
      <c r="B2609" s="1" t="s">
        <v>2608</v>
      </c>
      <c r="D2609" s="1">
        <v>63.42</v>
      </c>
    </row>
    <row r="2610">
      <c r="B2610" s="1" t="s">
        <v>2609</v>
      </c>
      <c r="D2610" s="1">
        <v>68.8</v>
      </c>
    </row>
    <row r="2611">
      <c r="B2611" s="1" t="s">
        <v>2610</v>
      </c>
      <c r="D2611" s="1">
        <v>68.8</v>
      </c>
    </row>
    <row r="2612">
      <c r="B2612" s="1" t="s">
        <v>2611</v>
      </c>
      <c r="D2612" s="1">
        <v>67.61</v>
      </c>
    </row>
    <row r="2613">
      <c r="B2613" s="1" t="s">
        <v>2612</v>
      </c>
      <c r="D2613" s="1">
        <v>57.44</v>
      </c>
    </row>
    <row r="2614">
      <c r="B2614" s="1" t="s">
        <v>2613</v>
      </c>
      <c r="D2614" s="1">
        <v>47.02</v>
      </c>
    </row>
    <row r="2615">
      <c r="B2615" s="1" t="s">
        <v>2614</v>
      </c>
      <c r="D2615" s="1">
        <v>40.36</v>
      </c>
    </row>
    <row r="2616">
      <c r="B2616" s="1" t="s">
        <v>2615</v>
      </c>
      <c r="D2616" s="1">
        <v>44.7</v>
      </c>
    </row>
    <row r="2617">
      <c r="B2617" s="1" t="s">
        <v>2616</v>
      </c>
      <c r="D2617" s="1">
        <v>41.82</v>
      </c>
    </row>
    <row r="2618">
      <c r="B2618" s="1" t="s">
        <v>2617</v>
      </c>
      <c r="D2618" s="1">
        <v>40.95</v>
      </c>
    </row>
    <row r="2619">
      <c r="B2619" s="1" t="s">
        <v>2618</v>
      </c>
      <c r="D2619" s="1">
        <v>41.32</v>
      </c>
    </row>
    <row r="2620">
      <c r="B2620" s="1" t="s">
        <v>2619</v>
      </c>
      <c r="D2620" s="1">
        <v>45.18</v>
      </c>
    </row>
    <row r="2621">
      <c r="B2621" s="1" t="s">
        <v>2620</v>
      </c>
      <c r="D2621" s="1">
        <v>47.42</v>
      </c>
    </row>
    <row r="2622">
      <c r="B2622" s="1" t="s">
        <v>2621</v>
      </c>
      <c r="D2622" s="1">
        <v>63.62</v>
      </c>
    </row>
    <row r="2623">
      <c r="B2623" s="1" t="s">
        <v>2622</v>
      </c>
      <c r="D2623" s="1">
        <v>77.03</v>
      </c>
    </row>
    <row r="2624">
      <c r="B2624" s="1" t="s">
        <v>2623</v>
      </c>
      <c r="D2624" s="1">
        <v>79.34</v>
      </c>
    </row>
    <row r="2625">
      <c r="B2625" s="1" t="s">
        <v>2624</v>
      </c>
      <c r="D2625" s="1">
        <v>79.16</v>
      </c>
    </row>
    <row r="2626">
      <c r="B2626" s="1" t="s">
        <v>2625</v>
      </c>
      <c r="D2626" s="1">
        <v>78.43</v>
      </c>
    </row>
    <row r="2627">
      <c r="B2627" s="1" t="s">
        <v>2626</v>
      </c>
      <c r="D2627" s="1">
        <v>66.65</v>
      </c>
    </row>
    <row r="2628">
      <c r="B2628" s="1" t="s">
        <v>2627</v>
      </c>
      <c r="D2628" s="1">
        <v>63.19</v>
      </c>
    </row>
    <row r="2629">
      <c r="B2629" s="1" t="s">
        <v>2628</v>
      </c>
      <c r="D2629" s="1">
        <v>58.02</v>
      </c>
    </row>
    <row r="2630">
      <c r="B2630" s="1" t="s">
        <v>2629</v>
      </c>
      <c r="D2630" s="1">
        <v>54.4</v>
      </c>
    </row>
    <row r="2631">
      <c r="B2631" s="1" t="s">
        <v>2630</v>
      </c>
      <c r="D2631" s="1">
        <v>54.43</v>
      </c>
    </row>
    <row r="2632">
      <c r="B2632" s="1" t="s">
        <v>2631</v>
      </c>
      <c r="D2632" s="1">
        <v>56.62</v>
      </c>
    </row>
    <row r="2633">
      <c r="B2633" s="1" t="s">
        <v>2632</v>
      </c>
      <c r="D2633" s="1">
        <v>66.73</v>
      </c>
    </row>
    <row r="2634">
      <c r="B2634" s="1" t="s">
        <v>2633</v>
      </c>
      <c r="D2634" s="1">
        <v>69.72</v>
      </c>
    </row>
    <row r="2635">
      <c r="B2635" s="1" t="s">
        <v>2634</v>
      </c>
      <c r="D2635" s="1">
        <v>67.81</v>
      </c>
    </row>
    <row r="2636">
      <c r="B2636" s="1" t="s">
        <v>2635</v>
      </c>
      <c r="D2636" s="1">
        <v>63.66</v>
      </c>
    </row>
    <row r="2637">
      <c r="B2637" s="1" t="s">
        <v>2636</v>
      </c>
      <c r="D2637" s="1">
        <v>59.1</v>
      </c>
    </row>
    <row r="2638">
      <c r="B2638" s="1" t="s">
        <v>2637</v>
      </c>
      <c r="D2638" s="1">
        <v>46.1</v>
      </c>
    </row>
    <row r="2639">
      <c r="B2639" s="1" t="s">
        <v>2638</v>
      </c>
      <c r="D2639" s="1">
        <v>36.91</v>
      </c>
    </row>
    <row r="2640">
      <c r="B2640" s="1" t="s">
        <v>2639</v>
      </c>
      <c r="D2640" s="1">
        <v>39.66</v>
      </c>
    </row>
    <row r="2641">
      <c r="B2641" s="1" t="s">
        <v>2640</v>
      </c>
      <c r="D2641" s="1">
        <v>44.12</v>
      </c>
    </row>
    <row r="2642">
      <c r="B2642" s="1" t="s">
        <v>2641</v>
      </c>
      <c r="D2642" s="1">
        <v>46.46</v>
      </c>
    </row>
    <row r="2643">
      <c r="B2643" s="1" t="s">
        <v>2642</v>
      </c>
      <c r="D2643" s="1">
        <v>50.2</v>
      </c>
    </row>
    <row r="2644">
      <c r="B2644" s="1" t="s">
        <v>2643</v>
      </c>
      <c r="D2644" s="1">
        <v>57.39</v>
      </c>
    </row>
    <row r="2645">
      <c r="B2645" s="1" t="s">
        <v>2644</v>
      </c>
      <c r="D2645" s="1">
        <v>96.34</v>
      </c>
    </row>
    <row r="2646">
      <c r="B2646" s="1" t="s">
        <v>2645</v>
      </c>
      <c r="D2646" s="1">
        <v>129.47</v>
      </c>
    </row>
    <row r="2647">
      <c r="B2647" s="1" t="s">
        <v>2646</v>
      </c>
      <c r="D2647" s="1">
        <v>149.17</v>
      </c>
    </row>
    <row r="2648">
      <c r="B2648" s="1" t="s">
        <v>2647</v>
      </c>
      <c r="D2648" s="1">
        <v>148.61</v>
      </c>
    </row>
    <row r="2649">
      <c r="B2649" s="1" t="s">
        <v>2648</v>
      </c>
      <c r="D2649" s="1">
        <v>117.4</v>
      </c>
    </row>
    <row r="2650">
      <c r="B2650" s="1" t="s">
        <v>2649</v>
      </c>
      <c r="D2650" s="1">
        <v>99.45</v>
      </c>
    </row>
    <row r="2651">
      <c r="B2651" s="1" t="s">
        <v>2650</v>
      </c>
      <c r="D2651" s="1">
        <v>78.88</v>
      </c>
    </row>
    <row r="2652">
      <c r="B2652" s="1" t="s">
        <v>2651</v>
      </c>
      <c r="D2652" s="1">
        <v>47.15</v>
      </c>
    </row>
    <row r="2653">
      <c r="B2653" s="1" t="s">
        <v>2652</v>
      </c>
      <c r="D2653" s="1">
        <v>37.96</v>
      </c>
    </row>
    <row r="2654">
      <c r="B2654" s="1" t="s">
        <v>2653</v>
      </c>
      <c r="D2654" s="1">
        <v>38.47</v>
      </c>
    </row>
    <row r="2655">
      <c r="B2655" s="1" t="s">
        <v>2654</v>
      </c>
      <c r="D2655" s="1">
        <v>42.25</v>
      </c>
    </row>
    <row r="2656">
      <c r="B2656" s="1" t="s">
        <v>2655</v>
      </c>
      <c r="D2656" s="1">
        <v>60.96</v>
      </c>
    </row>
    <row r="2657">
      <c r="B2657" s="1" t="s">
        <v>2656</v>
      </c>
      <c r="D2657" s="1">
        <v>75.86</v>
      </c>
    </row>
    <row r="2658">
      <c r="B2658" s="1" t="s">
        <v>2657</v>
      </c>
      <c r="D2658" s="1">
        <v>135.91</v>
      </c>
    </row>
    <row r="2659">
      <c r="B2659" s="1" t="s">
        <v>2658</v>
      </c>
      <c r="D2659" s="1">
        <v>155.33</v>
      </c>
    </row>
    <row r="2660">
      <c r="B2660" s="1" t="s">
        <v>2659</v>
      </c>
      <c r="D2660" s="1">
        <v>158.98</v>
      </c>
    </row>
    <row r="2661">
      <c r="B2661" s="1" t="s">
        <v>2660</v>
      </c>
      <c r="D2661" s="1">
        <v>108.8</v>
      </c>
    </row>
    <row r="2662">
      <c r="B2662" s="1" t="s">
        <v>2661</v>
      </c>
      <c r="D2662" s="1">
        <v>47.66</v>
      </c>
    </row>
    <row r="2663">
      <c r="B2663" s="1" t="s">
        <v>2662</v>
      </c>
      <c r="D2663" s="1">
        <v>40.73</v>
      </c>
    </row>
    <row r="2664">
      <c r="B2664" s="1" t="s">
        <v>2663</v>
      </c>
      <c r="D2664" s="1">
        <v>30.25</v>
      </c>
    </row>
    <row r="2665">
      <c r="B2665" s="1" t="s">
        <v>2664</v>
      </c>
      <c r="D2665" s="1">
        <v>29.98</v>
      </c>
    </row>
    <row r="2666">
      <c r="B2666" s="1" t="s">
        <v>2665</v>
      </c>
      <c r="D2666" s="1">
        <v>29.82</v>
      </c>
    </row>
    <row r="2667">
      <c r="B2667" s="1" t="s">
        <v>2666</v>
      </c>
      <c r="D2667" s="1">
        <v>31.09</v>
      </c>
    </row>
    <row r="2668">
      <c r="B2668" s="1" t="s">
        <v>2667</v>
      </c>
      <c r="D2668" s="1">
        <v>35.41</v>
      </c>
    </row>
    <row r="2669">
      <c r="B2669" s="1" t="s">
        <v>2668</v>
      </c>
      <c r="D2669" s="1">
        <v>39.82</v>
      </c>
    </row>
    <row r="2670">
      <c r="B2670" s="1" t="s">
        <v>2669</v>
      </c>
      <c r="D2670" s="1">
        <v>45.29</v>
      </c>
    </row>
    <row r="2671">
      <c r="B2671" s="1" t="s">
        <v>2670</v>
      </c>
      <c r="D2671" s="1">
        <v>49.73</v>
      </c>
    </row>
    <row r="2672">
      <c r="B2672" s="1" t="s">
        <v>2671</v>
      </c>
      <c r="D2672" s="1">
        <v>57.13</v>
      </c>
    </row>
    <row r="2673">
      <c r="B2673" s="1" t="s">
        <v>2672</v>
      </c>
      <c r="D2673" s="1">
        <v>50.46</v>
      </c>
    </row>
    <row r="2674">
      <c r="B2674" s="1" t="s">
        <v>2673</v>
      </c>
      <c r="D2674" s="1">
        <v>48.24</v>
      </c>
    </row>
    <row r="2675">
      <c r="B2675" s="1" t="s">
        <v>2674</v>
      </c>
      <c r="D2675" s="1">
        <v>42.5</v>
      </c>
    </row>
    <row r="2676">
      <c r="B2676" s="1" t="s">
        <v>2675</v>
      </c>
      <c r="D2676" s="1">
        <v>29.68</v>
      </c>
    </row>
    <row r="2677">
      <c r="B2677" s="1" t="s">
        <v>2676</v>
      </c>
      <c r="D2677" s="1">
        <v>11.35</v>
      </c>
    </row>
    <row r="2678">
      <c r="B2678" s="1" t="s">
        <v>2677</v>
      </c>
      <c r="D2678" s="1">
        <v>6.37</v>
      </c>
    </row>
    <row r="2679">
      <c r="B2679" s="1" t="s">
        <v>2678</v>
      </c>
      <c r="D2679" s="1">
        <v>33.11</v>
      </c>
    </row>
    <row r="2680">
      <c r="B2680" s="1" t="s">
        <v>2679</v>
      </c>
      <c r="D2680" s="1">
        <v>43.42</v>
      </c>
    </row>
    <row r="2681">
      <c r="B2681" s="1" t="s">
        <v>2680</v>
      </c>
      <c r="D2681" s="1">
        <v>49.26</v>
      </c>
    </row>
    <row r="2682">
      <c r="B2682" s="1" t="s">
        <v>2681</v>
      </c>
      <c r="D2682" s="1">
        <v>50.68</v>
      </c>
    </row>
    <row r="2683">
      <c r="B2683" s="1" t="s">
        <v>2682</v>
      </c>
      <c r="D2683" s="1">
        <v>49.48</v>
      </c>
    </row>
    <row r="2684">
      <c r="B2684" s="1" t="s">
        <v>2683</v>
      </c>
      <c r="D2684" s="1">
        <v>57.6</v>
      </c>
    </row>
    <row r="2685">
      <c r="B2685" s="1" t="s">
        <v>2684</v>
      </c>
      <c r="D2685" s="1">
        <v>53.06</v>
      </c>
    </row>
    <row r="2686">
      <c r="B2686" s="1" t="s">
        <v>2685</v>
      </c>
      <c r="D2686" s="1">
        <v>48.88</v>
      </c>
    </row>
    <row r="2687">
      <c r="B2687" s="1" t="s">
        <v>2686</v>
      </c>
      <c r="D2687" s="1">
        <v>42.73</v>
      </c>
    </row>
    <row r="2688">
      <c r="B2688" s="1" t="s">
        <v>2687</v>
      </c>
      <c r="D2688" s="1">
        <v>42.09</v>
      </c>
    </row>
    <row r="2689">
      <c r="B2689" s="1" t="s">
        <v>2688</v>
      </c>
      <c r="D2689" s="1">
        <v>41.23</v>
      </c>
    </row>
    <row r="2690">
      <c r="B2690" s="1" t="s">
        <v>2689</v>
      </c>
      <c r="D2690" s="1">
        <v>42.5</v>
      </c>
    </row>
    <row r="2691">
      <c r="B2691" s="1" t="s">
        <v>2690</v>
      </c>
      <c r="D2691" s="1">
        <v>43.11</v>
      </c>
    </row>
    <row r="2692">
      <c r="B2692" s="1" t="s">
        <v>2691</v>
      </c>
      <c r="D2692" s="1">
        <v>44.66</v>
      </c>
    </row>
    <row r="2693">
      <c r="B2693" s="1" t="s">
        <v>2692</v>
      </c>
      <c r="D2693" s="1">
        <v>45.04</v>
      </c>
    </row>
    <row r="2694">
      <c r="B2694" s="1" t="s">
        <v>2693</v>
      </c>
      <c r="D2694" s="1">
        <v>45.93</v>
      </c>
    </row>
    <row r="2695">
      <c r="B2695" s="1" t="s">
        <v>2694</v>
      </c>
      <c r="D2695" s="1">
        <v>45.93</v>
      </c>
    </row>
    <row r="2696">
      <c r="B2696" s="1" t="s">
        <v>2695</v>
      </c>
      <c r="D2696" s="1">
        <v>45.85</v>
      </c>
    </row>
    <row r="2697">
      <c r="B2697" s="1" t="s">
        <v>2696</v>
      </c>
      <c r="D2697" s="1">
        <v>47.07</v>
      </c>
    </row>
    <row r="2698">
      <c r="B2698" s="1" t="s">
        <v>2697</v>
      </c>
      <c r="D2698" s="1">
        <v>46.69</v>
      </c>
    </row>
    <row r="2699">
      <c r="B2699" s="1" t="s">
        <v>2698</v>
      </c>
      <c r="D2699" s="1">
        <v>47.1</v>
      </c>
    </row>
    <row r="2700">
      <c r="B2700" s="1" t="s">
        <v>2699</v>
      </c>
      <c r="D2700" s="1">
        <v>40.78</v>
      </c>
    </row>
    <row r="2701">
      <c r="B2701" s="1" t="s">
        <v>2700</v>
      </c>
      <c r="D2701" s="1">
        <v>11.64</v>
      </c>
    </row>
    <row r="2702">
      <c r="B2702" s="1" t="s">
        <v>2701</v>
      </c>
      <c r="D2702" s="1">
        <v>5.66</v>
      </c>
    </row>
    <row r="2703">
      <c r="B2703" s="1" t="s">
        <v>2702</v>
      </c>
      <c r="D2703" s="1">
        <v>39.19</v>
      </c>
    </row>
    <row r="2704">
      <c r="B2704" s="1" t="s">
        <v>2703</v>
      </c>
      <c r="D2704" s="1">
        <v>46.28</v>
      </c>
    </row>
    <row r="2705">
      <c r="B2705" s="1" t="s">
        <v>2704</v>
      </c>
      <c r="D2705" s="1">
        <v>46.48</v>
      </c>
    </row>
    <row r="2706">
      <c r="B2706" s="1" t="s">
        <v>2705</v>
      </c>
      <c r="D2706" s="1">
        <v>127.99</v>
      </c>
    </row>
    <row r="2707">
      <c r="B2707" s="1" t="s">
        <v>2706</v>
      </c>
      <c r="D2707" s="1">
        <v>152.76</v>
      </c>
    </row>
    <row r="2708">
      <c r="B2708" s="1" t="s">
        <v>2707</v>
      </c>
      <c r="D2708" s="1">
        <v>151.64</v>
      </c>
    </row>
    <row r="2709">
      <c r="B2709" s="1" t="s">
        <v>2708</v>
      </c>
      <c r="D2709" s="1">
        <v>79.41</v>
      </c>
    </row>
    <row r="2710">
      <c r="B2710" s="1" t="s">
        <v>2709</v>
      </c>
      <c r="D2710" s="1">
        <v>45.34</v>
      </c>
    </row>
    <row r="2711">
      <c r="B2711" s="1" t="s">
        <v>2710</v>
      </c>
      <c r="D2711" s="1">
        <v>39.66</v>
      </c>
    </row>
    <row r="2712">
      <c r="B2712" s="1" t="s">
        <v>2711</v>
      </c>
      <c r="D2712" s="1">
        <v>43.95</v>
      </c>
    </row>
    <row r="2713">
      <c r="B2713" s="1" t="s">
        <v>2712</v>
      </c>
      <c r="D2713" s="1">
        <v>41.88</v>
      </c>
    </row>
    <row r="2714">
      <c r="B2714" s="1" t="s">
        <v>2713</v>
      </c>
      <c r="D2714" s="1">
        <v>41.49</v>
      </c>
    </row>
    <row r="2715">
      <c r="B2715" s="1" t="s">
        <v>2714</v>
      </c>
      <c r="D2715" s="1">
        <v>42.25</v>
      </c>
    </row>
    <row r="2716">
      <c r="B2716" s="1" t="s">
        <v>2715</v>
      </c>
      <c r="D2716" s="1">
        <v>45.82</v>
      </c>
    </row>
    <row r="2717">
      <c r="B2717" s="1" t="s">
        <v>2716</v>
      </c>
      <c r="D2717" s="1">
        <v>95.7</v>
      </c>
    </row>
    <row r="2718">
      <c r="B2718" s="1" t="s">
        <v>2717</v>
      </c>
      <c r="D2718" s="1">
        <v>126.72</v>
      </c>
    </row>
    <row r="2719">
      <c r="B2719" s="1" t="s">
        <v>2718</v>
      </c>
      <c r="D2719" s="1">
        <v>147.95</v>
      </c>
    </row>
    <row r="2720">
      <c r="B2720" s="1" t="s">
        <v>2719</v>
      </c>
      <c r="D2720" s="1">
        <v>149.28</v>
      </c>
    </row>
    <row r="2721">
      <c r="B2721" s="1" t="s">
        <v>2720</v>
      </c>
      <c r="D2721" s="1">
        <v>139.67</v>
      </c>
    </row>
    <row r="2722">
      <c r="B2722" s="1" t="s">
        <v>2721</v>
      </c>
      <c r="D2722" s="1">
        <v>96.32</v>
      </c>
    </row>
    <row r="2723">
      <c r="B2723" s="1" t="s">
        <v>2722</v>
      </c>
      <c r="D2723" s="1">
        <v>94.5</v>
      </c>
    </row>
    <row r="2724">
      <c r="B2724" s="1" t="s">
        <v>2723</v>
      </c>
      <c r="D2724" s="1">
        <v>90.91</v>
      </c>
    </row>
    <row r="2725">
      <c r="B2725" s="1" t="s">
        <v>2724</v>
      </c>
      <c r="D2725" s="1">
        <v>89.65</v>
      </c>
    </row>
    <row r="2726">
      <c r="B2726" s="1" t="s">
        <v>2725</v>
      </c>
      <c r="D2726" s="1">
        <v>88.85</v>
      </c>
    </row>
    <row r="2727">
      <c r="B2727" s="1" t="s">
        <v>2726</v>
      </c>
      <c r="D2727" s="1">
        <v>93.89</v>
      </c>
    </row>
    <row r="2728">
      <c r="B2728" s="1" t="s">
        <v>2727</v>
      </c>
      <c r="D2728" s="1">
        <v>94.98</v>
      </c>
    </row>
    <row r="2729">
      <c r="B2729" s="1" t="s">
        <v>2728</v>
      </c>
      <c r="D2729" s="1">
        <v>107.94</v>
      </c>
    </row>
    <row r="2730">
      <c r="B2730" s="1" t="s">
        <v>2729</v>
      </c>
      <c r="D2730" s="1">
        <v>129.82</v>
      </c>
    </row>
    <row r="2731">
      <c r="B2731" s="1" t="s">
        <v>2730</v>
      </c>
      <c r="D2731" s="1">
        <v>148.8</v>
      </c>
    </row>
    <row r="2732">
      <c r="B2732" s="1" t="s">
        <v>2731</v>
      </c>
      <c r="D2732" s="1">
        <v>150.35</v>
      </c>
    </row>
    <row r="2733">
      <c r="B2733" s="1" t="s">
        <v>2732</v>
      </c>
      <c r="D2733" s="1">
        <v>105.7</v>
      </c>
    </row>
    <row r="2734">
      <c r="B2734" s="1" t="s">
        <v>2733</v>
      </c>
      <c r="D2734" s="1">
        <v>68.93</v>
      </c>
    </row>
    <row r="2735">
      <c r="B2735" s="1" t="s">
        <v>2734</v>
      </c>
      <c r="D2735" s="1">
        <v>51.99</v>
      </c>
    </row>
    <row r="2736">
      <c r="B2736" s="1" t="s">
        <v>2735</v>
      </c>
      <c r="D2736" s="1">
        <v>66.27</v>
      </c>
    </row>
    <row r="2737">
      <c r="B2737" s="1" t="s">
        <v>2736</v>
      </c>
      <c r="D2737" s="1">
        <v>56.89</v>
      </c>
    </row>
    <row r="2738">
      <c r="B2738" s="1" t="s">
        <v>2737</v>
      </c>
      <c r="D2738" s="1">
        <v>50.28</v>
      </c>
    </row>
    <row r="2739">
      <c r="B2739" s="1" t="s">
        <v>2738</v>
      </c>
      <c r="D2739" s="1">
        <v>47.92</v>
      </c>
    </row>
    <row r="2740">
      <c r="B2740" s="1" t="s">
        <v>2739</v>
      </c>
      <c r="D2740" s="1">
        <v>48.6</v>
      </c>
    </row>
    <row r="2741">
      <c r="B2741" s="1" t="s">
        <v>2740</v>
      </c>
      <c r="D2741" s="1">
        <v>49.98</v>
      </c>
    </row>
    <row r="2742">
      <c r="B2742" s="1" t="s">
        <v>2741</v>
      </c>
      <c r="D2742" s="1">
        <v>66.2</v>
      </c>
    </row>
    <row r="2743">
      <c r="B2743" s="1" t="s">
        <v>2742</v>
      </c>
      <c r="D2743" s="1">
        <v>115.34</v>
      </c>
    </row>
    <row r="2744">
      <c r="B2744" s="1" t="s">
        <v>2743</v>
      </c>
      <c r="D2744" s="1">
        <v>105.59</v>
      </c>
    </row>
    <row r="2745">
      <c r="B2745" s="1" t="s">
        <v>2744</v>
      </c>
      <c r="D2745" s="1">
        <v>64.89</v>
      </c>
    </row>
    <row r="2746">
      <c r="B2746" s="1" t="s">
        <v>2745</v>
      </c>
      <c r="D2746" s="1">
        <v>50.51</v>
      </c>
    </row>
    <row r="2747">
      <c r="B2747" s="1" t="s">
        <v>2746</v>
      </c>
      <c r="D2747" s="1">
        <v>40.19</v>
      </c>
    </row>
    <row r="2748">
      <c r="B2748" s="1" t="s">
        <v>2747</v>
      </c>
      <c r="D2748" s="1">
        <v>39.5</v>
      </c>
    </row>
    <row r="2749">
      <c r="B2749" s="1" t="s">
        <v>2748</v>
      </c>
      <c r="D2749" s="1">
        <v>28.18</v>
      </c>
    </row>
    <row r="2750">
      <c r="B2750" s="1" t="s">
        <v>2749</v>
      </c>
      <c r="D2750" s="1">
        <v>15.71</v>
      </c>
    </row>
    <row r="2751">
      <c r="B2751" s="1" t="s">
        <v>2750</v>
      </c>
      <c r="D2751" s="1">
        <v>16.12</v>
      </c>
    </row>
    <row r="2752">
      <c r="B2752" s="1" t="s">
        <v>2751</v>
      </c>
      <c r="D2752" s="1">
        <v>23.47</v>
      </c>
    </row>
    <row r="2753">
      <c r="B2753" s="1" t="s">
        <v>2752</v>
      </c>
      <c r="D2753" s="1">
        <v>36.82</v>
      </c>
    </row>
    <row r="2754">
      <c r="B2754" s="1" t="s">
        <v>2753</v>
      </c>
      <c r="D2754" s="1">
        <v>40.48</v>
      </c>
    </row>
    <row r="2755">
      <c r="B2755" s="1" t="s">
        <v>2754</v>
      </c>
      <c r="D2755" s="1">
        <v>40.39</v>
      </c>
    </row>
    <row r="2756">
      <c r="B2756" s="1" t="s">
        <v>2755</v>
      </c>
      <c r="D2756" s="1">
        <v>39.74</v>
      </c>
    </row>
    <row r="2757">
      <c r="B2757" s="1" t="s">
        <v>2756</v>
      </c>
      <c r="D2757" s="1">
        <v>37.98</v>
      </c>
    </row>
    <row r="2758">
      <c r="B2758" s="1" t="s">
        <v>2757</v>
      </c>
      <c r="D2758" s="1">
        <v>23.02</v>
      </c>
    </row>
    <row r="2759">
      <c r="B2759" s="1" t="s">
        <v>2758</v>
      </c>
      <c r="D2759" s="1">
        <v>11.5</v>
      </c>
    </row>
    <row r="2760">
      <c r="B2760" s="1" t="s">
        <v>2759</v>
      </c>
      <c r="D2760" s="1">
        <v>45.36</v>
      </c>
    </row>
    <row r="2761">
      <c r="B2761" s="1" t="s">
        <v>2760</v>
      </c>
      <c r="D2761" s="1">
        <v>44.66</v>
      </c>
    </row>
    <row r="2762">
      <c r="B2762" s="1" t="s">
        <v>2761</v>
      </c>
      <c r="D2762" s="1">
        <v>44.48</v>
      </c>
    </row>
    <row r="2763">
      <c r="B2763" s="1" t="s">
        <v>2762</v>
      </c>
      <c r="D2763" s="1">
        <v>43.49</v>
      </c>
    </row>
    <row r="2764">
      <c r="B2764" s="1" t="s">
        <v>2763</v>
      </c>
      <c r="D2764" s="1">
        <v>43.86</v>
      </c>
    </row>
    <row r="2765">
      <c r="B2765" s="1" t="s">
        <v>2764</v>
      </c>
      <c r="D2765" s="1">
        <v>50.07</v>
      </c>
    </row>
    <row r="2766">
      <c r="B2766" s="1" t="s">
        <v>2765</v>
      </c>
      <c r="D2766" s="1">
        <v>68.73</v>
      </c>
    </row>
    <row r="2767">
      <c r="B2767" s="1" t="s">
        <v>2766</v>
      </c>
      <c r="D2767" s="1">
        <v>88.37</v>
      </c>
    </row>
    <row r="2768">
      <c r="B2768" s="1" t="s">
        <v>2767</v>
      </c>
      <c r="D2768" s="1">
        <v>93.02</v>
      </c>
    </row>
    <row r="2769">
      <c r="B2769" s="1" t="s">
        <v>2768</v>
      </c>
      <c r="D2769" s="1">
        <v>86.65</v>
      </c>
    </row>
    <row r="2770">
      <c r="B2770" s="1" t="s">
        <v>2769</v>
      </c>
      <c r="D2770" s="1">
        <v>85.87</v>
      </c>
    </row>
    <row r="2771">
      <c r="B2771" s="1" t="s">
        <v>2770</v>
      </c>
      <c r="D2771" s="1">
        <v>66.58</v>
      </c>
    </row>
    <row r="2772">
      <c r="B2772" s="1" t="s">
        <v>2771</v>
      </c>
      <c r="D2772" s="1">
        <v>59.94</v>
      </c>
    </row>
    <row r="2773">
      <c r="B2773" s="1" t="s">
        <v>2772</v>
      </c>
      <c r="D2773" s="1">
        <v>50.4</v>
      </c>
    </row>
    <row r="2774">
      <c r="B2774" s="1" t="s">
        <v>2773</v>
      </c>
      <c r="D2774" s="1">
        <v>46.54</v>
      </c>
    </row>
    <row r="2775">
      <c r="B2775" s="1" t="s">
        <v>2774</v>
      </c>
      <c r="D2775" s="1">
        <v>42.09</v>
      </c>
    </row>
    <row r="2776">
      <c r="B2776" s="1" t="s">
        <v>2775</v>
      </c>
      <c r="D2776" s="1">
        <v>47.98</v>
      </c>
    </row>
    <row r="2777">
      <c r="B2777" s="1" t="s">
        <v>2776</v>
      </c>
      <c r="D2777" s="1">
        <v>76.76</v>
      </c>
    </row>
    <row r="2778">
      <c r="B2778" s="1" t="s">
        <v>2777</v>
      </c>
      <c r="D2778" s="1">
        <v>80.22</v>
      </c>
    </row>
    <row r="2779">
      <c r="B2779" s="1" t="s">
        <v>2778</v>
      </c>
      <c r="D2779" s="1">
        <v>84.4</v>
      </c>
    </row>
    <row r="2780">
      <c r="B2780" s="1" t="s">
        <v>2779</v>
      </c>
      <c r="D2780" s="1">
        <v>86.4</v>
      </c>
    </row>
    <row r="2781">
      <c r="B2781" s="1" t="s">
        <v>2780</v>
      </c>
      <c r="D2781" s="1">
        <v>86.32</v>
      </c>
    </row>
    <row r="2782">
      <c r="B2782" s="1" t="s">
        <v>2781</v>
      </c>
      <c r="D2782" s="1">
        <v>76.13</v>
      </c>
    </row>
    <row r="2783">
      <c r="B2783" s="1" t="s">
        <v>2782</v>
      </c>
      <c r="D2783" s="1">
        <v>50.96</v>
      </c>
    </row>
    <row r="2784">
      <c r="B2784" s="1" t="s">
        <v>2783</v>
      </c>
      <c r="D2784" s="1">
        <v>109.17</v>
      </c>
    </row>
    <row r="2785">
      <c r="B2785" s="1" t="s">
        <v>2784</v>
      </c>
      <c r="D2785" s="1">
        <v>103.54</v>
      </c>
    </row>
    <row r="2786">
      <c r="B2786" s="1" t="s">
        <v>2785</v>
      </c>
      <c r="D2786" s="1">
        <v>99.17</v>
      </c>
    </row>
    <row r="2787">
      <c r="B2787" s="1" t="s">
        <v>2786</v>
      </c>
      <c r="D2787" s="1">
        <v>98.13</v>
      </c>
    </row>
    <row r="2788">
      <c r="B2788" s="1" t="s">
        <v>2787</v>
      </c>
      <c r="D2788" s="1">
        <v>97.86</v>
      </c>
    </row>
    <row r="2789">
      <c r="B2789" s="1" t="s">
        <v>2788</v>
      </c>
      <c r="D2789" s="1">
        <v>113.87</v>
      </c>
    </row>
    <row r="2790">
      <c r="B2790" s="1" t="s">
        <v>2789</v>
      </c>
      <c r="D2790" s="1">
        <v>133.17</v>
      </c>
    </row>
    <row r="2791">
      <c r="B2791" s="1" t="s">
        <v>2790</v>
      </c>
      <c r="D2791" s="1">
        <v>162.68</v>
      </c>
    </row>
    <row r="2792">
      <c r="B2792" s="1" t="s">
        <v>2791</v>
      </c>
      <c r="D2792" s="1">
        <v>150.82</v>
      </c>
    </row>
    <row r="2793">
      <c r="B2793" s="1" t="s">
        <v>2792</v>
      </c>
      <c r="D2793" s="1">
        <v>120.07</v>
      </c>
    </row>
    <row r="2794">
      <c r="B2794" s="1" t="s">
        <v>2793</v>
      </c>
      <c r="D2794" s="1">
        <v>109.78</v>
      </c>
    </row>
    <row r="2795">
      <c r="B2795" s="1" t="s">
        <v>2794</v>
      </c>
      <c r="D2795" s="1">
        <v>106.77</v>
      </c>
    </row>
    <row r="2796">
      <c r="B2796" s="1" t="s">
        <v>2795</v>
      </c>
      <c r="D2796" s="1">
        <v>103.19</v>
      </c>
    </row>
    <row r="2797">
      <c r="B2797" s="1" t="s">
        <v>2796</v>
      </c>
      <c r="D2797" s="1">
        <v>102.46</v>
      </c>
    </row>
    <row r="2798">
      <c r="B2798" s="1" t="s">
        <v>2797</v>
      </c>
      <c r="D2798" s="1">
        <v>102.93</v>
      </c>
    </row>
    <row r="2799">
      <c r="B2799" s="1" t="s">
        <v>2798</v>
      </c>
      <c r="D2799" s="1">
        <v>101.31</v>
      </c>
    </row>
    <row r="2800">
      <c r="B2800" s="1" t="s">
        <v>2799</v>
      </c>
      <c r="D2800" s="1">
        <v>101.15</v>
      </c>
    </row>
    <row r="2801">
      <c r="B2801" s="1" t="s">
        <v>2800</v>
      </c>
      <c r="D2801" s="1">
        <v>111.47</v>
      </c>
    </row>
    <row r="2802">
      <c r="B2802" s="1" t="s">
        <v>2801</v>
      </c>
      <c r="D2802" s="1">
        <v>124.52</v>
      </c>
    </row>
    <row r="2803">
      <c r="B2803" s="1" t="s">
        <v>2802</v>
      </c>
      <c r="D2803" s="1">
        <v>146.06</v>
      </c>
    </row>
    <row r="2804">
      <c r="B2804" s="1" t="s">
        <v>2803</v>
      </c>
      <c r="D2804" s="1">
        <v>181.93</v>
      </c>
    </row>
    <row r="2805">
      <c r="B2805" s="1" t="s">
        <v>2804</v>
      </c>
      <c r="D2805" s="1">
        <v>157.39</v>
      </c>
    </row>
    <row r="2806">
      <c r="B2806" s="1" t="s">
        <v>2805</v>
      </c>
      <c r="D2806" s="1">
        <v>139.5</v>
      </c>
    </row>
    <row r="2807">
      <c r="B2807" s="1" t="s">
        <v>2806</v>
      </c>
      <c r="D2807" s="1">
        <v>112.36</v>
      </c>
    </row>
    <row r="2808">
      <c r="B2808" s="1" t="s">
        <v>2807</v>
      </c>
      <c r="D2808" s="1">
        <v>91.16</v>
      </c>
    </row>
    <row r="2809">
      <c r="B2809" s="1" t="s">
        <v>2808</v>
      </c>
      <c r="D2809" s="1">
        <v>86.46</v>
      </c>
    </row>
    <row r="2810">
      <c r="B2810" s="1" t="s">
        <v>2809</v>
      </c>
      <c r="D2810" s="1">
        <v>85.55</v>
      </c>
    </row>
    <row r="2811">
      <c r="B2811" s="1" t="s">
        <v>2810</v>
      </c>
      <c r="D2811" s="1">
        <v>91.02</v>
      </c>
    </row>
    <row r="2812">
      <c r="B2812" s="1" t="s">
        <v>2811</v>
      </c>
      <c r="D2812" s="1">
        <v>99.43</v>
      </c>
    </row>
    <row r="2813">
      <c r="B2813" s="1" t="s">
        <v>2812</v>
      </c>
      <c r="D2813" s="1">
        <v>108.3</v>
      </c>
    </row>
    <row r="2814">
      <c r="B2814" s="1" t="s">
        <v>2813</v>
      </c>
      <c r="D2814" s="1">
        <v>129.48</v>
      </c>
    </row>
    <row r="2815">
      <c r="B2815" s="1" t="s">
        <v>2814</v>
      </c>
      <c r="D2815" s="1">
        <v>140.91</v>
      </c>
    </row>
    <row r="2816">
      <c r="B2816" s="1" t="s">
        <v>2815</v>
      </c>
      <c r="D2816" s="1">
        <v>144.32</v>
      </c>
    </row>
    <row r="2817">
      <c r="B2817" s="1" t="s">
        <v>2816</v>
      </c>
      <c r="D2817" s="1">
        <v>137.35</v>
      </c>
    </row>
    <row r="2818">
      <c r="B2818" s="1" t="s">
        <v>2817</v>
      </c>
      <c r="D2818" s="1">
        <v>124.81</v>
      </c>
    </row>
    <row r="2819">
      <c r="B2819" s="1" t="s">
        <v>2818</v>
      </c>
      <c r="D2819" s="1">
        <v>120.83</v>
      </c>
    </row>
    <row r="2820">
      <c r="B2820" s="1" t="s">
        <v>2819</v>
      </c>
      <c r="D2820" s="1">
        <v>116.14</v>
      </c>
    </row>
    <row r="2821">
      <c r="B2821" s="1" t="s">
        <v>2820</v>
      </c>
      <c r="D2821" s="1">
        <v>105.94</v>
      </c>
    </row>
    <row r="2822">
      <c r="B2822" s="1" t="s">
        <v>2821</v>
      </c>
      <c r="D2822" s="1">
        <v>102.64</v>
      </c>
    </row>
    <row r="2823">
      <c r="B2823" s="1" t="s">
        <v>2822</v>
      </c>
      <c r="D2823" s="1">
        <v>101.29</v>
      </c>
    </row>
    <row r="2824">
      <c r="B2824" s="1" t="s">
        <v>2823</v>
      </c>
      <c r="D2824" s="1">
        <v>103.12</v>
      </c>
    </row>
    <row r="2825">
      <c r="B2825" s="1" t="s">
        <v>2824</v>
      </c>
      <c r="D2825" s="1">
        <v>112.86</v>
      </c>
    </row>
    <row r="2826">
      <c r="B2826" s="1" t="s">
        <v>2825</v>
      </c>
      <c r="D2826" s="1">
        <v>128.52</v>
      </c>
    </row>
    <row r="2827">
      <c r="B2827" s="1" t="s">
        <v>2826</v>
      </c>
      <c r="D2827" s="1">
        <v>133.34</v>
      </c>
    </row>
    <row r="2828">
      <c r="B2828" s="1" t="s">
        <v>2827</v>
      </c>
      <c r="D2828" s="1">
        <v>139.29</v>
      </c>
    </row>
    <row r="2829">
      <c r="B2829" s="1" t="s">
        <v>2828</v>
      </c>
      <c r="D2829" s="1">
        <v>138.12</v>
      </c>
    </row>
    <row r="2830">
      <c r="B2830" s="1" t="s">
        <v>2829</v>
      </c>
      <c r="D2830" s="1">
        <v>128.46</v>
      </c>
    </row>
    <row r="2831">
      <c r="B2831" s="1" t="s">
        <v>2830</v>
      </c>
      <c r="D2831" s="1">
        <v>106.04</v>
      </c>
    </row>
    <row r="2832">
      <c r="B2832" s="1" t="s">
        <v>2831</v>
      </c>
      <c r="D2832" s="1">
        <v>103.71</v>
      </c>
    </row>
    <row r="2833">
      <c r="B2833" s="1" t="s">
        <v>2832</v>
      </c>
      <c r="D2833" s="1">
        <v>103.7</v>
      </c>
    </row>
    <row r="2834">
      <c r="B2834" s="1" t="s">
        <v>2833</v>
      </c>
      <c r="D2834" s="1">
        <v>98.44</v>
      </c>
    </row>
    <row r="2835">
      <c r="B2835" s="1" t="s">
        <v>2834</v>
      </c>
      <c r="D2835" s="1">
        <v>98.24</v>
      </c>
    </row>
    <row r="2836">
      <c r="B2836" s="1" t="s">
        <v>2835</v>
      </c>
      <c r="D2836" s="1">
        <v>100.25</v>
      </c>
    </row>
    <row r="2837">
      <c r="B2837" s="1" t="s">
        <v>2836</v>
      </c>
      <c r="D2837" s="1">
        <v>114.05</v>
      </c>
    </row>
    <row r="2838">
      <c r="B2838" s="1" t="s">
        <v>2837</v>
      </c>
      <c r="D2838" s="1">
        <v>114.58</v>
      </c>
    </row>
    <row r="2839">
      <c r="B2839" s="1" t="s">
        <v>2838</v>
      </c>
      <c r="D2839" s="1">
        <v>121.42</v>
      </c>
    </row>
    <row r="2840">
      <c r="B2840" s="1" t="s">
        <v>2839</v>
      </c>
      <c r="D2840" s="1">
        <v>128.35</v>
      </c>
    </row>
    <row r="2841">
      <c r="B2841" s="1" t="s">
        <v>2840</v>
      </c>
      <c r="D2841" s="1">
        <v>101.99</v>
      </c>
    </row>
    <row r="2842">
      <c r="B2842" s="1" t="s">
        <v>2841</v>
      </c>
      <c r="D2842" s="1">
        <v>97.08</v>
      </c>
    </row>
    <row r="2843">
      <c r="B2843" s="1" t="s">
        <v>2842</v>
      </c>
      <c r="D2843" s="1">
        <v>87.0</v>
      </c>
    </row>
    <row r="2844">
      <c r="B2844" s="1" t="s">
        <v>2843</v>
      </c>
      <c r="D2844" s="1">
        <v>73.2</v>
      </c>
    </row>
    <row r="2845">
      <c r="B2845" s="1" t="s">
        <v>2844</v>
      </c>
      <c r="D2845" s="1">
        <v>54.31</v>
      </c>
    </row>
    <row r="2846">
      <c r="B2846" s="1" t="s">
        <v>2845</v>
      </c>
      <c r="D2846" s="1">
        <v>48.25</v>
      </c>
    </row>
    <row r="2847">
      <c r="B2847" s="1" t="s">
        <v>2846</v>
      </c>
      <c r="D2847" s="1">
        <v>46.09</v>
      </c>
    </row>
    <row r="2848">
      <c r="B2848" s="1" t="s">
        <v>2847</v>
      </c>
      <c r="D2848" s="1">
        <v>48.3</v>
      </c>
    </row>
    <row r="2849">
      <c r="B2849" s="1" t="s">
        <v>2848</v>
      </c>
      <c r="D2849" s="1">
        <v>48.62</v>
      </c>
    </row>
    <row r="2850">
      <c r="B2850" s="1" t="s">
        <v>2849</v>
      </c>
      <c r="D2850" s="1">
        <v>53.99</v>
      </c>
    </row>
    <row r="2851">
      <c r="B2851" s="1" t="s">
        <v>2850</v>
      </c>
      <c r="D2851" s="1">
        <v>51.56</v>
      </c>
    </row>
    <row r="2852">
      <c r="B2852" s="1" t="s">
        <v>2851</v>
      </c>
      <c r="D2852" s="1">
        <v>49.96</v>
      </c>
    </row>
    <row r="2853">
      <c r="B2853" s="1" t="s">
        <v>2852</v>
      </c>
      <c r="D2853" s="1">
        <v>47.03</v>
      </c>
    </row>
    <row r="2854">
      <c r="B2854" s="1" t="s">
        <v>2853</v>
      </c>
      <c r="D2854" s="1">
        <v>32.8</v>
      </c>
    </row>
    <row r="2855">
      <c r="B2855" s="1" t="s">
        <v>2854</v>
      </c>
      <c r="D2855" s="1">
        <v>28.98</v>
      </c>
    </row>
    <row r="2856">
      <c r="B2856" s="1" t="s">
        <v>2855</v>
      </c>
      <c r="D2856" s="1">
        <v>31.96</v>
      </c>
    </row>
    <row r="2857">
      <c r="B2857" s="1" t="s">
        <v>2856</v>
      </c>
      <c r="D2857" s="1">
        <v>31.54</v>
      </c>
    </row>
    <row r="2858">
      <c r="B2858" s="1" t="s">
        <v>2857</v>
      </c>
      <c r="D2858" s="1">
        <v>30.21</v>
      </c>
    </row>
    <row r="2859">
      <c r="B2859" s="1" t="s">
        <v>2858</v>
      </c>
      <c r="D2859" s="1">
        <v>29.81</v>
      </c>
    </row>
    <row r="2860">
      <c r="B2860" s="1" t="s">
        <v>2859</v>
      </c>
      <c r="D2860" s="1">
        <v>29.99</v>
      </c>
    </row>
    <row r="2861">
      <c r="B2861" s="1" t="s">
        <v>2860</v>
      </c>
      <c r="D2861" s="1">
        <v>29.52</v>
      </c>
    </row>
    <row r="2862">
      <c r="B2862" s="1" t="s">
        <v>2861</v>
      </c>
      <c r="D2862" s="1">
        <v>30.38</v>
      </c>
    </row>
    <row r="2863">
      <c r="B2863" s="1" t="s">
        <v>2862</v>
      </c>
      <c r="D2863" s="1">
        <v>31.66</v>
      </c>
    </row>
    <row r="2864">
      <c r="B2864" s="1" t="s">
        <v>2863</v>
      </c>
      <c r="D2864" s="1">
        <v>35.38</v>
      </c>
    </row>
    <row r="2865">
      <c r="B2865" s="1" t="s">
        <v>2864</v>
      </c>
      <c r="D2865" s="1">
        <v>34.29</v>
      </c>
    </row>
    <row r="2866">
      <c r="B2866" s="1" t="s">
        <v>2865</v>
      </c>
      <c r="D2866" s="1">
        <v>30.32</v>
      </c>
    </row>
    <row r="2867">
      <c r="B2867" s="1" t="s">
        <v>2866</v>
      </c>
      <c r="D2867" s="1">
        <v>6.81</v>
      </c>
    </row>
    <row r="2868">
      <c r="B2868" s="1" t="s">
        <v>2867</v>
      </c>
      <c r="D2868" s="1">
        <v>1.09</v>
      </c>
    </row>
    <row r="2869">
      <c r="B2869" s="1" t="s">
        <v>2868</v>
      </c>
      <c r="D2869" s="1">
        <v>-0.09</v>
      </c>
    </row>
    <row r="2870">
      <c r="B2870" s="1" t="s">
        <v>2869</v>
      </c>
      <c r="D2870" s="1">
        <v>-1.04</v>
      </c>
    </row>
    <row r="2871">
      <c r="B2871" s="1" t="s">
        <v>2870</v>
      </c>
      <c r="D2871" s="1">
        <v>1.38</v>
      </c>
    </row>
    <row r="2872">
      <c r="B2872" s="1" t="s">
        <v>2871</v>
      </c>
      <c r="D2872" s="1">
        <v>15.84</v>
      </c>
    </row>
    <row r="2873">
      <c r="B2873" s="1" t="s">
        <v>2872</v>
      </c>
      <c r="D2873" s="1">
        <v>36.31</v>
      </c>
    </row>
    <row r="2874">
      <c r="B2874" s="1" t="s">
        <v>2873</v>
      </c>
      <c r="D2874" s="1">
        <v>65.1</v>
      </c>
    </row>
    <row r="2875">
      <c r="B2875" s="1" t="s">
        <v>2874</v>
      </c>
      <c r="D2875" s="1">
        <v>133.79</v>
      </c>
    </row>
    <row r="2876">
      <c r="B2876" s="1" t="s">
        <v>2875</v>
      </c>
      <c r="D2876" s="1">
        <v>136.48</v>
      </c>
    </row>
    <row r="2877">
      <c r="B2877" s="1" t="s">
        <v>2876</v>
      </c>
      <c r="D2877" s="1">
        <v>134.93</v>
      </c>
    </row>
    <row r="2878">
      <c r="B2878" s="1" t="s">
        <v>2877</v>
      </c>
      <c r="D2878" s="1">
        <v>104.09</v>
      </c>
    </row>
    <row r="2879">
      <c r="B2879" s="1" t="s">
        <v>2878</v>
      </c>
      <c r="D2879" s="1">
        <v>104.08</v>
      </c>
    </row>
    <row r="2880">
      <c r="B2880" s="1" t="s">
        <v>2879</v>
      </c>
      <c r="D2880" s="1">
        <v>35.63</v>
      </c>
    </row>
    <row r="2881">
      <c r="B2881" s="1" t="s">
        <v>2880</v>
      </c>
      <c r="D2881" s="1">
        <v>38.49</v>
      </c>
    </row>
    <row r="2882">
      <c r="B2882" s="1" t="s">
        <v>2881</v>
      </c>
      <c r="D2882" s="1">
        <v>41.51</v>
      </c>
    </row>
    <row r="2883">
      <c r="B2883" s="1" t="s">
        <v>2882</v>
      </c>
      <c r="D2883" s="1">
        <v>45.13</v>
      </c>
    </row>
    <row r="2884">
      <c r="B2884" s="1" t="s">
        <v>2883</v>
      </c>
      <c r="D2884" s="1">
        <v>48.14</v>
      </c>
    </row>
    <row r="2885">
      <c r="B2885" s="1" t="s">
        <v>2884</v>
      </c>
      <c r="D2885" s="1">
        <v>50.72</v>
      </c>
    </row>
    <row r="2886">
      <c r="B2886" s="1" t="s">
        <v>2885</v>
      </c>
      <c r="D2886" s="1">
        <v>54.18</v>
      </c>
    </row>
    <row r="2887">
      <c r="B2887" s="1" t="s">
        <v>2886</v>
      </c>
      <c r="D2887" s="1">
        <v>63.48</v>
      </c>
    </row>
    <row r="2888">
      <c r="B2888" s="1" t="s">
        <v>2887</v>
      </c>
      <c r="D2888" s="1">
        <v>74.16</v>
      </c>
    </row>
    <row r="2889">
      <c r="B2889" s="1" t="s">
        <v>2888</v>
      </c>
      <c r="D2889" s="1">
        <v>56.67</v>
      </c>
    </row>
    <row r="2890">
      <c r="B2890" s="1" t="s">
        <v>2889</v>
      </c>
      <c r="D2890" s="1">
        <v>55.92</v>
      </c>
    </row>
    <row r="2891">
      <c r="B2891" s="1" t="s">
        <v>2890</v>
      </c>
      <c r="D2891" s="1">
        <v>50.06</v>
      </c>
    </row>
    <row r="2892">
      <c r="B2892" s="1" t="s">
        <v>2891</v>
      </c>
      <c r="D2892" s="1">
        <v>47.4</v>
      </c>
    </row>
    <row r="2893">
      <c r="B2893" s="1" t="s">
        <v>2892</v>
      </c>
      <c r="D2893" s="1">
        <v>38.74</v>
      </c>
    </row>
    <row r="2894">
      <c r="B2894" s="1" t="s">
        <v>2893</v>
      </c>
      <c r="D2894" s="1">
        <v>33.84</v>
      </c>
    </row>
    <row r="2895">
      <c r="B2895" s="1" t="s">
        <v>2894</v>
      </c>
      <c r="D2895" s="1">
        <v>45.48</v>
      </c>
    </row>
    <row r="2896">
      <c r="B2896" s="1" t="s">
        <v>2895</v>
      </c>
      <c r="D2896" s="1">
        <v>58.79</v>
      </c>
    </row>
    <row r="2897">
      <c r="B2897" s="1" t="s">
        <v>2896</v>
      </c>
      <c r="D2897" s="1">
        <v>74.34</v>
      </c>
    </row>
    <row r="2898">
      <c r="B2898" s="1" t="s">
        <v>2897</v>
      </c>
      <c r="D2898" s="1">
        <v>84.9</v>
      </c>
    </row>
    <row r="2899">
      <c r="B2899" s="1" t="s">
        <v>2898</v>
      </c>
      <c r="D2899" s="1">
        <v>86.47</v>
      </c>
    </row>
    <row r="2900">
      <c r="B2900" s="1" t="s">
        <v>2899</v>
      </c>
      <c r="D2900" s="1">
        <v>84.9</v>
      </c>
    </row>
    <row r="2901">
      <c r="B2901" s="1" t="s">
        <v>2900</v>
      </c>
      <c r="D2901" s="1">
        <v>81.88</v>
      </c>
    </row>
    <row r="2902">
      <c r="B2902" s="1" t="s">
        <v>2901</v>
      </c>
      <c r="D2902" s="1">
        <v>72.88</v>
      </c>
    </row>
    <row r="2903">
      <c r="B2903" s="1" t="s">
        <v>2902</v>
      </c>
      <c r="D2903" s="1">
        <v>64.77</v>
      </c>
    </row>
    <row r="2904">
      <c r="B2904" s="1" t="s">
        <v>2903</v>
      </c>
      <c r="D2904" s="1">
        <v>78.77</v>
      </c>
    </row>
    <row r="2905">
      <c r="B2905" s="1" t="s">
        <v>2904</v>
      </c>
      <c r="D2905" s="1">
        <v>73.74</v>
      </c>
    </row>
    <row r="2906">
      <c r="B2906" s="1" t="s">
        <v>2905</v>
      </c>
      <c r="D2906" s="1">
        <v>69.56</v>
      </c>
    </row>
    <row r="2907">
      <c r="B2907" s="1" t="s">
        <v>2906</v>
      </c>
      <c r="D2907" s="1">
        <v>65.77</v>
      </c>
    </row>
    <row r="2908">
      <c r="B2908" s="1" t="s">
        <v>2907</v>
      </c>
      <c r="D2908" s="1">
        <v>66.02</v>
      </c>
    </row>
    <row r="2909">
      <c r="B2909" s="1" t="s">
        <v>2908</v>
      </c>
      <c r="D2909" s="1">
        <v>74.25</v>
      </c>
    </row>
    <row r="2910">
      <c r="B2910" s="1" t="s">
        <v>2909</v>
      </c>
      <c r="D2910" s="1">
        <v>113.39</v>
      </c>
    </row>
    <row r="2911">
      <c r="B2911" s="1" t="s">
        <v>2910</v>
      </c>
      <c r="D2911" s="1">
        <v>139.54</v>
      </c>
    </row>
    <row r="2912">
      <c r="B2912" s="1" t="s">
        <v>2911</v>
      </c>
      <c r="D2912" s="1">
        <v>148.18</v>
      </c>
    </row>
    <row r="2913">
      <c r="B2913" s="1" t="s">
        <v>2912</v>
      </c>
      <c r="D2913" s="1">
        <v>135.11</v>
      </c>
    </row>
    <row r="2914">
      <c r="B2914" s="1" t="s">
        <v>2913</v>
      </c>
      <c r="D2914" s="1">
        <v>126.72</v>
      </c>
    </row>
    <row r="2915">
      <c r="B2915" s="1" t="s">
        <v>2914</v>
      </c>
      <c r="D2915" s="1">
        <v>119.72</v>
      </c>
    </row>
    <row r="2916">
      <c r="B2916" s="1" t="s">
        <v>2915</v>
      </c>
      <c r="D2916" s="1">
        <v>108.76</v>
      </c>
    </row>
    <row r="2917">
      <c r="B2917" s="1" t="s">
        <v>2916</v>
      </c>
      <c r="D2917" s="1">
        <v>104.08</v>
      </c>
    </row>
    <row r="2918">
      <c r="B2918" s="1" t="s">
        <v>2917</v>
      </c>
      <c r="D2918" s="1">
        <v>97.5</v>
      </c>
    </row>
    <row r="2919">
      <c r="B2919" s="1" t="s">
        <v>2918</v>
      </c>
      <c r="D2919" s="1">
        <v>90.92</v>
      </c>
    </row>
    <row r="2920">
      <c r="B2920" s="1" t="s">
        <v>2919</v>
      </c>
      <c r="D2920" s="1">
        <v>95.98</v>
      </c>
    </row>
    <row r="2921">
      <c r="B2921" s="1" t="s">
        <v>2920</v>
      </c>
      <c r="D2921" s="1">
        <v>104.28</v>
      </c>
    </row>
    <row r="2922">
      <c r="B2922" s="1" t="s">
        <v>2921</v>
      </c>
      <c r="D2922" s="1">
        <v>120.73</v>
      </c>
    </row>
    <row r="2923">
      <c r="B2923" s="1" t="s">
        <v>2922</v>
      </c>
      <c r="D2923" s="1">
        <v>143.55</v>
      </c>
    </row>
    <row r="2924">
      <c r="B2924" s="1" t="s">
        <v>2923</v>
      </c>
      <c r="D2924" s="1">
        <v>157.75</v>
      </c>
    </row>
    <row r="2925">
      <c r="B2925" s="1" t="s">
        <v>2924</v>
      </c>
      <c r="D2925" s="1">
        <v>147.62</v>
      </c>
    </row>
    <row r="2926">
      <c r="B2926" s="1" t="s">
        <v>2925</v>
      </c>
      <c r="D2926" s="1">
        <v>113.17</v>
      </c>
    </row>
    <row r="2927">
      <c r="B2927" s="1" t="s">
        <v>2926</v>
      </c>
      <c r="D2927" s="1">
        <v>91.19</v>
      </c>
    </row>
    <row r="2928">
      <c r="B2928" s="1" t="s">
        <v>2927</v>
      </c>
      <c r="D2928" s="1">
        <v>11.97</v>
      </c>
    </row>
    <row r="2929">
      <c r="B2929" s="1" t="s">
        <v>2928</v>
      </c>
      <c r="D2929" s="1">
        <v>8.44</v>
      </c>
    </row>
    <row r="2930">
      <c r="B2930" s="1" t="s">
        <v>2929</v>
      </c>
      <c r="D2930" s="1">
        <v>11.27</v>
      </c>
    </row>
    <row r="2931">
      <c r="B2931" s="1" t="s">
        <v>2930</v>
      </c>
      <c r="D2931" s="1">
        <v>19.57</v>
      </c>
    </row>
    <row r="2932">
      <c r="B2932" s="1" t="s">
        <v>2931</v>
      </c>
      <c r="D2932" s="1">
        <v>33.77</v>
      </c>
    </row>
    <row r="2933">
      <c r="B2933" s="1" t="s">
        <v>2932</v>
      </c>
      <c r="D2933" s="1">
        <v>102.77</v>
      </c>
    </row>
    <row r="2934">
      <c r="B2934" s="1" t="s">
        <v>2933</v>
      </c>
      <c r="D2934" s="1">
        <v>138.22</v>
      </c>
    </row>
    <row r="2935">
      <c r="B2935" s="1" t="s">
        <v>2934</v>
      </c>
      <c r="D2935" s="1">
        <v>146.78</v>
      </c>
    </row>
    <row r="2936">
      <c r="B2936" s="1" t="s">
        <v>2935</v>
      </c>
      <c r="D2936" s="1">
        <v>141.14</v>
      </c>
    </row>
    <row r="2937">
      <c r="B2937" s="1" t="s">
        <v>2936</v>
      </c>
      <c r="D2937" s="1">
        <v>121.24</v>
      </c>
    </row>
    <row r="2938">
      <c r="B2938" s="1" t="s">
        <v>2937</v>
      </c>
      <c r="D2938" s="1">
        <v>100.38</v>
      </c>
    </row>
    <row r="2939">
      <c r="B2939" s="1" t="s">
        <v>2938</v>
      </c>
      <c r="D2939" s="1">
        <v>92.67</v>
      </c>
    </row>
    <row r="2940">
      <c r="B2940" s="1" t="s">
        <v>2939</v>
      </c>
      <c r="D2940" s="1">
        <v>85.7</v>
      </c>
    </row>
    <row r="2941">
      <c r="B2941" s="1" t="s">
        <v>2940</v>
      </c>
      <c r="D2941" s="1">
        <v>87.83</v>
      </c>
    </row>
    <row r="2942">
      <c r="B2942" s="1" t="s">
        <v>2941</v>
      </c>
      <c r="D2942" s="1">
        <v>81.77</v>
      </c>
    </row>
    <row r="2943">
      <c r="B2943" s="1" t="s">
        <v>2942</v>
      </c>
      <c r="D2943" s="1">
        <v>80.93</v>
      </c>
    </row>
    <row r="2944">
      <c r="B2944" s="1" t="s">
        <v>2943</v>
      </c>
      <c r="D2944" s="1">
        <v>92.34</v>
      </c>
    </row>
    <row r="2945">
      <c r="B2945" s="1" t="s">
        <v>2944</v>
      </c>
      <c r="D2945" s="1">
        <v>107.45</v>
      </c>
    </row>
    <row r="2946">
      <c r="B2946" s="1" t="s">
        <v>2945</v>
      </c>
      <c r="D2946" s="1">
        <v>136.65</v>
      </c>
    </row>
    <row r="2947">
      <c r="B2947" s="1" t="s">
        <v>2946</v>
      </c>
      <c r="D2947" s="1">
        <v>154.25</v>
      </c>
    </row>
    <row r="2948">
      <c r="B2948" s="1" t="s">
        <v>2947</v>
      </c>
      <c r="D2948" s="1">
        <v>188.93</v>
      </c>
    </row>
    <row r="2949">
      <c r="B2949" s="1" t="s">
        <v>2948</v>
      </c>
      <c r="D2949" s="1">
        <v>102.78</v>
      </c>
    </row>
    <row r="2950">
      <c r="B2950" s="1" t="s">
        <v>2949</v>
      </c>
      <c r="D2950" s="1">
        <v>118.44</v>
      </c>
    </row>
    <row r="2951">
      <c r="B2951" s="1" t="s">
        <v>2950</v>
      </c>
      <c r="D2951" s="1">
        <v>99.52</v>
      </c>
    </row>
    <row r="2952">
      <c r="B2952" s="1" t="s">
        <v>2951</v>
      </c>
      <c r="D2952" s="1">
        <v>110.78</v>
      </c>
    </row>
    <row r="2953">
      <c r="B2953" s="1" t="s">
        <v>2952</v>
      </c>
      <c r="D2953" s="1">
        <v>105.38</v>
      </c>
    </row>
    <row r="2954">
      <c r="B2954" s="1" t="s">
        <v>2953</v>
      </c>
      <c r="D2954" s="1">
        <v>104.17</v>
      </c>
    </row>
    <row r="2955">
      <c r="B2955" s="1" t="s">
        <v>2954</v>
      </c>
      <c r="D2955" s="1">
        <v>105.39</v>
      </c>
    </row>
    <row r="2956">
      <c r="B2956" s="1" t="s">
        <v>2955</v>
      </c>
      <c r="D2956" s="1">
        <v>106.1</v>
      </c>
    </row>
    <row r="2957">
      <c r="B2957" s="1" t="s">
        <v>2956</v>
      </c>
      <c r="D2957" s="1">
        <v>118.31</v>
      </c>
    </row>
    <row r="2958">
      <c r="B2958" s="1" t="s">
        <v>2957</v>
      </c>
      <c r="D2958" s="1">
        <v>138.3</v>
      </c>
    </row>
    <row r="2959">
      <c r="B2959" s="1" t="s">
        <v>2958</v>
      </c>
      <c r="D2959" s="1">
        <v>147.09</v>
      </c>
    </row>
    <row r="2960">
      <c r="B2960" s="1" t="s">
        <v>2959</v>
      </c>
      <c r="D2960" s="1">
        <v>135.91</v>
      </c>
    </row>
    <row r="2961">
      <c r="B2961" s="1" t="s">
        <v>2960</v>
      </c>
      <c r="D2961" s="1">
        <v>118.37</v>
      </c>
    </row>
    <row r="2962">
      <c r="B2962" s="1" t="s">
        <v>2961</v>
      </c>
      <c r="D2962" s="1">
        <v>102.02</v>
      </c>
    </row>
    <row r="2963">
      <c r="B2963" s="1" t="s">
        <v>2962</v>
      </c>
      <c r="D2963" s="1">
        <v>90.23</v>
      </c>
    </row>
    <row r="2964">
      <c r="B2964" s="1" t="s">
        <v>2963</v>
      </c>
      <c r="D2964" s="1">
        <v>81.38</v>
      </c>
    </row>
    <row r="2965">
      <c r="B2965" s="1" t="s">
        <v>2964</v>
      </c>
      <c r="D2965" s="1">
        <v>70.44</v>
      </c>
    </row>
    <row r="2966">
      <c r="B2966" s="1" t="s">
        <v>2965</v>
      </c>
      <c r="D2966" s="1">
        <v>66.39</v>
      </c>
    </row>
    <row r="2967">
      <c r="B2967" s="1" t="s">
        <v>2966</v>
      </c>
      <c r="D2967" s="1">
        <v>75.82</v>
      </c>
    </row>
    <row r="2968">
      <c r="B2968" s="1" t="s">
        <v>2967</v>
      </c>
      <c r="D2968" s="1">
        <v>89.57</v>
      </c>
    </row>
    <row r="2969">
      <c r="B2969" s="1" t="s">
        <v>2968</v>
      </c>
      <c r="D2969" s="1">
        <v>112.21</v>
      </c>
    </row>
    <row r="2970">
      <c r="B2970" s="1" t="s">
        <v>2969</v>
      </c>
      <c r="D2970" s="1">
        <v>126.61</v>
      </c>
    </row>
    <row r="2971">
      <c r="B2971" s="1" t="s">
        <v>2970</v>
      </c>
      <c r="D2971" s="1">
        <v>133.95</v>
      </c>
    </row>
    <row r="2972">
      <c r="B2972" s="1" t="s">
        <v>2971</v>
      </c>
      <c r="D2972" s="1">
        <v>132.62</v>
      </c>
    </row>
    <row r="2973">
      <c r="B2973" s="1" t="s">
        <v>2972</v>
      </c>
      <c r="D2973" s="1">
        <v>125.48</v>
      </c>
    </row>
    <row r="2974">
      <c r="B2974" s="1" t="s">
        <v>2973</v>
      </c>
      <c r="D2974" s="1">
        <v>115.5</v>
      </c>
    </row>
    <row r="2975">
      <c r="B2975" s="1" t="s">
        <v>2974</v>
      </c>
      <c r="D2975" s="1">
        <v>101.52</v>
      </c>
    </row>
    <row r="2976">
      <c r="B2976" s="1" t="s">
        <v>2975</v>
      </c>
      <c r="D2976" s="1">
        <v>92.85</v>
      </c>
    </row>
    <row r="2977">
      <c r="B2977" s="1" t="s">
        <v>2976</v>
      </c>
      <c r="D2977" s="1">
        <v>87.36</v>
      </c>
    </row>
    <row r="2978">
      <c r="B2978" s="1" t="s">
        <v>2977</v>
      </c>
      <c r="D2978" s="1">
        <v>86.23</v>
      </c>
    </row>
    <row r="2979">
      <c r="B2979" s="1" t="s">
        <v>2978</v>
      </c>
      <c r="D2979" s="1">
        <v>87.27</v>
      </c>
    </row>
    <row r="2980">
      <c r="B2980" s="1" t="s">
        <v>2979</v>
      </c>
      <c r="D2980" s="1">
        <v>86.53</v>
      </c>
    </row>
    <row r="2981">
      <c r="B2981" s="1" t="s">
        <v>2980</v>
      </c>
      <c r="D2981" s="1">
        <v>96.85</v>
      </c>
    </row>
    <row r="2982">
      <c r="B2982" s="1" t="s">
        <v>2981</v>
      </c>
      <c r="D2982" s="1">
        <v>106.6</v>
      </c>
    </row>
    <row r="2983">
      <c r="B2983" s="1" t="s">
        <v>2982</v>
      </c>
      <c r="D2983" s="1">
        <v>115.58</v>
      </c>
    </row>
    <row r="2984">
      <c r="B2984" s="1" t="s">
        <v>2983</v>
      </c>
      <c r="D2984" s="1">
        <v>108.86</v>
      </c>
    </row>
    <row r="2985">
      <c r="B2985" s="1" t="s">
        <v>2984</v>
      </c>
      <c r="D2985" s="1">
        <v>102.78</v>
      </c>
    </row>
    <row r="2986">
      <c r="B2986" s="1" t="s">
        <v>2985</v>
      </c>
      <c r="D2986" s="1">
        <v>99.72</v>
      </c>
    </row>
    <row r="2987">
      <c r="B2987" s="1" t="s">
        <v>2986</v>
      </c>
      <c r="D2987" s="1">
        <v>93.04</v>
      </c>
    </row>
    <row r="2988">
      <c r="B2988" s="1" t="s">
        <v>2987</v>
      </c>
      <c r="D2988" s="1">
        <v>87.96</v>
      </c>
    </row>
    <row r="2989">
      <c r="B2989" s="1" t="s">
        <v>2988</v>
      </c>
      <c r="D2989" s="1">
        <v>87.01</v>
      </c>
    </row>
    <row r="2990">
      <c r="B2990" s="1" t="s">
        <v>2989</v>
      </c>
      <c r="D2990" s="1">
        <v>87.32</v>
      </c>
    </row>
    <row r="2991">
      <c r="B2991" s="1" t="s">
        <v>2990</v>
      </c>
      <c r="D2991" s="1">
        <v>89.72</v>
      </c>
    </row>
    <row r="2992">
      <c r="B2992" s="1" t="s">
        <v>2991</v>
      </c>
      <c r="D2992" s="1">
        <v>95.7</v>
      </c>
    </row>
    <row r="2993">
      <c r="B2993" s="1" t="s">
        <v>2992</v>
      </c>
      <c r="D2993" s="1">
        <v>91.83</v>
      </c>
    </row>
    <row r="2994">
      <c r="B2994" s="1" t="s">
        <v>2993</v>
      </c>
      <c r="D2994" s="1">
        <v>91.84</v>
      </c>
    </row>
    <row r="2995">
      <c r="B2995" s="1" t="s">
        <v>2994</v>
      </c>
      <c r="D2995" s="1">
        <v>91.76</v>
      </c>
    </row>
    <row r="2996">
      <c r="B2996" s="1" t="s">
        <v>2995</v>
      </c>
      <c r="D2996" s="1">
        <v>90.9</v>
      </c>
    </row>
    <row r="2997">
      <c r="B2997" s="1" t="s">
        <v>2996</v>
      </c>
      <c r="D2997" s="1">
        <v>94.95</v>
      </c>
    </row>
    <row r="2998">
      <c r="B2998" s="1" t="s">
        <v>2997</v>
      </c>
      <c r="D2998" s="1">
        <v>88.58</v>
      </c>
    </row>
    <row r="2999">
      <c r="B2999" s="1" t="s">
        <v>2998</v>
      </c>
      <c r="D2999" s="1">
        <v>82.37</v>
      </c>
    </row>
    <row r="3000">
      <c r="B3000" s="1" t="s">
        <v>2999</v>
      </c>
      <c r="D3000" s="1">
        <v>76.4</v>
      </c>
    </row>
    <row r="3001">
      <c r="B3001" s="1" t="s">
        <v>3000</v>
      </c>
      <c r="D3001" s="1">
        <v>71.8</v>
      </c>
    </row>
    <row r="3002">
      <c r="B3002" s="1" t="s">
        <v>3001</v>
      </c>
      <c r="D3002" s="1">
        <v>70.69</v>
      </c>
    </row>
    <row r="3003">
      <c r="B3003" s="1" t="s">
        <v>3002</v>
      </c>
      <c r="D3003" s="1">
        <v>72.86</v>
      </c>
    </row>
    <row r="3004">
      <c r="B3004" s="1" t="s">
        <v>3003</v>
      </c>
      <c r="D3004" s="1">
        <v>73.73</v>
      </c>
    </row>
    <row r="3005">
      <c r="B3005" s="1" t="s">
        <v>3004</v>
      </c>
      <c r="D3005" s="1">
        <v>77.93</v>
      </c>
    </row>
    <row r="3006">
      <c r="B3006" s="1" t="s">
        <v>3005</v>
      </c>
      <c r="D3006" s="1">
        <v>83.26</v>
      </c>
    </row>
    <row r="3007">
      <c r="B3007" s="1" t="s">
        <v>3006</v>
      </c>
      <c r="D3007" s="1">
        <v>86.74</v>
      </c>
    </row>
    <row r="3008">
      <c r="B3008" s="1" t="s">
        <v>3007</v>
      </c>
      <c r="D3008" s="1">
        <v>95.07</v>
      </c>
    </row>
    <row r="3009">
      <c r="B3009" s="1" t="s">
        <v>3008</v>
      </c>
      <c r="D3009" s="1">
        <v>89.16</v>
      </c>
    </row>
    <row r="3010">
      <c r="B3010" s="1" t="s">
        <v>3009</v>
      </c>
      <c r="D3010" s="1">
        <v>87.42</v>
      </c>
    </row>
    <row r="3011">
      <c r="B3011" s="1" t="s">
        <v>3010</v>
      </c>
      <c r="D3011" s="1">
        <v>81.62</v>
      </c>
    </row>
    <row r="3012">
      <c r="B3012" s="1" t="s">
        <v>3011</v>
      </c>
      <c r="D3012" s="1">
        <v>79.01</v>
      </c>
    </row>
    <row r="3013">
      <c r="B3013" s="1" t="s">
        <v>3012</v>
      </c>
      <c r="D3013" s="1">
        <v>62.66</v>
      </c>
    </row>
    <row r="3014">
      <c r="B3014" s="1" t="s">
        <v>3013</v>
      </c>
      <c r="D3014" s="1">
        <v>56.19</v>
      </c>
    </row>
    <row r="3015">
      <c r="B3015" s="1" t="s">
        <v>3014</v>
      </c>
      <c r="D3015" s="1">
        <v>70.98</v>
      </c>
    </row>
    <row r="3016">
      <c r="B3016" s="1" t="s">
        <v>3015</v>
      </c>
      <c r="D3016" s="1">
        <v>81.86</v>
      </c>
    </row>
    <row r="3017">
      <c r="B3017" s="1" t="s">
        <v>3016</v>
      </c>
      <c r="D3017" s="1">
        <v>87.61</v>
      </c>
    </row>
    <row r="3018">
      <c r="B3018" s="1" t="s">
        <v>3017</v>
      </c>
      <c r="D3018" s="1">
        <v>91.69</v>
      </c>
    </row>
    <row r="3019">
      <c r="B3019" s="1" t="s">
        <v>3018</v>
      </c>
      <c r="D3019" s="1">
        <v>95.6</v>
      </c>
    </row>
    <row r="3020">
      <c r="B3020" s="1" t="s">
        <v>3019</v>
      </c>
      <c r="D3020" s="1">
        <v>92.99</v>
      </c>
    </row>
    <row r="3021">
      <c r="B3021" s="1" t="s">
        <v>3020</v>
      </c>
      <c r="D3021" s="1">
        <v>88.18</v>
      </c>
    </row>
    <row r="3022">
      <c r="B3022" s="1" t="s">
        <v>3021</v>
      </c>
      <c r="D3022" s="1">
        <v>88.08</v>
      </c>
    </row>
    <row r="3023">
      <c r="B3023" s="1" t="s">
        <v>3022</v>
      </c>
      <c r="D3023" s="1">
        <v>82.2</v>
      </c>
    </row>
    <row r="3024">
      <c r="B3024" s="1" t="s">
        <v>3023</v>
      </c>
      <c r="D3024" s="1">
        <v>68.82</v>
      </c>
    </row>
    <row r="3025">
      <c r="B3025" s="1" t="s">
        <v>3024</v>
      </c>
      <c r="D3025" s="1">
        <v>69.3</v>
      </c>
    </row>
    <row r="3026">
      <c r="B3026" s="1" t="s">
        <v>3025</v>
      </c>
      <c r="D3026" s="1">
        <v>69.18</v>
      </c>
    </row>
    <row r="3027">
      <c r="B3027" s="1" t="s">
        <v>3026</v>
      </c>
      <c r="D3027" s="1">
        <v>69.6</v>
      </c>
    </row>
    <row r="3028">
      <c r="B3028" s="1" t="s">
        <v>3027</v>
      </c>
      <c r="D3028" s="1">
        <v>71.43</v>
      </c>
    </row>
    <row r="3029">
      <c r="B3029" s="1" t="s">
        <v>3028</v>
      </c>
      <c r="D3029" s="1">
        <v>72.37</v>
      </c>
    </row>
    <row r="3030">
      <c r="B3030" s="1" t="s">
        <v>3029</v>
      </c>
      <c r="D3030" s="1">
        <v>74.04</v>
      </c>
    </row>
    <row r="3031">
      <c r="B3031" s="1" t="s">
        <v>3030</v>
      </c>
      <c r="D3031" s="1">
        <v>87.96</v>
      </c>
    </row>
    <row r="3032">
      <c r="B3032" s="1" t="s">
        <v>3031</v>
      </c>
      <c r="D3032" s="1">
        <v>85.11</v>
      </c>
    </row>
    <row r="3033">
      <c r="B3033" s="1" t="s">
        <v>3032</v>
      </c>
      <c r="D3033" s="1">
        <v>75.83</v>
      </c>
    </row>
    <row r="3034">
      <c r="B3034" s="1" t="s">
        <v>3033</v>
      </c>
      <c r="D3034" s="1">
        <v>41.93</v>
      </c>
    </row>
    <row r="3035">
      <c r="B3035" s="1" t="s">
        <v>3034</v>
      </c>
      <c r="D3035" s="1">
        <v>12.75</v>
      </c>
    </row>
    <row r="3036">
      <c r="B3036" s="1" t="s">
        <v>3035</v>
      </c>
      <c r="D3036" s="1">
        <v>7.71</v>
      </c>
    </row>
    <row r="3037">
      <c r="B3037" s="1" t="s">
        <v>3036</v>
      </c>
      <c r="D3037" s="1">
        <v>5.07</v>
      </c>
    </row>
    <row r="3038">
      <c r="B3038" s="1" t="s">
        <v>3037</v>
      </c>
      <c r="D3038" s="1">
        <v>2.5</v>
      </c>
    </row>
    <row r="3039">
      <c r="B3039" s="1" t="s">
        <v>3038</v>
      </c>
      <c r="D3039" s="1">
        <v>20.27</v>
      </c>
    </row>
    <row r="3040">
      <c r="B3040" s="1" t="s">
        <v>3039</v>
      </c>
      <c r="D3040" s="1">
        <v>63.51</v>
      </c>
    </row>
    <row r="3041">
      <c r="B3041" s="1" t="s">
        <v>3040</v>
      </c>
      <c r="D3041" s="1">
        <v>77.28</v>
      </c>
    </row>
    <row r="3042">
      <c r="B3042" s="1" t="s">
        <v>3041</v>
      </c>
      <c r="D3042" s="1">
        <v>80.94</v>
      </c>
    </row>
    <row r="3043">
      <c r="B3043" s="1" t="s">
        <v>3042</v>
      </c>
      <c r="D3043" s="1">
        <v>81.08</v>
      </c>
    </row>
    <row r="3044">
      <c r="B3044" s="1" t="s">
        <v>3043</v>
      </c>
      <c r="D3044" s="1">
        <v>76.17</v>
      </c>
    </row>
    <row r="3045">
      <c r="B3045" s="1" t="s">
        <v>3044</v>
      </c>
      <c r="D3045" s="1">
        <v>74.04</v>
      </c>
    </row>
    <row r="3046">
      <c r="B3046" s="1" t="s">
        <v>3045</v>
      </c>
      <c r="D3046" s="1">
        <v>74.88</v>
      </c>
    </row>
    <row r="3047">
      <c r="B3047" s="1" t="s">
        <v>3046</v>
      </c>
      <c r="D3047" s="1">
        <v>69.16</v>
      </c>
    </row>
    <row r="3048">
      <c r="B3048" s="1" t="s">
        <v>3047</v>
      </c>
      <c r="D3048" s="1">
        <v>63.11</v>
      </c>
    </row>
    <row r="3049">
      <c r="B3049" s="1" t="s">
        <v>3048</v>
      </c>
      <c r="D3049" s="1">
        <v>61.82</v>
      </c>
    </row>
    <row r="3050">
      <c r="B3050" s="1" t="s">
        <v>3049</v>
      </c>
      <c r="D3050" s="1">
        <v>63.58</v>
      </c>
    </row>
    <row r="3051">
      <c r="B3051" s="1" t="s">
        <v>3050</v>
      </c>
      <c r="D3051" s="1">
        <v>66.69</v>
      </c>
    </row>
    <row r="3052">
      <c r="B3052" s="1" t="s">
        <v>3051</v>
      </c>
      <c r="D3052" s="1">
        <v>70.55</v>
      </c>
    </row>
    <row r="3053">
      <c r="B3053" s="1" t="s">
        <v>3052</v>
      </c>
      <c r="D3053" s="1">
        <v>76.22</v>
      </c>
    </row>
    <row r="3054">
      <c r="B3054" s="1" t="s">
        <v>3053</v>
      </c>
      <c r="D3054" s="1">
        <v>113.99</v>
      </c>
    </row>
    <row r="3055">
      <c r="B3055" s="1" t="s">
        <v>3054</v>
      </c>
      <c r="D3055" s="1">
        <v>130.77</v>
      </c>
    </row>
    <row r="3056">
      <c r="B3056" s="1" t="s">
        <v>3055</v>
      </c>
      <c r="D3056" s="1">
        <v>121.5</v>
      </c>
    </row>
    <row r="3057">
      <c r="B3057" s="1" t="s">
        <v>3056</v>
      </c>
      <c r="D3057" s="1">
        <v>109.49</v>
      </c>
    </row>
    <row r="3058">
      <c r="B3058" s="1" t="s">
        <v>3057</v>
      </c>
      <c r="D3058" s="1">
        <v>100.54</v>
      </c>
    </row>
    <row r="3059">
      <c r="B3059" s="1" t="s">
        <v>3058</v>
      </c>
      <c r="D3059" s="1">
        <v>89.38</v>
      </c>
    </row>
    <row r="3060">
      <c r="B3060" s="1" t="s">
        <v>3059</v>
      </c>
      <c r="D3060" s="1">
        <v>84.2</v>
      </c>
    </row>
    <row r="3061">
      <c r="B3061" s="1" t="s">
        <v>3060</v>
      </c>
      <c r="D3061" s="1">
        <v>77.94</v>
      </c>
    </row>
    <row r="3062">
      <c r="B3062" s="1" t="s">
        <v>3061</v>
      </c>
      <c r="D3062" s="1">
        <v>70.56</v>
      </c>
    </row>
    <row r="3063">
      <c r="B3063" s="1" t="s">
        <v>3062</v>
      </c>
      <c r="D3063" s="1">
        <v>67.54</v>
      </c>
    </row>
    <row r="3064">
      <c r="B3064" s="1" t="s">
        <v>3063</v>
      </c>
      <c r="D3064" s="1">
        <v>67.63</v>
      </c>
    </row>
    <row r="3065">
      <c r="B3065" s="1" t="s">
        <v>3064</v>
      </c>
      <c r="D3065" s="1">
        <v>69.54</v>
      </c>
    </row>
    <row r="3066">
      <c r="B3066" s="1" t="s">
        <v>3065</v>
      </c>
      <c r="D3066" s="1">
        <v>72.73</v>
      </c>
    </row>
    <row r="3067">
      <c r="B3067" s="1" t="s">
        <v>3066</v>
      </c>
      <c r="D3067" s="1">
        <v>70.46</v>
      </c>
    </row>
    <row r="3068">
      <c r="B3068" s="1" t="s">
        <v>3067</v>
      </c>
      <c r="D3068" s="1">
        <v>64.14</v>
      </c>
    </row>
    <row r="3069">
      <c r="B3069" s="1" t="s">
        <v>3068</v>
      </c>
      <c r="D3069" s="1">
        <v>58.39</v>
      </c>
    </row>
    <row r="3070">
      <c r="B3070" s="1" t="s">
        <v>3069</v>
      </c>
      <c r="D3070" s="1">
        <v>45.21</v>
      </c>
    </row>
    <row r="3071">
      <c r="B3071" s="1" t="s">
        <v>3070</v>
      </c>
      <c r="D3071" s="1">
        <v>32.9</v>
      </c>
    </row>
    <row r="3072">
      <c r="B3072" s="1" t="s">
        <v>3071</v>
      </c>
      <c r="D3072" s="1">
        <v>21.56</v>
      </c>
    </row>
    <row r="3073">
      <c r="B3073" s="1" t="s">
        <v>3072</v>
      </c>
      <c r="D3073" s="1">
        <v>21.26</v>
      </c>
    </row>
    <row r="3074">
      <c r="B3074" s="1" t="s">
        <v>3073</v>
      </c>
      <c r="D3074" s="1">
        <v>15.09</v>
      </c>
    </row>
    <row r="3075">
      <c r="B3075" s="1" t="s">
        <v>3074</v>
      </c>
      <c r="D3075" s="1">
        <v>12.97</v>
      </c>
    </row>
    <row r="3076">
      <c r="B3076" s="1" t="s">
        <v>3075</v>
      </c>
      <c r="D3076" s="1">
        <v>10.44</v>
      </c>
    </row>
    <row r="3077">
      <c r="B3077" s="1" t="s">
        <v>3076</v>
      </c>
      <c r="D3077" s="1">
        <v>27.99</v>
      </c>
    </row>
    <row r="3078">
      <c r="B3078" s="1" t="s">
        <v>3077</v>
      </c>
      <c r="D3078" s="1">
        <v>33.43</v>
      </c>
    </row>
    <row r="3079">
      <c r="B3079" s="1" t="s">
        <v>3078</v>
      </c>
      <c r="D3079" s="1">
        <v>57.56</v>
      </c>
    </row>
    <row r="3080">
      <c r="B3080" s="1" t="s">
        <v>3079</v>
      </c>
      <c r="D3080" s="1">
        <v>64.77</v>
      </c>
    </row>
    <row r="3081">
      <c r="B3081" s="1" t="s">
        <v>3080</v>
      </c>
      <c r="D3081" s="1">
        <v>52.81</v>
      </c>
    </row>
    <row r="3082">
      <c r="B3082" s="1" t="s">
        <v>3081</v>
      </c>
      <c r="D3082" s="1">
        <v>37.45</v>
      </c>
    </row>
    <row r="3083">
      <c r="B3083" s="1" t="s">
        <v>3082</v>
      </c>
      <c r="D3083" s="1">
        <v>32.39</v>
      </c>
    </row>
    <row r="3084">
      <c r="B3084" s="1" t="s">
        <v>3083</v>
      </c>
      <c r="D3084" s="1">
        <v>28.09</v>
      </c>
    </row>
    <row r="3085">
      <c r="B3085" s="1" t="s">
        <v>3084</v>
      </c>
      <c r="D3085" s="1">
        <v>17.01</v>
      </c>
    </row>
    <row r="3086">
      <c r="B3086" s="1" t="s">
        <v>3085</v>
      </c>
      <c r="D3086" s="1">
        <v>11.2</v>
      </c>
    </row>
    <row r="3087">
      <c r="B3087" s="1" t="s">
        <v>3086</v>
      </c>
      <c r="D3087" s="1">
        <v>7.79</v>
      </c>
    </row>
    <row r="3088">
      <c r="B3088" s="1" t="s">
        <v>3087</v>
      </c>
      <c r="D3088" s="1">
        <v>7.1</v>
      </c>
    </row>
    <row r="3089">
      <c r="B3089" s="1" t="s">
        <v>3088</v>
      </c>
      <c r="D3089" s="1">
        <v>14.28</v>
      </c>
    </row>
    <row r="3090">
      <c r="B3090" s="1" t="s">
        <v>3089</v>
      </c>
      <c r="D3090" s="1">
        <v>24.73</v>
      </c>
    </row>
    <row r="3091">
      <c r="B3091" s="1" t="s">
        <v>3090</v>
      </c>
      <c r="D3091" s="1">
        <v>23.47</v>
      </c>
    </row>
    <row r="3092">
      <c r="B3092" s="1" t="s">
        <v>3091</v>
      </c>
      <c r="D3092" s="1">
        <v>11.57</v>
      </c>
    </row>
    <row r="3093">
      <c r="B3093" s="1" t="s">
        <v>3092</v>
      </c>
      <c r="D3093" s="1">
        <v>6.49</v>
      </c>
    </row>
    <row r="3094">
      <c r="B3094" s="1" t="s">
        <v>3093</v>
      </c>
      <c r="D3094" s="1">
        <v>1.79</v>
      </c>
    </row>
    <row r="3095">
      <c r="B3095" s="1" t="s">
        <v>3094</v>
      </c>
      <c r="D3095" s="1">
        <v>0.01</v>
      </c>
    </row>
    <row r="3096">
      <c r="B3096" s="1" t="s">
        <v>3095</v>
      </c>
      <c r="D3096" s="1">
        <v>0.26</v>
      </c>
    </row>
    <row r="3097">
      <c r="B3097" s="1" t="s">
        <v>3096</v>
      </c>
      <c r="D3097" s="1">
        <v>0.01</v>
      </c>
    </row>
    <row r="3098">
      <c r="B3098" s="1" t="s">
        <v>3097</v>
      </c>
      <c r="D3098" s="1">
        <v>0.0</v>
      </c>
    </row>
    <row r="3099">
      <c r="B3099" s="1" t="s">
        <v>3098</v>
      </c>
      <c r="D3099" s="1">
        <v>0.0</v>
      </c>
    </row>
    <row r="3100">
      <c r="B3100" s="1" t="s">
        <v>3099</v>
      </c>
      <c r="D3100" s="1">
        <v>0.0</v>
      </c>
    </row>
    <row r="3101">
      <c r="B3101" s="1" t="s">
        <v>3100</v>
      </c>
      <c r="D3101" s="1">
        <v>0.08</v>
      </c>
    </row>
    <row r="3102">
      <c r="B3102" s="1" t="s">
        <v>3101</v>
      </c>
      <c r="D3102" s="1">
        <v>3.73</v>
      </c>
    </row>
    <row r="3103">
      <c r="B3103" s="1" t="s">
        <v>3102</v>
      </c>
      <c r="D3103" s="1">
        <v>32.84</v>
      </c>
    </row>
    <row r="3104">
      <c r="B3104" s="1" t="s">
        <v>3103</v>
      </c>
      <c r="D3104" s="1">
        <v>39.72</v>
      </c>
    </row>
    <row r="3105">
      <c r="B3105" s="1" t="s">
        <v>3104</v>
      </c>
      <c r="D3105" s="1">
        <v>33.8</v>
      </c>
    </row>
    <row r="3106">
      <c r="B3106" s="1" t="s">
        <v>3105</v>
      </c>
      <c r="D3106" s="1">
        <v>24.63</v>
      </c>
    </row>
    <row r="3107">
      <c r="B3107" s="1" t="s">
        <v>3106</v>
      </c>
      <c r="D3107" s="1">
        <v>4.46</v>
      </c>
    </row>
    <row r="3108">
      <c r="B3108" s="1" t="s">
        <v>3107</v>
      </c>
      <c r="D3108" s="1">
        <v>3.46</v>
      </c>
    </row>
    <row r="3109">
      <c r="B3109" s="1" t="s">
        <v>3108</v>
      </c>
      <c r="D3109" s="1">
        <v>2.69</v>
      </c>
    </row>
    <row r="3110">
      <c r="B3110" s="1" t="s">
        <v>3109</v>
      </c>
      <c r="D3110" s="1">
        <v>1.74</v>
      </c>
    </row>
    <row r="3111">
      <c r="B3111" s="1" t="s">
        <v>3110</v>
      </c>
      <c r="D3111" s="1">
        <v>1.7</v>
      </c>
    </row>
    <row r="3112">
      <c r="B3112" s="1" t="s">
        <v>3111</v>
      </c>
      <c r="D3112" s="1">
        <v>1.93</v>
      </c>
    </row>
    <row r="3113">
      <c r="B3113" s="1" t="s">
        <v>3112</v>
      </c>
      <c r="D3113" s="1">
        <v>4.16</v>
      </c>
    </row>
    <row r="3114">
      <c r="B3114" s="1" t="s">
        <v>3113</v>
      </c>
      <c r="D3114" s="1">
        <v>11.07</v>
      </c>
    </row>
    <row r="3115">
      <c r="B3115" s="1" t="s">
        <v>3114</v>
      </c>
      <c r="D3115" s="1">
        <v>15.92</v>
      </c>
    </row>
    <row r="3116">
      <c r="B3116" s="1" t="s">
        <v>3115</v>
      </c>
      <c r="D3116" s="1">
        <v>13.42</v>
      </c>
    </row>
    <row r="3117">
      <c r="B3117" s="1" t="s">
        <v>3116</v>
      </c>
      <c r="D3117" s="1">
        <v>10.75</v>
      </c>
    </row>
    <row r="3118">
      <c r="B3118" s="1" t="s">
        <v>3117</v>
      </c>
      <c r="D3118" s="1">
        <v>3.8</v>
      </c>
    </row>
    <row r="3119">
      <c r="B3119" s="1" t="s">
        <v>3118</v>
      </c>
      <c r="D3119" s="1">
        <v>2.21</v>
      </c>
    </row>
    <row r="3120">
      <c r="B3120" s="1" t="s">
        <v>3119</v>
      </c>
      <c r="D3120" s="1">
        <v>2.43</v>
      </c>
    </row>
    <row r="3121">
      <c r="B3121" s="1" t="s">
        <v>3120</v>
      </c>
      <c r="D3121" s="1">
        <v>2.51</v>
      </c>
    </row>
    <row r="3122">
      <c r="B3122" s="1" t="s">
        <v>3121</v>
      </c>
      <c r="D3122" s="1">
        <v>3.5</v>
      </c>
    </row>
    <row r="3123">
      <c r="B3123" s="1" t="s">
        <v>3122</v>
      </c>
      <c r="D3123" s="1">
        <v>3.75</v>
      </c>
    </row>
    <row r="3124">
      <c r="B3124" s="1" t="s">
        <v>3123</v>
      </c>
      <c r="D3124" s="1">
        <v>4.61</v>
      </c>
    </row>
    <row r="3125">
      <c r="B3125" s="1" t="s">
        <v>3124</v>
      </c>
      <c r="D3125" s="1">
        <v>7.07</v>
      </c>
    </row>
    <row r="3126">
      <c r="B3126" s="1" t="s">
        <v>3125</v>
      </c>
      <c r="D3126" s="1">
        <v>132.38</v>
      </c>
    </row>
    <row r="3127">
      <c r="B3127" s="1" t="s">
        <v>3126</v>
      </c>
      <c r="D3127" s="1">
        <v>160.19</v>
      </c>
    </row>
    <row r="3128">
      <c r="B3128" s="1" t="s">
        <v>3127</v>
      </c>
      <c r="D3128" s="1">
        <v>176.93</v>
      </c>
    </row>
    <row r="3129">
      <c r="B3129" s="1" t="s">
        <v>3128</v>
      </c>
      <c r="D3129" s="1">
        <v>126.97</v>
      </c>
    </row>
    <row r="3130">
      <c r="B3130" s="1" t="s">
        <v>3129</v>
      </c>
      <c r="D3130" s="1">
        <v>95.61</v>
      </c>
    </row>
    <row r="3131">
      <c r="B3131" s="1" t="s">
        <v>3130</v>
      </c>
      <c r="D3131" s="1">
        <v>32.68</v>
      </c>
    </row>
    <row r="3132">
      <c r="B3132" s="1" t="s">
        <v>3131</v>
      </c>
      <c r="D3132" s="1">
        <v>31.68</v>
      </c>
    </row>
    <row r="3133">
      <c r="B3133" s="1" t="s">
        <v>3132</v>
      </c>
      <c r="D3133" s="1">
        <v>31.49</v>
      </c>
    </row>
    <row r="3134">
      <c r="B3134" s="1" t="s">
        <v>3133</v>
      </c>
      <c r="D3134" s="1">
        <v>16.87</v>
      </c>
    </row>
    <row r="3135">
      <c r="B3135" s="1" t="s">
        <v>3134</v>
      </c>
      <c r="D3135" s="1">
        <v>24.17</v>
      </c>
    </row>
    <row r="3136">
      <c r="B3136" s="1" t="s">
        <v>3135</v>
      </c>
      <c r="D3136" s="1">
        <v>30.2</v>
      </c>
    </row>
    <row r="3137">
      <c r="B3137" s="1" t="s">
        <v>3136</v>
      </c>
      <c r="D3137" s="1">
        <v>65.22</v>
      </c>
    </row>
    <row r="3138">
      <c r="B3138" s="1" t="s">
        <v>3137</v>
      </c>
      <c r="D3138" s="1">
        <v>109.76</v>
      </c>
    </row>
    <row r="3139">
      <c r="B3139" s="1" t="s">
        <v>3138</v>
      </c>
      <c r="D3139" s="1">
        <v>160.68</v>
      </c>
    </row>
    <row r="3140">
      <c r="B3140" s="1" t="s">
        <v>3139</v>
      </c>
      <c r="D3140" s="1">
        <v>145.15</v>
      </c>
    </row>
    <row r="3141">
      <c r="B3141" s="1" t="s">
        <v>3140</v>
      </c>
      <c r="D3141" s="1">
        <v>129.42</v>
      </c>
    </row>
    <row r="3142">
      <c r="B3142" s="1" t="s">
        <v>3141</v>
      </c>
      <c r="D3142" s="1">
        <v>103.36</v>
      </c>
    </row>
    <row r="3143">
      <c r="B3143" s="1" t="s">
        <v>3142</v>
      </c>
      <c r="D3143" s="1">
        <v>38.68</v>
      </c>
    </row>
    <row r="3144">
      <c r="B3144" s="1" t="s">
        <v>3143</v>
      </c>
      <c r="D3144" s="1">
        <v>88.82</v>
      </c>
    </row>
    <row r="3145">
      <c r="B3145" s="1" t="s">
        <v>3144</v>
      </c>
      <c r="D3145" s="1">
        <v>94.6</v>
      </c>
    </row>
    <row r="3146">
      <c r="B3146" s="1" t="s">
        <v>3145</v>
      </c>
      <c r="D3146" s="1">
        <v>96.3</v>
      </c>
    </row>
    <row r="3147">
      <c r="B3147" s="1" t="s">
        <v>3146</v>
      </c>
      <c r="D3147" s="1">
        <v>98.66</v>
      </c>
    </row>
    <row r="3148">
      <c r="B3148" s="1" t="s">
        <v>3147</v>
      </c>
      <c r="D3148" s="1">
        <v>99.58</v>
      </c>
    </row>
    <row r="3149">
      <c r="B3149" s="1" t="s">
        <v>3148</v>
      </c>
      <c r="D3149" s="1">
        <v>108.52</v>
      </c>
    </row>
    <row r="3150">
      <c r="B3150" s="1" t="s">
        <v>3149</v>
      </c>
      <c r="D3150" s="1">
        <v>128.24</v>
      </c>
    </row>
    <row r="3151">
      <c r="B3151" s="1" t="s">
        <v>3150</v>
      </c>
      <c r="D3151" s="1">
        <v>145.04</v>
      </c>
    </row>
    <row r="3152">
      <c r="B3152" s="1" t="s">
        <v>3151</v>
      </c>
      <c r="D3152" s="1">
        <v>154.97</v>
      </c>
    </row>
    <row r="3153">
      <c r="B3153" s="1" t="s">
        <v>3152</v>
      </c>
      <c r="D3153" s="1">
        <v>124.2</v>
      </c>
    </row>
    <row r="3154">
      <c r="B3154" s="1" t="s">
        <v>3153</v>
      </c>
      <c r="D3154" s="1">
        <v>92.64</v>
      </c>
    </row>
    <row r="3155">
      <c r="B3155" s="1" t="s">
        <v>3154</v>
      </c>
      <c r="D3155" s="1">
        <v>74.97</v>
      </c>
    </row>
    <row r="3156">
      <c r="B3156" s="1" t="s">
        <v>3155</v>
      </c>
      <c r="D3156" s="1">
        <v>59.38</v>
      </c>
    </row>
    <row r="3157">
      <c r="B3157" s="1" t="s">
        <v>3156</v>
      </c>
      <c r="D3157" s="1">
        <v>49.61</v>
      </c>
    </row>
    <row r="3158">
      <c r="B3158" s="1" t="s">
        <v>3157</v>
      </c>
      <c r="D3158" s="1">
        <v>42.21</v>
      </c>
    </row>
    <row r="3159">
      <c r="B3159" s="1" t="s">
        <v>3158</v>
      </c>
      <c r="D3159" s="1">
        <v>41.81</v>
      </c>
    </row>
    <row r="3160">
      <c r="B3160" s="1" t="s">
        <v>3159</v>
      </c>
      <c r="D3160" s="1">
        <v>42.76</v>
      </c>
    </row>
    <row r="3161">
      <c r="B3161" s="1" t="s">
        <v>3160</v>
      </c>
      <c r="D3161" s="1">
        <v>55.67</v>
      </c>
    </row>
    <row r="3162">
      <c r="B3162" s="1" t="s">
        <v>3161</v>
      </c>
      <c r="D3162" s="1">
        <v>71.81</v>
      </c>
    </row>
    <row r="3163">
      <c r="B3163" s="1" t="s">
        <v>3162</v>
      </c>
      <c r="D3163" s="1">
        <v>120.9</v>
      </c>
    </row>
    <row r="3164">
      <c r="B3164" s="1" t="s">
        <v>3163</v>
      </c>
      <c r="D3164" s="1">
        <v>137.01</v>
      </c>
    </row>
    <row r="3165">
      <c r="B3165" s="1" t="s">
        <v>3164</v>
      </c>
      <c r="D3165" s="1">
        <v>129.33</v>
      </c>
    </row>
    <row r="3166">
      <c r="B3166" s="1" t="s">
        <v>3165</v>
      </c>
      <c r="D3166" s="1">
        <v>110.91</v>
      </c>
    </row>
    <row r="3167">
      <c r="B3167" s="1" t="s">
        <v>3166</v>
      </c>
      <c r="D3167" s="1">
        <v>96.3</v>
      </c>
    </row>
    <row r="3168">
      <c r="B3168" s="1" t="s">
        <v>3167</v>
      </c>
      <c r="D3168" s="1">
        <v>115.13</v>
      </c>
    </row>
    <row r="3169">
      <c r="B3169" s="1" t="s">
        <v>3168</v>
      </c>
      <c r="D3169" s="1">
        <v>109.52</v>
      </c>
    </row>
    <row r="3170">
      <c r="B3170" s="1" t="s">
        <v>3169</v>
      </c>
      <c r="D3170" s="1">
        <v>105.19</v>
      </c>
    </row>
    <row r="3171">
      <c r="B3171" s="1" t="s">
        <v>3170</v>
      </c>
      <c r="D3171" s="1">
        <v>108.1</v>
      </c>
    </row>
    <row r="3172">
      <c r="B3172" s="1" t="s">
        <v>3171</v>
      </c>
      <c r="D3172" s="1">
        <v>108.55</v>
      </c>
    </row>
    <row r="3173">
      <c r="B3173" s="1" t="s">
        <v>3172</v>
      </c>
      <c r="D3173" s="1">
        <v>109.33</v>
      </c>
    </row>
    <row r="3174">
      <c r="B3174" s="1" t="s">
        <v>3173</v>
      </c>
      <c r="D3174" s="1">
        <v>108.35</v>
      </c>
    </row>
    <row r="3175">
      <c r="B3175" s="1" t="s">
        <v>3174</v>
      </c>
      <c r="D3175" s="1">
        <v>105.92</v>
      </c>
    </row>
    <row r="3176">
      <c r="B3176" s="1" t="s">
        <v>3175</v>
      </c>
      <c r="D3176" s="1">
        <v>106.22</v>
      </c>
    </row>
    <row r="3177">
      <c r="B3177" s="1" t="s">
        <v>3176</v>
      </c>
      <c r="D3177" s="1">
        <v>100.16</v>
      </c>
    </row>
    <row r="3178">
      <c r="B3178" s="1" t="s">
        <v>3177</v>
      </c>
      <c r="D3178" s="1">
        <v>80.23</v>
      </c>
    </row>
    <row r="3179">
      <c r="B3179" s="1" t="s">
        <v>3178</v>
      </c>
      <c r="D3179" s="1">
        <v>33.87</v>
      </c>
    </row>
    <row r="3180">
      <c r="B3180" s="1" t="s">
        <v>3179</v>
      </c>
      <c r="D3180" s="1">
        <v>17.35</v>
      </c>
    </row>
    <row r="3181">
      <c r="B3181" s="1" t="s">
        <v>3180</v>
      </c>
      <c r="D3181" s="1">
        <v>6.35</v>
      </c>
    </row>
    <row r="3182">
      <c r="B3182" s="1" t="s">
        <v>3181</v>
      </c>
      <c r="D3182" s="1">
        <v>5.69</v>
      </c>
    </row>
    <row r="3183">
      <c r="B3183" s="1" t="s">
        <v>3182</v>
      </c>
      <c r="D3183" s="1">
        <v>6.94</v>
      </c>
    </row>
    <row r="3184">
      <c r="B3184" s="1" t="s">
        <v>3183</v>
      </c>
      <c r="D3184" s="1">
        <v>30.43</v>
      </c>
    </row>
    <row r="3185">
      <c r="B3185" s="1" t="s">
        <v>3184</v>
      </c>
      <c r="D3185" s="1">
        <v>84.79</v>
      </c>
    </row>
    <row r="3186">
      <c r="B3186" s="1" t="s">
        <v>3185</v>
      </c>
      <c r="D3186" s="1">
        <v>95.22</v>
      </c>
    </row>
    <row r="3187">
      <c r="B3187" s="1" t="s">
        <v>3186</v>
      </c>
      <c r="D3187" s="1">
        <v>121.94</v>
      </c>
    </row>
    <row r="3188">
      <c r="B3188" s="1" t="s">
        <v>3187</v>
      </c>
      <c r="D3188" s="1">
        <v>130.95</v>
      </c>
    </row>
    <row r="3189">
      <c r="B3189" s="1" t="s">
        <v>3188</v>
      </c>
      <c r="D3189" s="1">
        <v>127.6</v>
      </c>
    </row>
    <row r="3190">
      <c r="B3190" s="1" t="s">
        <v>3189</v>
      </c>
      <c r="D3190" s="1">
        <v>123.19</v>
      </c>
    </row>
    <row r="3191">
      <c r="B3191" s="1" t="s">
        <v>3190</v>
      </c>
      <c r="D3191" s="1">
        <v>115.2</v>
      </c>
    </row>
    <row r="3192">
      <c r="B3192" s="1" t="s">
        <v>3191</v>
      </c>
      <c r="D3192" s="1">
        <v>115.65</v>
      </c>
    </row>
    <row r="3193">
      <c r="B3193" s="1" t="s">
        <v>3192</v>
      </c>
      <c r="D3193" s="1">
        <v>110.92</v>
      </c>
    </row>
    <row r="3194">
      <c r="B3194" s="1" t="s">
        <v>3193</v>
      </c>
      <c r="D3194" s="1">
        <v>106.54</v>
      </c>
    </row>
    <row r="3195">
      <c r="B3195" s="1" t="s">
        <v>3194</v>
      </c>
      <c r="D3195" s="1">
        <v>96.45</v>
      </c>
    </row>
    <row r="3196">
      <c r="B3196" s="1" t="s">
        <v>3195</v>
      </c>
      <c r="D3196" s="1">
        <v>96.36</v>
      </c>
    </row>
    <row r="3197">
      <c r="B3197" s="1" t="s">
        <v>3196</v>
      </c>
      <c r="D3197" s="1">
        <v>104.84</v>
      </c>
    </row>
    <row r="3198">
      <c r="B3198" s="1" t="s">
        <v>3197</v>
      </c>
      <c r="D3198" s="1">
        <v>91.88</v>
      </c>
    </row>
    <row r="3199">
      <c r="B3199" s="1" t="s">
        <v>3198</v>
      </c>
      <c r="D3199" s="1">
        <v>83.46</v>
      </c>
    </row>
    <row r="3200">
      <c r="B3200" s="1" t="s">
        <v>3199</v>
      </c>
      <c r="D3200" s="1">
        <v>85.51</v>
      </c>
    </row>
    <row r="3201">
      <c r="B3201" s="1" t="s">
        <v>3200</v>
      </c>
      <c r="D3201" s="1">
        <v>62.02</v>
      </c>
    </row>
    <row r="3202">
      <c r="B3202" s="1" t="s">
        <v>3201</v>
      </c>
      <c r="D3202" s="1">
        <v>28.35</v>
      </c>
    </row>
    <row r="3203">
      <c r="B3203" s="1" t="s">
        <v>3202</v>
      </c>
      <c r="D3203" s="1">
        <v>15.69</v>
      </c>
    </row>
    <row r="3204">
      <c r="B3204" s="1" t="s">
        <v>3203</v>
      </c>
      <c r="D3204" s="1">
        <v>10.99</v>
      </c>
    </row>
    <row r="3205">
      <c r="B3205" s="1" t="s">
        <v>3204</v>
      </c>
      <c r="D3205" s="1">
        <v>2.09</v>
      </c>
    </row>
    <row r="3206">
      <c r="B3206" s="1" t="s">
        <v>3205</v>
      </c>
      <c r="D3206" s="1">
        <v>0.18</v>
      </c>
    </row>
    <row r="3207">
      <c r="B3207" s="1" t="s">
        <v>3206</v>
      </c>
      <c r="D3207" s="1">
        <v>2.01</v>
      </c>
    </row>
    <row r="3208">
      <c r="B3208" s="1" t="s">
        <v>3207</v>
      </c>
      <c r="D3208" s="1">
        <v>35.63</v>
      </c>
    </row>
    <row r="3209">
      <c r="B3209" s="1" t="s">
        <v>3208</v>
      </c>
      <c r="D3209" s="1">
        <v>99.4</v>
      </c>
    </row>
    <row r="3210">
      <c r="B3210" s="1" t="s">
        <v>3209</v>
      </c>
      <c r="D3210" s="1">
        <v>119.34</v>
      </c>
    </row>
    <row r="3211">
      <c r="B3211" s="1" t="s">
        <v>3210</v>
      </c>
      <c r="D3211" s="1">
        <v>130.18</v>
      </c>
    </row>
    <row r="3212">
      <c r="B3212" s="1" t="s">
        <v>3211</v>
      </c>
      <c r="D3212" s="1">
        <v>142.5</v>
      </c>
    </row>
    <row r="3213">
      <c r="B3213" s="1" t="s">
        <v>3212</v>
      </c>
      <c r="D3213" s="1">
        <v>143.05</v>
      </c>
    </row>
    <row r="3214">
      <c r="B3214" s="1" t="s">
        <v>3213</v>
      </c>
      <c r="D3214" s="1">
        <v>133.79</v>
      </c>
    </row>
    <row r="3215">
      <c r="B3215" s="1" t="s">
        <v>3214</v>
      </c>
      <c r="D3215" s="1">
        <v>121.47</v>
      </c>
    </row>
    <row r="3216">
      <c r="B3216" s="1" t="s">
        <v>3215</v>
      </c>
      <c r="D3216" s="1">
        <v>131.27</v>
      </c>
    </row>
    <row r="3217">
      <c r="B3217" s="1" t="s">
        <v>3216</v>
      </c>
      <c r="D3217" s="1">
        <v>118.65</v>
      </c>
    </row>
    <row r="3218">
      <c r="B3218" s="1" t="s">
        <v>3217</v>
      </c>
      <c r="D3218" s="1">
        <v>116.18</v>
      </c>
    </row>
    <row r="3219">
      <c r="B3219" s="1" t="s">
        <v>3218</v>
      </c>
      <c r="D3219" s="1">
        <v>120.05</v>
      </c>
    </row>
    <row r="3220">
      <c r="B3220" s="1" t="s">
        <v>3219</v>
      </c>
      <c r="D3220" s="1">
        <v>119.12</v>
      </c>
    </row>
    <row r="3221">
      <c r="B3221" s="1" t="s">
        <v>3220</v>
      </c>
      <c r="D3221" s="1">
        <v>138.41</v>
      </c>
    </row>
    <row r="3222">
      <c r="B3222" s="1" t="s">
        <v>3221</v>
      </c>
      <c r="D3222" s="1">
        <v>161.65</v>
      </c>
    </row>
    <row r="3223">
      <c r="B3223" s="1" t="s">
        <v>3222</v>
      </c>
      <c r="D3223" s="1">
        <v>186.12</v>
      </c>
    </row>
    <row r="3224">
      <c r="B3224" s="1" t="s">
        <v>3223</v>
      </c>
      <c r="D3224" s="1">
        <v>168.47</v>
      </c>
    </row>
    <row r="3225">
      <c r="B3225" s="1" t="s">
        <v>3224</v>
      </c>
      <c r="D3225" s="1">
        <v>141.01</v>
      </c>
    </row>
    <row r="3226">
      <c r="B3226" s="1" t="s">
        <v>3225</v>
      </c>
      <c r="D3226" s="1">
        <v>119.28</v>
      </c>
    </row>
    <row r="3227">
      <c r="B3227" s="1" t="s">
        <v>3226</v>
      </c>
      <c r="D3227" s="1">
        <v>112.55</v>
      </c>
    </row>
    <row r="3228">
      <c r="B3228" s="1" t="s">
        <v>3227</v>
      </c>
      <c r="D3228" s="1">
        <v>107.04</v>
      </c>
    </row>
    <row r="3229">
      <c r="B3229" s="1" t="s">
        <v>3228</v>
      </c>
      <c r="D3229" s="1">
        <v>102.55</v>
      </c>
    </row>
    <row r="3230">
      <c r="B3230" s="1" t="s">
        <v>3229</v>
      </c>
      <c r="D3230" s="1">
        <v>101.02</v>
      </c>
    </row>
    <row r="3231">
      <c r="B3231" s="1" t="s">
        <v>3230</v>
      </c>
      <c r="D3231" s="1">
        <v>102.29</v>
      </c>
    </row>
    <row r="3232">
      <c r="B3232" s="1" t="s">
        <v>3231</v>
      </c>
      <c r="D3232" s="1">
        <v>100.76</v>
      </c>
    </row>
    <row r="3233">
      <c r="B3233" s="1" t="s">
        <v>3232</v>
      </c>
      <c r="D3233" s="1">
        <v>113.03</v>
      </c>
    </row>
    <row r="3234">
      <c r="B3234" s="1" t="s">
        <v>3233</v>
      </c>
      <c r="D3234" s="1">
        <v>133.13</v>
      </c>
    </row>
    <row r="3235">
      <c r="B3235" s="1" t="s">
        <v>3234</v>
      </c>
      <c r="D3235" s="1">
        <v>141.2</v>
      </c>
    </row>
    <row r="3236">
      <c r="B3236" s="1" t="s">
        <v>3235</v>
      </c>
      <c r="D3236" s="1">
        <v>148.89</v>
      </c>
    </row>
    <row r="3237">
      <c r="B3237" s="1" t="s">
        <v>3236</v>
      </c>
      <c r="D3237" s="1">
        <v>140.17</v>
      </c>
    </row>
    <row r="3238">
      <c r="B3238" s="1" t="s">
        <v>3237</v>
      </c>
      <c r="D3238" s="1">
        <v>124.94</v>
      </c>
    </row>
    <row r="3239">
      <c r="B3239" s="1" t="s">
        <v>3238</v>
      </c>
      <c r="D3239" s="1">
        <v>105.96</v>
      </c>
    </row>
    <row r="3240">
      <c r="B3240" s="1" t="s">
        <v>3239</v>
      </c>
      <c r="D3240" s="1">
        <v>85.31</v>
      </c>
    </row>
    <row r="3241">
      <c r="B3241" s="1" t="s">
        <v>3240</v>
      </c>
      <c r="D3241" s="1">
        <v>80.52</v>
      </c>
    </row>
    <row r="3242">
      <c r="B3242" s="1" t="s">
        <v>3241</v>
      </c>
      <c r="D3242" s="1">
        <v>77.12</v>
      </c>
    </row>
    <row r="3243">
      <c r="B3243" s="1" t="s">
        <v>3242</v>
      </c>
      <c r="D3243" s="1">
        <v>70.02</v>
      </c>
    </row>
    <row r="3244">
      <c r="B3244" s="1" t="s">
        <v>3243</v>
      </c>
      <c r="D3244" s="1">
        <v>72.59</v>
      </c>
    </row>
    <row r="3245">
      <c r="B3245" s="1" t="s">
        <v>3244</v>
      </c>
      <c r="D3245" s="1">
        <v>78.04</v>
      </c>
    </row>
    <row r="3246">
      <c r="B3246" s="1" t="s">
        <v>3245</v>
      </c>
      <c r="D3246" s="1">
        <v>99.08</v>
      </c>
    </row>
    <row r="3247">
      <c r="B3247" s="1" t="s">
        <v>3246</v>
      </c>
      <c r="D3247" s="1">
        <v>87.01</v>
      </c>
    </row>
    <row r="3248">
      <c r="B3248" s="1" t="s">
        <v>3247</v>
      </c>
      <c r="D3248" s="1">
        <v>86.92</v>
      </c>
    </row>
    <row r="3249">
      <c r="B3249" s="1" t="s">
        <v>3248</v>
      </c>
      <c r="D3249" s="1">
        <v>82.97</v>
      </c>
    </row>
    <row r="3250">
      <c r="B3250" s="1" t="s">
        <v>3249</v>
      </c>
      <c r="D3250" s="1">
        <v>80.61</v>
      </c>
    </row>
    <row r="3251">
      <c r="B3251" s="1" t="s">
        <v>3250</v>
      </c>
      <c r="D3251" s="1">
        <v>69.58</v>
      </c>
    </row>
    <row r="3252">
      <c r="B3252" s="1" t="s">
        <v>3251</v>
      </c>
      <c r="D3252" s="1">
        <v>57.86</v>
      </c>
    </row>
    <row r="3253">
      <c r="B3253" s="1" t="s">
        <v>3252</v>
      </c>
      <c r="D3253" s="1">
        <v>44.23</v>
      </c>
    </row>
    <row r="3254">
      <c r="B3254" s="1" t="s">
        <v>3253</v>
      </c>
      <c r="D3254" s="1">
        <v>22.91</v>
      </c>
    </row>
    <row r="3255">
      <c r="B3255" s="1" t="s">
        <v>3254</v>
      </c>
      <c r="D3255" s="1">
        <v>13.87</v>
      </c>
    </row>
    <row r="3256">
      <c r="B3256" s="1" t="s">
        <v>3255</v>
      </c>
      <c r="D3256" s="1">
        <v>46.53</v>
      </c>
    </row>
    <row r="3257">
      <c r="B3257" s="1" t="s">
        <v>3256</v>
      </c>
      <c r="D3257" s="1">
        <v>67.48</v>
      </c>
    </row>
    <row r="3258">
      <c r="B3258" s="1" t="s">
        <v>3257</v>
      </c>
      <c r="D3258" s="1">
        <v>67.48</v>
      </c>
    </row>
    <row r="3259">
      <c r="B3259" s="1" t="s">
        <v>3258</v>
      </c>
      <c r="D3259" s="1">
        <v>66.96</v>
      </c>
    </row>
    <row r="3260">
      <c r="B3260" s="1" t="s">
        <v>3259</v>
      </c>
      <c r="D3260" s="1">
        <v>64.08</v>
      </c>
    </row>
    <row r="3261">
      <c r="B3261" s="1" t="s">
        <v>3260</v>
      </c>
      <c r="D3261" s="1">
        <v>54.77</v>
      </c>
    </row>
    <row r="3262">
      <c r="B3262" s="1" t="s">
        <v>3261</v>
      </c>
      <c r="D3262" s="1">
        <v>19.84</v>
      </c>
    </row>
    <row r="3263">
      <c r="B3263" s="1" t="s">
        <v>3262</v>
      </c>
      <c r="D3263" s="1">
        <v>0.11</v>
      </c>
    </row>
    <row r="3264">
      <c r="B3264" s="1" t="s">
        <v>3263</v>
      </c>
      <c r="D3264" s="1">
        <v>0.01</v>
      </c>
    </row>
    <row r="3265">
      <c r="B3265" s="1" t="s">
        <v>3264</v>
      </c>
      <c r="D3265" s="1">
        <v>-0.12</v>
      </c>
    </row>
    <row r="3266">
      <c r="B3266" s="1" t="s">
        <v>3265</v>
      </c>
      <c r="D3266" s="1">
        <v>-0.15</v>
      </c>
    </row>
    <row r="3267">
      <c r="B3267" s="1" t="s">
        <v>3266</v>
      </c>
      <c r="D3267" s="1">
        <v>-0.16</v>
      </c>
    </row>
    <row r="3268">
      <c r="B3268" s="1" t="s">
        <v>3267</v>
      </c>
      <c r="D3268" s="1">
        <v>-0.17</v>
      </c>
    </row>
    <row r="3269">
      <c r="B3269" s="1" t="s">
        <v>3268</v>
      </c>
      <c r="D3269" s="1">
        <v>-0.16</v>
      </c>
    </row>
    <row r="3270">
      <c r="B3270" s="1" t="s">
        <v>3269</v>
      </c>
      <c r="D3270" s="1">
        <v>0.01</v>
      </c>
    </row>
    <row r="3271">
      <c r="B3271" s="1" t="s">
        <v>3270</v>
      </c>
      <c r="D3271" s="1">
        <v>2.74</v>
      </c>
    </row>
    <row r="3272">
      <c r="B3272" s="1" t="s">
        <v>3271</v>
      </c>
      <c r="D3272" s="1">
        <v>3.89</v>
      </c>
    </row>
    <row r="3273">
      <c r="B3273" s="1" t="s">
        <v>3272</v>
      </c>
      <c r="D3273" s="1">
        <v>3.71</v>
      </c>
    </row>
    <row r="3274">
      <c r="B3274" s="1" t="s">
        <v>3273</v>
      </c>
      <c r="D3274" s="1">
        <v>3.34</v>
      </c>
    </row>
    <row r="3275">
      <c r="B3275" s="1" t="s">
        <v>3274</v>
      </c>
      <c r="D3275" s="1">
        <v>1.84</v>
      </c>
    </row>
    <row r="3276">
      <c r="B3276" s="1" t="s">
        <v>3275</v>
      </c>
      <c r="D3276" s="1">
        <v>0.54</v>
      </c>
    </row>
    <row r="3277">
      <c r="B3277" s="1" t="s">
        <v>3276</v>
      </c>
      <c r="D3277" s="1">
        <v>0.06</v>
      </c>
    </row>
    <row r="3278">
      <c r="B3278" s="1" t="s">
        <v>3277</v>
      </c>
      <c r="D3278" s="1">
        <v>0.09</v>
      </c>
    </row>
    <row r="3279">
      <c r="B3279" s="1" t="s">
        <v>3278</v>
      </c>
      <c r="D3279" s="1">
        <v>0.08</v>
      </c>
    </row>
    <row r="3280">
      <c r="B3280" s="1" t="s">
        <v>3279</v>
      </c>
      <c r="D3280" s="1">
        <v>3.69</v>
      </c>
    </row>
    <row r="3281">
      <c r="B3281" s="1" t="s">
        <v>3280</v>
      </c>
      <c r="D3281" s="1">
        <v>66.55</v>
      </c>
    </row>
    <row r="3282">
      <c r="B3282" s="1" t="s">
        <v>3281</v>
      </c>
      <c r="D3282" s="1">
        <v>73.36</v>
      </c>
    </row>
    <row r="3283">
      <c r="B3283" s="1" t="s">
        <v>3282</v>
      </c>
      <c r="D3283" s="1">
        <v>79.48</v>
      </c>
    </row>
    <row r="3284">
      <c r="B3284" s="1" t="s">
        <v>3283</v>
      </c>
      <c r="D3284" s="1">
        <v>129.08</v>
      </c>
    </row>
    <row r="3285">
      <c r="B3285" s="1" t="s">
        <v>3284</v>
      </c>
      <c r="D3285" s="1">
        <v>143.33</v>
      </c>
    </row>
    <row r="3286">
      <c r="B3286" s="1" t="s">
        <v>3285</v>
      </c>
      <c r="D3286" s="1">
        <v>122.23</v>
      </c>
    </row>
    <row r="3287">
      <c r="B3287" s="1" t="s">
        <v>3286</v>
      </c>
      <c r="D3287" s="1">
        <v>113.35</v>
      </c>
    </row>
    <row r="3288">
      <c r="B3288" s="1" t="s">
        <v>3287</v>
      </c>
      <c r="D3288" s="1">
        <v>114.38</v>
      </c>
    </row>
    <row r="3289">
      <c r="B3289" s="1" t="s">
        <v>3288</v>
      </c>
      <c r="D3289" s="1">
        <v>104.17</v>
      </c>
    </row>
    <row r="3290">
      <c r="B3290" s="1" t="s">
        <v>3289</v>
      </c>
      <c r="D3290" s="1">
        <v>101.48</v>
      </c>
    </row>
    <row r="3291">
      <c r="B3291" s="1" t="s">
        <v>3290</v>
      </c>
      <c r="D3291" s="1">
        <v>99.59</v>
      </c>
    </row>
    <row r="3292">
      <c r="B3292" s="1" t="s">
        <v>3291</v>
      </c>
      <c r="D3292" s="1">
        <v>103.77</v>
      </c>
    </row>
    <row r="3293">
      <c r="B3293" s="1" t="s">
        <v>3292</v>
      </c>
      <c r="D3293" s="1">
        <v>111.5</v>
      </c>
    </row>
    <row r="3294">
      <c r="B3294" s="1" t="s">
        <v>3293</v>
      </c>
      <c r="D3294" s="1">
        <v>114.19</v>
      </c>
    </row>
    <row r="3295">
      <c r="B3295" s="1" t="s">
        <v>3294</v>
      </c>
      <c r="D3295" s="1">
        <v>107.83</v>
      </c>
    </row>
    <row r="3296">
      <c r="B3296" s="1" t="s">
        <v>3295</v>
      </c>
      <c r="D3296" s="1">
        <v>102.67</v>
      </c>
    </row>
    <row r="3297">
      <c r="B3297" s="1" t="s">
        <v>3296</v>
      </c>
      <c r="D3297" s="1">
        <v>91.36</v>
      </c>
    </row>
    <row r="3298">
      <c r="B3298" s="1" t="s">
        <v>3297</v>
      </c>
      <c r="D3298" s="1">
        <v>81.94</v>
      </c>
    </row>
    <row r="3299">
      <c r="B3299" s="1" t="s">
        <v>3298</v>
      </c>
      <c r="D3299" s="1">
        <v>72.17</v>
      </c>
    </row>
    <row r="3300">
      <c r="B3300" s="1" t="s">
        <v>3299</v>
      </c>
      <c r="D3300" s="1">
        <v>69.77</v>
      </c>
    </row>
    <row r="3301">
      <c r="B3301" s="1" t="s">
        <v>3300</v>
      </c>
      <c r="D3301" s="1">
        <v>48.3</v>
      </c>
    </row>
    <row r="3302">
      <c r="B3302" s="1" t="s">
        <v>3301</v>
      </c>
      <c r="D3302" s="1">
        <v>32.65</v>
      </c>
    </row>
    <row r="3303">
      <c r="B3303" s="1" t="s">
        <v>3302</v>
      </c>
      <c r="D3303" s="1">
        <v>47.82</v>
      </c>
    </row>
    <row r="3304">
      <c r="B3304" s="1" t="s">
        <v>3303</v>
      </c>
      <c r="D3304" s="1">
        <v>79.43</v>
      </c>
    </row>
    <row r="3305">
      <c r="B3305" s="1" t="s">
        <v>3304</v>
      </c>
      <c r="D3305" s="1">
        <v>96.19</v>
      </c>
    </row>
    <row r="3306">
      <c r="B3306" s="1" t="s">
        <v>3305</v>
      </c>
      <c r="D3306" s="1">
        <v>117.21</v>
      </c>
    </row>
    <row r="3307">
      <c r="B3307" s="1" t="s">
        <v>3306</v>
      </c>
      <c r="D3307" s="1">
        <v>131.37</v>
      </c>
    </row>
    <row r="3308">
      <c r="B3308" s="1" t="s">
        <v>3307</v>
      </c>
      <c r="D3308" s="1">
        <v>143.13</v>
      </c>
    </row>
    <row r="3309">
      <c r="B3309" s="1" t="s">
        <v>3308</v>
      </c>
      <c r="D3309" s="1">
        <v>133.25</v>
      </c>
    </row>
    <row r="3310">
      <c r="B3310" s="1" t="s">
        <v>3309</v>
      </c>
      <c r="D3310" s="1">
        <v>124.64</v>
      </c>
    </row>
    <row r="3311">
      <c r="B3311" s="1" t="s">
        <v>3310</v>
      </c>
      <c r="D3311" s="1">
        <v>112.3</v>
      </c>
    </row>
    <row r="3312">
      <c r="B3312" s="1" t="s">
        <v>3311</v>
      </c>
      <c r="D3312" s="1">
        <v>105.77</v>
      </c>
    </row>
    <row r="3313">
      <c r="B3313" s="1" t="s">
        <v>3312</v>
      </c>
      <c r="D3313" s="1">
        <v>94.61</v>
      </c>
    </row>
    <row r="3314">
      <c r="B3314" s="1" t="s">
        <v>3313</v>
      </c>
      <c r="D3314" s="1">
        <v>91.23</v>
      </c>
    </row>
    <row r="3315">
      <c r="B3315" s="1" t="s">
        <v>3314</v>
      </c>
      <c r="D3315" s="1">
        <v>87.59</v>
      </c>
    </row>
    <row r="3316">
      <c r="B3316" s="1" t="s">
        <v>3315</v>
      </c>
      <c r="D3316" s="1">
        <v>95.36</v>
      </c>
    </row>
    <row r="3317">
      <c r="B3317" s="1" t="s">
        <v>3316</v>
      </c>
      <c r="D3317" s="1">
        <v>112.45</v>
      </c>
    </row>
    <row r="3318">
      <c r="B3318" s="1" t="s">
        <v>3317</v>
      </c>
      <c r="D3318" s="1">
        <v>125.49</v>
      </c>
    </row>
    <row r="3319">
      <c r="B3319" s="1" t="s">
        <v>3318</v>
      </c>
      <c r="D3319" s="1">
        <v>125.05</v>
      </c>
    </row>
    <row r="3320">
      <c r="B3320" s="1" t="s">
        <v>3319</v>
      </c>
      <c r="D3320" s="1">
        <v>120.53</v>
      </c>
    </row>
    <row r="3321">
      <c r="B3321" s="1" t="s">
        <v>3320</v>
      </c>
      <c r="D3321" s="1">
        <v>106.76</v>
      </c>
    </row>
    <row r="3322">
      <c r="B3322" s="1" t="s">
        <v>3321</v>
      </c>
      <c r="D3322" s="1">
        <v>80.02</v>
      </c>
    </row>
    <row r="3323">
      <c r="B3323" s="1" t="s">
        <v>3322</v>
      </c>
      <c r="D3323" s="1">
        <v>68.75</v>
      </c>
    </row>
    <row r="3324">
      <c r="B3324" s="1" t="s">
        <v>3323</v>
      </c>
      <c r="D3324" s="1">
        <v>69.07</v>
      </c>
    </row>
    <row r="3325">
      <c r="B3325" s="1" t="s">
        <v>3324</v>
      </c>
      <c r="D3325" s="1">
        <v>65.7</v>
      </c>
    </row>
    <row r="3326">
      <c r="B3326" s="1" t="s">
        <v>3325</v>
      </c>
      <c r="D3326" s="1">
        <v>65.86</v>
      </c>
    </row>
    <row r="3327">
      <c r="B3327" s="1" t="s">
        <v>3326</v>
      </c>
      <c r="D3327" s="1">
        <v>72.28</v>
      </c>
    </row>
    <row r="3328">
      <c r="B3328" s="1" t="s">
        <v>3327</v>
      </c>
      <c r="D3328" s="1">
        <v>81.37</v>
      </c>
    </row>
    <row r="3329">
      <c r="B3329" s="1" t="s">
        <v>3328</v>
      </c>
      <c r="D3329" s="1">
        <v>98.53</v>
      </c>
    </row>
    <row r="3330">
      <c r="B3330" s="1" t="s">
        <v>3329</v>
      </c>
      <c r="D3330" s="1">
        <v>117.88</v>
      </c>
    </row>
    <row r="3331">
      <c r="B3331" s="1" t="s">
        <v>3330</v>
      </c>
      <c r="D3331" s="1">
        <v>132.24</v>
      </c>
    </row>
    <row r="3332">
      <c r="B3332" s="1" t="s">
        <v>3331</v>
      </c>
      <c r="D3332" s="1">
        <v>131.83</v>
      </c>
    </row>
    <row r="3333">
      <c r="B3333" s="1" t="s">
        <v>3332</v>
      </c>
      <c r="D3333" s="1">
        <v>119.42</v>
      </c>
    </row>
    <row r="3334">
      <c r="B3334" s="1" t="s">
        <v>3333</v>
      </c>
      <c r="D3334" s="1">
        <v>113.47</v>
      </c>
    </row>
    <row r="3335">
      <c r="B3335" s="1" t="s">
        <v>3334</v>
      </c>
      <c r="D3335" s="1">
        <v>97.54</v>
      </c>
    </row>
    <row r="3336">
      <c r="B3336" s="1" t="s">
        <v>3335</v>
      </c>
      <c r="D3336" s="1">
        <v>89.59</v>
      </c>
    </row>
    <row r="3337">
      <c r="B3337" s="1" t="s">
        <v>3336</v>
      </c>
      <c r="D3337" s="1">
        <v>84.2</v>
      </c>
    </row>
    <row r="3338">
      <c r="B3338" s="1" t="s">
        <v>3337</v>
      </c>
      <c r="D3338" s="1">
        <v>77.46</v>
      </c>
    </row>
    <row r="3339">
      <c r="B3339" s="1" t="s">
        <v>3338</v>
      </c>
      <c r="D3339" s="1">
        <v>74.81</v>
      </c>
    </row>
    <row r="3340">
      <c r="B3340" s="1" t="s">
        <v>3339</v>
      </c>
      <c r="D3340" s="1">
        <v>73.94</v>
      </c>
    </row>
    <row r="3341">
      <c r="B3341" s="1" t="s">
        <v>3340</v>
      </c>
      <c r="D3341" s="1">
        <v>74.5</v>
      </c>
    </row>
    <row r="3342">
      <c r="B3342" s="1" t="s">
        <v>3341</v>
      </c>
      <c r="D3342" s="1">
        <v>70.64</v>
      </c>
    </row>
    <row r="3343">
      <c r="B3343" s="1" t="s">
        <v>3342</v>
      </c>
      <c r="D3343" s="1">
        <v>71.07</v>
      </c>
    </row>
    <row r="3344">
      <c r="B3344" s="1" t="s">
        <v>3343</v>
      </c>
      <c r="D3344" s="1">
        <v>68.0</v>
      </c>
    </row>
    <row r="3345">
      <c r="B3345" s="1" t="s">
        <v>3344</v>
      </c>
      <c r="D3345" s="1">
        <v>45.56</v>
      </c>
    </row>
    <row r="3346">
      <c r="B3346" s="1" t="s">
        <v>3345</v>
      </c>
      <c r="D3346" s="1">
        <v>4.93</v>
      </c>
    </row>
    <row r="3347">
      <c r="B3347" s="1" t="s">
        <v>3346</v>
      </c>
      <c r="D3347" s="1">
        <v>0.43</v>
      </c>
    </row>
    <row r="3348">
      <c r="B3348" s="1" t="s">
        <v>3347</v>
      </c>
      <c r="D3348" s="1">
        <v>-0.17</v>
      </c>
    </row>
    <row r="3349">
      <c r="B3349" s="1" t="s">
        <v>3348</v>
      </c>
      <c r="D3349" s="1">
        <v>-0.63</v>
      </c>
    </row>
    <row r="3350">
      <c r="B3350" s="1" t="s">
        <v>3349</v>
      </c>
      <c r="D3350" s="1">
        <v>-0.1</v>
      </c>
    </row>
    <row r="3351">
      <c r="B3351" s="1" t="s">
        <v>3350</v>
      </c>
      <c r="D3351" s="1">
        <v>0.0</v>
      </c>
    </row>
    <row r="3352">
      <c r="B3352" s="1" t="s">
        <v>3351</v>
      </c>
      <c r="D3352" s="1">
        <v>1.5</v>
      </c>
    </row>
    <row r="3353">
      <c r="B3353" s="1" t="s">
        <v>3352</v>
      </c>
      <c r="D3353" s="1">
        <v>28.81</v>
      </c>
    </row>
    <row r="3354">
      <c r="B3354" s="1" t="s">
        <v>3353</v>
      </c>
      <c r="D3354" s="1">
        <v>61.08</v>
      </c>
    </row>
    <row r="3355">
      <c r="B3355" s="1" t="s">
        <v>3354</v>
      </c>
      <c r="D3355" s="1">
        <v>87.11</v>
      </c>
    </row>
    <row r="3356">
      <c r="B3356" s="1" t="s">
        <v>3355</v>
      </c>
      <c r="D3356" s="1">
        <v>97.38</v>
      </c>
    </row>
    <row r="3357">
      <c r="B3357" s="1" t="s">
        <v>3356</v>
      </c>
      <c r="D3357" s="1">
        <v>90.01</v>
      </c>
    </row>
    <row r="3358">
      <c r="B3358" s="1" t="s">
        <v>3357</v>
      </c>
      <c r="D3358" s="1">
        <v>87.28</v>
      </c>
    </row>
    <row r="3359">
      <c r="B3359" s="1" t="s">
        <v>3358</v>
      </c>
      <c r="D3359" s="1">
        <v>81.08</v>
      </c>
    </row>
    <row r="3360">
      <c r="B3360" s="1" t="s">
        <v>3359</v>
      </c>
      <c r="D3360" s="1">
        <v>57.98</v>
      </c>
    </row>
    <row r="3361">
      <c r="B3361" s="1" t="s">
        <v>3360</v>
      </c>
      <c r="D3361" s="1">
        <v>44.47</v>
      </c>
    </row>
    <row r="3362">
      <c r="B3362" s="1" t="s">
        <v>3361</v>
      </c>
      <c r="D3362" s="1">
        <v>37.63</v>
      </c>
    </row>
    <row r="3363">
      <c r="B3363" s="1" t="s">
        <v>3362</v>
      </c>
      <c r="D3363" s="1">
        <v>31.94</v>
      </c>
    </row>
    <row r="3364">
      <c r="B3364" s="1" t="s">
        <v>3363</v>
      </c>
      <c r="D3364" s="1">
        <v>33.26</v>
      </c>
    </row>
    <row r="3365">
      <c r="B3365" s="1" t="s">
        <v>3364</v>
      </c>
      <c r="D3365" s="1">
        <v>31.38</v>
      </c>
    </row>
    <row r="3366">
      <c r="B3366" s="1" t="s">
        <v>3365</v>
      </c>
      <c r="D3366" s="1">
        <v>34.98</v>
      </c>
    </row>
    <row r="3367">
      <c r="B3367" s="1" t="s">
        <v>3366</v>
      </c>
      <c r="D3367" s="1">
        <v>31.35</v>
      </c>
    </row>
    <row r="3368">
      <c r="B3368" s="1" t="s">
        <v>3367</v>
      </c>
      <c r="D3368" s="1">
        <v>22.76</v>
      </c>
    </row>
    <row r="3369">
      <c r="B3369" s="1" t="s">
        <v>3368</v>
      </c>
      <c r="D3369" s="1">
        <v>2.44</v>
      </c>
    </row>
    <row r="3370">
      <c r="B3370" s="1" t="s">
        <v>3369</v>
      </c>
      <c r="D3370" s="1">
        <v>0.0</v>
      </c>
    </row>
    <row r="3371">
      <c r="B3371" s="1" t="s">
        <v>3370</v>
      </c>
      <c r="D3371" s="1">
        <v>-0.55</v>
      </c>
    </row>
    <row r="3372">
      <c r="B3372" s="1" t="s">
        <v>3371</v>
      </c>
      <c r="D3372" s="1">
        <v>-4.38</v>
      </c>
    </row>
    <row r="3373">
      <c r="B3373" s="1" t="s">
        <v>3372</v>
      </c>
      <c r="D3373" s="1">
        <v>-5.69</v>
      </c>
    </row>
    <row r="3374">
      <c r="B3374" s="1" t="s">
        <v>3373</v>
      </c>
      <c r="D3374" s="1">
        <v>-5.05</v>
      </c>
    </row>
    <row r="3375">
      <c r="B3375" s="1" t="s">
        <v>3374</v>
      </c>
      <c r="D3375" s="1">
        <v>-3.98</v>
      </c>
    </row>
    <row r="3376">
      <c r="B3376" s="1" t="s">
        <v>3375</v>
      </c>
      <c r="D3376" s="1">
        <v>-0.47</v>
      </c>
    </row>
    <row r="3377">
      <c r="B3377" s="1" t="s">
        <v>3376</v>
      </c>
      <c r="D3377" s="1">
        <v>2.53</v>
      </c>
    </row>
    <row r="3378">
      <c r="B3378" s="1" t="s">
        <v>3377</v>
      </c>
      <c r="D3378" s="1">
        <v>47.04</v>
      </c>
    </row>
    <row r="3379">
      <c r="B3379" s="1" t="s">
        <v>3378</v>
      </c>
      <c r="D3379" s="1">
        <v>97.28</v>
      </c>
    </row>
    <row r="3380">
      <c r="B3380" s="1" t="s">
        <v>3379</v>
      </c>
      <c r="D3380" s="1">
        <v>103.4</v>
      </c>
    </row>
    <row r="3381">
      <c r="B3381" s="1" t="s">
        <v>3380</v>
      </c>
      <c r="D3381" s="1">
        <v>101.07</v>
      </c>
    </row>
    <row r="3382">
      <c r="B3382" s="1" t="s">
        <v>3381</v>
      </c>
      <c r="D3382" s="1">
        <v>99.88</v>
      </c>
    </row>
    <row r="3383">
      <c r="B3383" s="1" t="s">
        <v>3382</v>
      </c>
      <c r="D3383" s="1">
        <v>87.52</v>
      </c>
    </row>
    <row r="3384">
      <c r="B3384" s="1" t="s">
        <v>3383</v>
      </c>
      <c r="D3384" s="1">
        <v>81.86</v>
      </c>
    </row>
    <row r="3385">
      <c r="B3385" s="1" t="s">
        <v>3384</v>
      </c>
      <c r="D3385" s="1">
        <v>75.84</v>
      </c>
    </row>
    <row r="3386">
      <c r="B3386" s="1" t="s">
        <v>3385</v>
      </c>
      <c r="D3386" s="1">
        <v>77.08</v>
      </c>
    </row>
    <row r="3387">
      <c r="B3387" s="1" t="s">
        <v>3386</v>
      </c>
      <c r="D3387" s="1">
        <v>81.71</v>
      </c>
    </row>
    <row r="3388">
      <c r="B3388" s="1" t="s">
        <v>3387</v>
      </c>
      <c r="D3388" s="1">
        <v>83.05</v>
      </c>
    </row>
    <row r="3389">
      <c r="B3389" s="1" t="s">
        <v>3388</v>
      </c>
      <c r="D3389" s="1">
        <v>98.68</v>
      </c>
    </row>
    <row r="3390">
      <c r="B3390" s="1" t="s">
        <v>3389</v>
      </c>
      <c r="D3390" s="1">
        <v>125.46</v>
      </c>
    </row>
    <row r="3391">
      <c r="B3391" s="1" t="s">
        <v>3390</v>
      </c>
      <c r="D3391" s="1">
        <v>134.62</v>
      </c>
    </row>
    <row r="3392">
      <c r="B3392" s="1" t="s">
        <v>3391</v>
      </c>
      <c r="D3392" s="1">
        <v>129.06</v>
      </c>
    </row>
    <row r="3393">
      <c r="B3393" s="1" t="s">
        <v>3392</v>
      </c>
      <c r="D3393" s="1">
        <v>116.42</v>
      </c>
    </row>
    <row r="3394">
      <c r="B3394" s="1" t="s">
        <v>3393</v>
      </c>
      <c r="D3394" s="1">
        <v>98.96</v>
      </c>
    </row>
    <row r="3395">
      <c r="B3395" s="1" t="s">
        <v>3394</v>
      </c>
      <c r="D3395" s="1">
        <v>83.48</v>
      </c>
    </row>
    <row r="3396">
      <c r="B3396" s="1" t="s">
        <v>3395</v>
      </c>
      <c r="D3396" s="1">
        <v>71.77</v>
      </c>
    </row>
    <row r="3397">
      <c r="B3397" s="1" t="s">
        <v>3396</v>
      </c>
      <c r="D3397" s="1">
        <v>71.54</v>
      </c>
    </row>
    <row r="3398">
      <c r="B3398" s="1" t="s">
        <v>3397</v>
      </c>
      <c r="D3398" s="1">
        <v>75.53</v>
      </c>
    </row>
    <row r="3399">
      <c r="B3399" s="1" t="s">
        <v>3398</v>
      </c>
      <c r="D3399" s="1">
        <v>77.66</v>
      </c>
    </row>
    <row r="3400">
      <c r="B3400" s="1" t="s">
        <v>3399</v>
      </c>
      <c r="D3400" s="1">
        <v>80.56</v>
      </c>
    </row>
    <row r="3401">
      <c r="B3401" s="1" t="s">
        <v>3400</v>
      </c>
      <c r="D3401" s="1">
        <v>89.55</v>
      </c>
    </row>
    <row r="3402">
      <c r="B3402" s="1" t="s">
        <v>3401</v>
      </c>
      <c r="D3402" s="1">
        <v>102.41</v>
      </c>
    </row>
    <row r="3403">
      <c r="B3403" s="1" t="s">
        <v>3402</v>
      </c>
      <c r="D3403" s="1">
        <v>122.9</v>
      </c>
    </row>
    <row r="3404">
      <c r="B3404" s="1" t="s">
        <v>3403</v>
      </c>
      <c r="D3404" s="1">
        <v>135.41</v>
      </c>
    </row>
    <row r="3405">
      <c r="B3405" s="1" t="s">
        <v>3404</v>
      </c>
      <c r="D3405" s="1">
        <v>128.35</v>
      </c>
    </row>
    <row r="3406">
      <c r="B3406" s="1" t="s">
        <v>3405</v>
      </c>
      <c r="D3406" s="1">
        <v>118.61</v>
      </c>
    </row>
    <row r="3407">
      <c r="B3407" s="1" t="s">
        <v>3406</v>
      </c>
      <c r="D3407" s="1">
        <v>96.13</v>
      </c>
    </row>
    <row r="3408">
      <c r="B3408" s="1" t="s">
        <v>3407</v>
      </c>
      <c r="D3408" s="1">
        <v>80.28</v>
      </c>
    </row>
    <row r="3409">
      <c r="B3409" s="1" t="s">
        <v>3408</v>
      </c>
      <c r="D3409" s="1">
        <v>74.78</v>
      </c>
    </row>
    <row r="3410">
      <c r="B3410" s="1" t="s">
        <v>3409</v>
      </c>
      <c r="D3410" s="1">
        <v>74.55</v>
      </c>
    </row>
    <row r="3411">
      <c r="B3411" s="1" t="s">
        <v>3410</v>
      </c>
      <c r="D3411" s="1">
        <v>70.7</v>
      </c>
    </row>
    <row r="3412">
      <c r="B3412" s="1" t="s">
        <v>3411</v>
      </c>
      <c r="D3412" s="1">
        <v>70.25</v>
      </c>
    </row>
    <row r="3413">
      <c r="B3413" s="1" t="s">
        <v>3412</v>
      </c>
      <c r="D3413" s="1">
        <v>87.36</v>
      </c>
    </row>
    <row r="3414">
      <c r="B3414" s="1" t="s">
        <v>3413</v>
      </c>
      <c r="D3414" s="1">
        <v>112.28</v>
      </c>
    </row>
    <row r="3415">
      <c r="B3415" s="1" t="s">
        <v>3414</v>
      </c>
      <c r="D3415" s="1">
        <v>119.94</v>
      </c>
    </row>
    <row r="3416">
      <c r="B3416" s="1" t="s">
        <v>3415</v>
      </c>
      <c r="D3416" s="1">
        <v>114.94</v>
      </c>
    </row>
    <row r="3417">
      <c r="B3417" s="1" t="s">
        <v>3416</v>
      </c>
      <c r="D3417" s="1">
        <v>104.42</v>
      </c>
    </row>
    <row r="3418">
      <c r="B3418" s="1" t="s">
        <v>3417</v>
      </c>
      <c r="D3418" s="1">
        <v>94.82</v>
      </c>
    </row>
    <row r="3419">
      <c r="B3419" s="1" t="s">
        <v>3418</v>
      </c>
      <c r="D3419" s="1">
        <v>82.78</v>
      </c>
    </row>
    <row r="3420">
      <c r="B3420" s="1" t="s">
        <v>3419</v>
      </c>
      <c r="D3420" s="1">
        <v>49.94</v>
      </c>
    </row>
    <row r="3421">
      <c r="B3421" s="1" t="s">
        <v>3420</v>
      </c>
      <c r="D3421" s="1">
        <v>27.36</v>
      </c>
    </row>
    <row r="3422">
      <c r="B3422" s="1" t="s">
        <v>3421</v>
      </c>
      <c r="D3422" s="1">
        <v>6.51</v>
      </c>
    </row>
    <row r="3423">
      <c r="B3423" s="1" t="s">
        <v>3422</v>
      </c>
      <c r="D3423" s="1">
        <v>4.93</v>
      </c>
    </row>
    <row r="3424">
      <c r="B3424" s="1" t="s">
        <v>3423</v>
      </c>
      <c r="D3424" s="1">
        <v>14.58</v>
      </c>
    </row>
    <row r="3425">
      <c r="B3425" s="1" t="s">
        <v>3424</v>
      </c>
      <c r="D3425" s="1">
        <v>70.24</v>
      </c>
    </row>
    <row r="3426">
      <c r="B3426" s="1" t="s">
        <v>3425</v>
      </c>
      <c r="D3426" s="1">
        <v>88.87</v>
      </c>
    </row>
    <row r="3427">
      <c r="B3427" s="1" t="s">
        <v>3426</v>
      </c>
      <c r="D3427" s="1">
        <v>108.42</v>
      </c>
    </row>
    <row r="3428">
      <c r="B3428" s="1" t="s">
        <v>3427</v>
      </c>
      <c r="D3428" s="1">
        <v>112.12</v>
      </c>
    </row>
    <row r="3429">
      <c r="B3429" s="1" t="s">
        <v>3428</v>
      </c>
      <c r="D3429" s="1">
        <v>114.78</v>
      </c>
    </row>
    <row r="3430">
      <c r="B3430" s="1" t="s">
        <v>3429</v>
      </c>
      <c r="D3430" s="1">
        <v>111.18</v>
      </c>
    </row>
    <row r="3431">
      <c r="B3431" s="1" t="s">
        <v>3430</v>
      </c>
      <c r="D3431" s="1">
        <v>74.8</v>
      </c>
    </row>
    <row r="3432">
      <c r="B3432" s="1" t="s">
        <v>3431</v>
      </c>
      <c r="D3432" s="1">
        <v>75.9</v>
      </c>
    </row>
    <row r="3433">
      <c r="B3433" s="1" t="s">
        <v>3432</v>
      </c>
      <c r="D3433" s="1">
        <v>75.56</v>
      </c>
    </row>
    <row r="3434">
      <c r="B3434" s="1" t="s">
        <v>3433</v>
      </c>
      <c r="D3434" s="1">
        <v>76.54</v>
      </c>
    </row>
    <row r="3435">
      <c r="B3435" s="1" t="s">
        <v>3434</v>
      </c>
      <c r="D3435" s="1">
        <v>77.29</v>
      </c>
    </row>
    <row r="3436">
      <c r="B3436" s="1" t="s">
        <v>3435</v>
      </c>
      <c r="D3436" s="1">
        <v>84.64</v>
      </c>
    </row>
    <row r="3437">
      <c r="B3437" s="1" t="s">
        <v>3436</v>
      </c>
      <c r="D3437" s="1">
        <v>96.53</v>
      </c>
    </row>
    <row r="3438">
      <c r="B3438" s="1" t="s">
        <v>3437</v>
      </c>
      <c r="D3438" s="1">
        <v>124.14</v>
      </c>
    </row>
    <row r="3439">
      <c r="B3439" s="1" t="s">
        <v>3438</v>
      </c>
      <c r="D3439" s="1">
        <v>142.12</v>
      </c>
    </row>
    <row r="3440">
      <c r="B3440" s="1" t="s">
        <v>3439</v>
      </c>
      <c r="D3440" s="1">
        <v>125.53</v>
      </c>
    </row>
    <row r="3441">
      <c r="B3441" s="1" t="s">
        <v>3440</v>
      </c>
      <c r="D3441" s="1">
        <v>113.34</v>
      </c>
    </row>
    <row r="3442">
      <c r="B3442" s="1" t="s">
        <v>3441</v>
      </c>
      <c r="D3442" s="1">
        <v>98.35</v>
      </c>
    </row>
    <row r="3443">
      <c r="B3443" s="1" t="s">
        <v>3442</v>
      </c>
      <c r="D3443" s="1">
        <v>92.72</v>
      </c>
    </row>
    <row r="3444">
      <c r="B3444" s="1" t="s">
        <v>3443</v>
      </c>
      <c r="D3444" s="1">
        <v>92.24</v>
      </c>
    </row>
    <row r="3445">
      <c r="B3445" s="1" t="s">
        <v>3444</v>
      </c>
      <c r="D3445" s="1">
        <v>93.44</v>
      </c>
    </row>
    <row r="3446">
      <c r="B3446" s="1" t="s">
        <v>3445</v>
      </c>
      <c r="D3446" s="1">
        <v>86.09</v>
      </c>
    </row>
    <row r="3447">
      <c r="B3447" s="1" t="s">
        <v>3446</v>
      </c>
      <c r="D3447" s="1">
        <v>97.8</v>
      </c>
    </row>
    <row r="3448">
      <c r="B3448" s="1" t="s">
        <v>3447</v>
      </c>
      <c r="D3448" s="1">
        <v>106.56</v>
      </c>
    </row>
    <row r="3449">
      <c r="B3449" s="1" t="s">
        <v>3448</v>
      </c>
      <c r="D3449" s="1">
        <v>120.42</v>
      </c>
    </row>
    <row r="3450">
      <c r="B3450" s="1" t="s">
        <v>3449</v>
      </c>
      <c r="D3450" s="1">
        <v>131.71</v>
      </c>
    </row>
    <row r="3451">
      <c r="B3451" s="1" t="s">
        <v>3450</v>
      </c>
      <c r="D3451" s="1">
        <v>190.56</v>
      </c>
    </row>
    <row r="3452">
      <c r="B3452" s="1" t="s">
        <v>3451</v>
      </c>
      <c r="D3452" s="1">
        <v>204.09</v>
      </c>
    </row>
    <row r="3453">
      <c r="B3453" s="1" t="s">
        <v>3452</v>
      </c>
      <c r="D3453" s="1">
        <v>171.51</v>
      </c>
    </row>
    <row r="3454">
      <c r="B3454" s="1" t="s">
        <v>3453</v>
      </c>
      <c r="D3454" s="1">
        <v>131.23</v>
      </c>
    </row>
    <row r="3455">
      <c r="B3455" s="1" t="s">
        <v>3454</v>
      </c>
      <c r="D3455" s="1">
        <v>96.99</v>
      </c>
    </row>
    <row r="3456">
      <c r="B3456" s="1" t="s">
        <v>3455</v>
      </c>
      <c r="D3456" s="1">
        <v>75.71</v>
      </c>
    </row>
    <row r="3457">
      <c r="B3457" s="1" t="s">
        <v>3456</v>
      </c>
      <c r="D3457" s="1">
        <v>70.83</v>
      </c>
    </row>
    <row r="3458">
      <c r="B3458" s="1" t="s">
        <v>3457</v>
      </c>
      <c r="D3458" s="1">
        <v>65.22</v>
      </c>
    </row>
    <row r="3459">
      <c r="B3459" s="1" t="s">
        <v>3458</v>
      </c>
      <c r="D3459" s="1">
        <v>58.01</v>
      </c>
    </row>
    <row r="3460">
      <c r="B3460" s="1" t="s">
        <v>3459</v>
      </c>
      <c r="D3460" s="1">
        <v>56.05</v>
      </c>
    </row>
    <row r="3461">
      <c r="B3461" s="1" t="s">
        <v>3460</v>
      </c>
      <c r="D3461" s="1">
        <v>58.01</v>
      </c>
    </row>
    <row r="3462">
      <c r="B3462" s="1" t="s">
        <v>3461</v>
      </c>
      <c r="D3462" s="1">
        <v>129.97</v>
      </c>
    </row>
    <row r="3463">
      <c r="B3463" s="1" t="s">
        <v>3462</v>
      </c>
      <c r="D3463" s="1">
        <v>139.83</v>
      </c>
    </row>
    <row r="3464">
      <c r="B3464" s="1" t="s">
        <v>3463</v>
      </c>
      <c r="D3464" s="1">
        <v>116.82</v>
      </c>
    </row>
    <row r="3465">
      <c r="B3465" s="1" t="s">
        <v>3464</v>
      </c>
      <c r="D3465" s="1">
        <v>70.91</v>
      </c>
    </row>
    <row r="3466">
      <c r="B3466" s="1" t="s">
        <v>3465</v>
      </c>
      <c r="D3466" s="1">
        <v>67.69</v>
      </c>
    </row>
    <row r="3467">
      <c r="B3467" s="1" t="s">
        <v>3466</v>
      </c>
      <c r="D3467" s="1">
        <v>51.79</v>
      </c>
    </row>
    <row r="3468">
      <c r="B3468" s="1" t="s">
        <v>3467</v>
      </c>
      <c r="D3468" s="1">
        <v>37.71</v>
      </c>
    </row>
    <row r="3469">
      <c r="B3469" s="1" t="s">
        <v>3468</v>
      </c>
      <c r="D3469" s="1">
        <v>10.65</v>
      </c>
    </row>
    <row r="3470">
      <c r="B3470" s="1" t="s">
        <v>3469</v>
      </c>
      <c r="D3470" s="1">
        <v>-0.18</v>
      </c>
    </row>
    <row r="3471">
      <c r="B3471" s="1" t="s">
        <v>3470</v>
      </c>
      <c r="D3471" s="1">
        <v>-0.15</v>
      </c>
    </row>
    <row r="3472">
      <c r="B3472" s="1" t="s">
        <v>3471</v>
      </c>
      <c r="D3472" s="1">
        <v>11.5</v>
      </c>
    </row>
    <row r="3473">
      <c r="B3473" s="1" t="s">
        <v>3472</v>
      </c>
      <c r="D3473" s="1">
        <v>47.19</v>
      </c>
    </row>
    <row r="3474">
      <c r="B3474" s="1" t="s">
        <v>3473</v>
      </c>
      <c r="D3474" s="1">
        <v>65.73</v>
      </c>
    </row>
    <row r="3475">
      <c r="B3475" s="1" t="s">
        <v>3474</v>
      </c>
      <c r="D3475" s="1">
        <v>68.91</v>
      </c>
    </row>
    <row r="3476">
      <c r="B3476" s="1" t="s">
        <v>3475</v>
      </c>
      <c r="D3476" s="1">
        <v>74.32</v>
      </c>
    </row>
    <row r="3477">
      <c r="B3477" s="1" t="s">
        <v>3476</v>
      </c>
      <c r="D3477" s="1">
        <v>122.1</v>
      </c>
    </row>
    <row r="3478">
      <c r="B3478" s="1" t="s">
        <v>3477</v>
      </c>
      <c r="D3478" s="1">
        <v>75.28</v>
      </c>
    </row>
    <row r="3479">
      <c r="B3479" s="1" t="s">
        <v>3478</v>
      </c>
      <c r="D3479" s="1">
        <v>68.28</v>
      </c>
    </row>
    <row r="3480">
      <c r="B3480" s="1" t="s">
        <v>3479</v>
      </c>
      <c r="D3480" s="1">
        <v>72.8</v>
      </c>
    </row>
    <row r="3481">
      <c r="B3481" s="1" t="s">
        <v>3480</v>
      </c>
      <c r="D3481" s="1">
        <v>71.55</v>
      </c>
    </row>
    <row r="3482">
      <c r="B3482" s="1" t="s">
        <v>3481</v>
      </c>
      <c r="D3482" s="1">
        <v>69.93</v>
      </c>
    </row>
    <row r="3483">
      <c r="B3483" s="1" t="s">
        <v>3482</v>
      </c>
      <c r="D3483" s="1">
        <v>4.73</v>
      </c>
    </row>
    <row r="3484">
      <c r="B3484" s="1" t="s">
        <v>3483</v>
      </c>
      <c r="D3484" s="1">
        <v>1.86</v>
      </c>
    </row>
    <row r="3485">
      <c r="B3485" s="1" t="s">
        <v>3484</v>
      </c>
      <c r="D3485" s="1">
        <v>25.5</v>
      </c>
    </row>
    <row r="3486">
      <c r="B3486" s="1" t="s">
        <v>3485</v>
      </c>
      <c r="D3486" s="1">
        <v>118.46</v>
      </c>
    </row>
    <row r="3487">
      <c r="B3487" s="1" t="s">
        <v>3486</v>
      </c>
      <c r="D3487" s="1">
        <v>119.2</v>
      </c>
    </row>
    <row r="3488">
      <c r="B3488" s="1" t="s">
        <v>3487</v>
      </c>
      <c r="D3488" s="1">
        <v>109.88</v>
      </c>
    </row>
    <row r="3489">
      <c r="B3489" s="1" t="s">
        <v>3488</v>
      </c>
      <c r="D3489" s="1">
        <v>86.63</v>
      </c>
    </row>
    <row r="3490">
      <c r="B3490" s="1" t="s">
        <v>3489</v>
      </c>
      <c r="D3490" s="1">
        <v>44.58</v>
      </c>
    </row>
    <row r="3491">
      <c r="B3491" s="1" t="s">
        <v>3490</v>
      </c>
      <c r="D3491" s="1">
        <v>4.65</v>
      </c>
    </row>
    <row r="3492">
      <c r="B3492" s="1" t="s">
        <v>3491</v>
      </c>
      <c r="D3492" s="1">
        <v>4.68</v>
      </c>
    </row>
    <row r="3493">
      <c r="B3493" s="1" t="s">
        <v>3492</v>
      </c>
      <c r="D3493" s="1">
        <v>1.12</v>
      </c>
    </row>
    <row r="3494">
      <c r="B3494" s="1" t="s">
        <v>3493</v>
      </c>
      <c r="D3494" s="1">
        <v>0.0</v>
      </c>
    </row>
    <row r="3495">
      <c r="B3495" s="1" t="s">
        <v>3494</v>
      </c>
      <c r="D3495" s="1">
        <v>0.08</v>
      </c>
    </row>
    <row r="3496">
      <c r="B3496" s="1" t="s">
        <v>3495</v>
      </c>
      <c r="D3496" s="1">
        <v>10.9</v>
      </c>
    </row>
    <row r="3497">
      <c r="B3497" s="1" t="s">
        <v>3496</v>
      </c>
      <c r="D3497" s="1">
        <v>49.87</v>
      </c>
    </row>
    <row r="3498">
      <c r="B3498" s="1" t="s">
        <v>3497</v>
      </c>
      <c r="D3498" s="1">
        <v>93.57</v>
      </c>
    </row>
    <row r="3499">
      <c r="B3499" s="1" t="s">
        <v>3498</v>
      </c>
      <c r="D3499" s="1">
        <v>96.3</v>
      </c>
    </row>
    <row r="3500">
      <c r="B3500" s="1" t="s">
        <v>3499</v>
      </c>
      <c r="D3500" s="1">
        <v>130.52</v>
      </c>
    </row>
    <row r="3501">
      <c r="B3501" s="1" t="s">
        <v>3500</v>
      </c>
      <c r="D3501" s="1">
        <v>127.22</v>
      </c>
    </row>
    <row r="3502">
      <c r="B3502" s="1" t="s">
        <v>3501</v>
      </c>
      <c r="D3502" s="1">
        <v>115.08</v>
      </c>
    </row>
    <row r="3503">
      <c r="B3503" s="1" t="s">
        <v>3502</v>
      </c>
      <c r="D3503" s="1">
        <v>104.42</v>
      </c>
    </row>
    <row r="3504">
      <c r="B3504" s="1" t="s">
        <v>3503</v>
      </c>
      <c r="D3504" s="1">
        <v>100.95</v>
      </c>
    </row>
    <row r="3505">
      <c r="B3505" s="1" t="s">
        <v>3504</v>
      </c>
      <c r="D3505" s="1">
        <v>95.36</v>
      </c>
    </row>
    <row r="3506">
      <c r="B3506" s="1" t="s">
        <v>3505</v>
      </c>
      <c r="D3506" s="1">
        <v>95.37</v>
      </c>
    </row>
    <row r="3507">
      <c r="B3507" s="1" t="s">
        <v>3506</v>
      </c>
      <c r="D3507" s="1">
        <v>97.17</v>
      </c>
    </row>
    <row r="3508">
      <c r="B3508" s="1" t="s">
        <v>3507</v>
      </c>
      <c r="D3508" s="1">
        <v>101.1</v>
      </c>
    </row>
    <row r="3509">
      <c r="B3509" s="1" t="s">
        <v>3508</v>
      </c>
      <c r="D3509" s="1">
        <v>98.91</v>
      </c>
    </row>
    <row r="3510">
      <c r="B3510" s="1" t="s">
        <v>3509</v>
      </c>
      <c r="D3510" s="1">
        <v>95.37</v>
      </c>
    </row>
    <row r="3511">
      <c r="B3511" s="1" t="s">
        <v>3510</v>
      </c>
      <c r="D3511" s="1">
        <v>95.7</v>
      </c>
    </row>
    <row r="3512">
      <c r="B3512" s="1" t="s">
        <v>3511</v>
      </c>
      <c r="D3512" s="1">
        <v>83.73</v>
      </c>
    </row>
    <row r="3513">
      <c r="B3513" s="1" t="s">
        <v>3512</v>
      </c>
      <c r="D3513" s="1">
        <v>61.97</v>
      </c>
    </row>
    <row r="3514">
      <c r="B3514" s="1" t="s">
        <v>3513</v>
      </c>
      <c r="D3514" s="1">
        <v>18.83</v>
      </c>
    </row>
    <row r="3515">
      <c r="B3515" s="1" t="s">
        <v>3514</v>
      </c>
      <c r="D3515" s="1">
        <v>1.71</v>
      </c>
    </row>
    <row r="3516">
      <c r="B3516" s="1" t="s">
        <v>3515</v>
      </c>
      <c r="D3516" s="1">
        <v>0.0</v>
      </c>
    </row>
    <row r="3517">
      <c r="B3517" s="1" t="s">
        <v>3516</v>
      </c>
      <c r="D3517" s="1">
        <v>-2.66</v>
      </c>
    </row>
    <row r="3518">
      <c r="B3518" s="1" t="s">
        <v>3517</v>
      </c>
      <c r="D3518" s="1">
        <v>-2.25</v>
      </c>
    </row>
    <row r="3519">
      <c r="B3519" s="1" t="s">
        <v>3518</v>
      </c>
      <c r="D3519" s="1">
        <v>0.46</v>
      </c>
    </row>
    <row r="3520">
      <c r="B3520" s="1" t="s">
        <v>3519</v>
      </c>
      <c r="D3520" s="1">
        <v>2.61</v>
      </c>
    </row>
    <row r="3521">
      <c r="B3521" s="1" t="s">
        <v>3520</v>
      </c>
      <c r="D3521" s="1">
        <v>63.52</v>
      </c>
    </row>
    <row r="3522">
      <c r="B3522" s="1" t="s">
        <v>3521</v>
      </c>
      <c r="D3522" s="1">
        <v>97.85</v>
      </c>
    </row>
    <row r="3523">
      <c r="B3523" s="1" t="s">
        <v>3522</v>
      </c>
      <c r="D3523" s="1">
        <v>115.76</v>
      </c>
    </row>
    <row r="3524">
      <c r="B3524" s="1" t="s">
        <v>3523</v>
      </c>
      <c r="D3524" s="1">
        <v>140.61</v>
      </c>
    </row>
    <row r="3525">
      <c r="B3525" s="1" t="s">
        <v>3524</v>
      </c>
      <c r="D3525" s="1">
        <v>130.4</v>
      </c>
    </row>
    <row r="3526">
      <c r="B3526" s="1" t="s">
        <v>3525</v>
      </c>
      <c r="D3526" s="1">
        <v>115.35</v>
      </c>
    </row>
    <row r="3527">
      <c r="B3527" s="1" t="s">
        <v>3526</v>
      </c>
      <c r="D3527" s="1">
        <v>109.22</v>
      </c>
    </row>
    <row r="3528">
      <c r="B3528" s="1" t="s">
        <v>3527</v>
      </c>
      <c r="D3528" s="1">
        <v>98.58</v>
      </c>
    </row>
    <row r="3529">
      <c r="B3529" s="1" t="s">
        <v>3528</v>
      </c>
      <c r="D3529" s="1">
        <v>95.08</v>
      </c>
    </row>
    <row r="3530">
      <c r="B3530" s="1" t="s">
        <v>3529</v>
      </c>
      <c r="D3530" s="1">
        <v>92.74</v>
      </c>
    </row>
    <row r="3531">
      <c r="B3531" s="1" t="s">
        <v>3530</v>
      </c>
      <c r="D3531" s="1">
        <v>88.15</v>
      </c>
    </row>
    <row r="3532">
      <c r="B3532" s="1" t="s">
        <v>3531</v>
      </c>
      <c r="D3532" s="1">
        <v>88.14</v>
      </c>
    </row>
    <row r="3533">
      <c r="B3533" s="1" t="s">
        <v>3532</v>
      </c>
      <c r="D3533" s="1">
        <v>86.57</v>
      </c>
    </row>
    <row r="3534">
      <c r="B3534" s="1" t="s">
        <v>3533</v>
      </c>
      <c r="D3534" s="1">
        <v>80.54</v>
      </c>
    </row>
    <row r="3535">
      <c r="B3535" s="1" t="s">
        <v>3534</v>
      </c>
      <c r="D3535" s="1">
        <v>70.37</v>
      </c>
    </row>
    <row r="3536">
      <c r="B3536" s="1" t="s">
        <v>3535</v>
      </c>
      <c r="D3536" s="1">
        <v>42.67</v>
      </c>
    </row>
    <row r="3537">
      <c r="B3537" s="1" t="s">
        <v>3536</v>
      </c>
      <c r="D3537" s="1">
        <v>0.0</v>
      </c>
    </row>
    <row r="3538">
      <c r="B3538" s="1" t="s">
        <v>3537</v>
      </c>
      <c r="D3538" s="1">
        <v>-3.57</v>
      </c>
    </row>
    <row r="3539">
      <c r="B3539" s="1" t="s">
        <v>3538</v>
      </c>
      <c r="D3539" s="1">
        <v>-11.67</v>
      </c>
    </row>
    <row r="3540">
      <c r="B3540" s="1" t="s">
        <v>3539</v>
      </c>
      <c r="D3540" s="1">
        <v>-11.63</v>
      </c>
    </row>
    <row r="3541">
      <c r="B3541" s="1" t="s">
        <v>3540</v>
      </c>
      <c r="D3541" s="1">
        <v>-11.49</v>
      </c>
    </row>
    <row r="3542">
      <c r="B3542" s="1" t="s">
        <v>3541</v>
      </c>
      <c r="D3542" s="1">
        <v>-11.6</v>
      </c>
    </row>
    <row r="3543">
      <c r="B3543" s="1" t="s">
        <v>3542</v>
      </c>
      <c r="D3543" s="1">
        <v>-5.7</v>
      </c>
    </row>
    <row r="3544">
      <c r="B3544" s="1" t="s">
        <v>3543</v>
      </c>
      <c r="D3544" s="1">
        <v>-5.85</v>
      </c>
    </row>
    <row r="3545">
      <c r="B3545" s="1" t="s">
        <v>3544</v>
      </c>
      <c r="D3545" s="1">
        <v>-0.07</v>
      </c>
    </row>
    <row r="3546">
      <c r="B3546" s="1" t="s">
        <v>3545</v>
      </c>
      <c r="D3546" s="1">
        <v>57.99</v>
      </c>
    </row>
    <row r="3547">
      <c r="B3547" s="1" t="s">
        <v>3546</v>
      </c>
      <c r="D3547" s="1">
        <v>69.84</v>
      </c>
    </row>
    <row r="3548">
      <c r="B3548" s="1" t="s">
        <v>3547</v>
      </c>
      <c r="D3548" s="1">
        <v>90.57</v>
      </c>
    </row>
    <row r="3549">
      <c r="B3549" s="1" t="s">
        <v>3548</v>
      </c>
      <c r="D3549" s="1">
        <v>88.11</v>
      </c>
    </row>
    <row r="3550">
      <c r="B3550" s="1" t="s">
        <v>3549</v>
      </c>
      <c r="D3550" s="1">
        <v>83.54</v>
      </c>
    </row>
    <row r="3551">
      <c r="B3551" s="1" t="s">
        <v>3550</v>
      </c>
      <c r="D3551" s="1">
        <v>67.13</v>
      </c>
    </row>
    <row r="3552">
      <c r="B3552" s="1" t="s">
        <v>3551</v>
      </c>
      <c r="D3552" s="1">
        <v>-0.15</v>
      </c>
    </row>
    <row r="3553">
      <c r="B3553" s="1" t="s">
        <v>3552</v>
      </c>
      <c r="D3553" s="1">
        <v>-0.09</v>
      </c>
    </row>
    <row r="3554">
      <c r="B3554" s="1" t="s">
        <v>3553</v>
      </c>
      <c r="D3554" s="1">
        <v>4.72</v>
      </c>
    </row>
    <row r="3555">
      <c r="B3555" s="1" t="s">
        <v>3554</v>
      </c>
      <c r="D3555" s="1">
        <v>4.74</v>
      </c>
    </row>
    <row r="3556">
      <c r="B3556" s="1" t="s">
        <v>3555</v>
      </c>
      <c r="D3556" s="1">
        <v>61.71</v>
      </c>
    </row>
    <row r="3557">
      <c r="B3557" s="1" t="s">
        <v>3556</v>
      </c>
      <c r="D3557" s="1">
        <v>71.72</v>
      </c>
    </row>
    <row r="3558">
      <c r="B3558" s="1" t="s">
        <v>3557</v>
      </c>
      <c r="D3558" s="1">
        <v>76.58</v>
      </c>
    </row>
    <row r="3559">
      <c r="B3559" s="1" t="s">
        <v>3558</v>
      </c>
      <c r="D3559" s="1">
        <v>68.09</v>
      </c>
    </row>
    <row r="3560">
      <c r="B3560" s="1" t="s">
        <v>3559</v>
      </c>
      <c r="D3560" s="1">
        <v>34.7</v>
      </c>
    </row>
    <row r="3561">
      <c r="B3561" s="1" t="s">
        <v>3560</v>
      </c>
      <c r="D3561" s="1">
        <v>4.67</v>
      </c>
    </row>
    <row r="3562">
      <c r="B3562" s="1" t="s">
        <v>3561</v>
      </c>
      <c r="D3562" s="1">
        <v>4.05</v>
      </c>
    </row>
    <row r="3563">
      <c r="B3563" s="1" t="s">
        <v>3562</v>
      </c>
      <c r="D3563" s="1">
        <v>2.67</v>
      </c>
    </row>
    <row r="3564">
      <c r="B3564" s="1" t="s">
        <v>3563</v>
      </c>
      <c r="D3564" s="1">
        <v>2.44</v>
      </c>
    </row>
    <row r="3565">
      <c r="B3565" s="1" t="s">
        <v>3564</v>
      </c>
      <c r="D3565" s="1">
        <v>2.17</v>
      </c>
    </row>
    <row r="3566">
      <c r="B3566" s="1" t="s">
        <v>3565</v>
      </c>
      <c r="D3566" s="1">
        <v>1.89</v>
      </c>
    </row>
    <row r="3567">
      <c r="B3567" s="1" t="s">
        <v>3566</v>
      </c>
      <c r="D3567" s="1">
        <v>1.95</v>
      </c>
    </row>
    <row r="3568">
      <c r="B3568" s="1" t="s">
        <v>3567</v>
      </c>
      <c r="D3568" s="1">
        <v>1.79</v>
      </c>
    </row>
    <row r="3569">
      <c r="B3569" s="1" t="s">
        <v>3568</v>
      </c>
      <c r="D3569" s="1">
        <v>2.59</v>
      </c>
    </row>
    <row r="3570">
      <c r="B3570" s="1" t="s">
        <v>3569</v>
      </c>
      <c r="D3570" s="1">
        <v>22.27</v>
      </c>
    </row>
    <row r="3571">
      <c r="B3571" s="1" t="s">
        <v>3570</v>
      </c>
      <c r="D3571" s="1">
        <v>81.85</v>
      </c>
    </row>
    <row r="3572">
      <c r="B3572" s="1" t="s">
        <v>3571</v>
      </c>
      <c r="D3572" s="1">
        <v>94.8</v>
      </c>
    </row>
    <row r="3573">
      <c r="B3573" s="1" t="s">
        <v>3572</v>
      </c>
      <c r="D3573" s="1">
        <v>97.22</v>
      </c>
    </row>
    <row r="3574">
      <c r="B3574" s="1" t="s">
        <v>3573</v>
      </c>
      <c r="D3574" s="1">
        <v>91.1</v>
      </c>
    </row>
    <row r="3575">
      <c r="B3575" s="1" t="s">
        <v>3574</v>
      </c>
      <c r="D3575" s="1">
        <v>84.62</v>
      </c>
    </row>
    <row r="3576">
      <c r="B3576" s="1" t="s">
        <v>3575</v>
      </c>
      <c r="D3576" s="1">
        <v>84.92</v>
      </c>
    </row>
    <row r="3577">
      <c r="B3577" s="1" t="s">
        <v>3576</v>
      </c>
      <c r="D3577" s="1">
        <v>80.42</v>
      </c>
    </row>
    <row r="3578">
      <c r="B3578" s="1" t="s">
        <v>3577</v>
      </c>
      <c r="D3578" s="1">
        <v>78.0</v>
      </c>
    </row>
    <row r="3579">
      <c r="B3579" s="1" t="s">
        <v>3578</v>
      </c>
      <c r="D3579" s="1">
        <v>79.26</v>
      </c>
    </row>
    <row r="3580">
      <c r="B3580" s="1" t="s">
        <v>3579</v>
      </c>
      <c r="D3580" s="1">
        <v>86.8</v>
      </c>
    </row>
    <row r="3581">
      <c r="B3581" s="1" t="s">
        <v>3580</v>
      </c>
      <c r="D3581" s="1">
        <v>96.3</v>
      </c>
    </row>
    <row r="3582">
      <c r="B3582" s="1" t="s">
        <v>3581</v>
      </c>
      <c r="D3582" s="1">
        <v>110.83</v>
      </c>
    </row>
    <row r="3583">
      <c r="B3583" s="1" t="s">
        <v>3582</v>
      </c>
      <c r="D3583" s="1">
        <v>136.81</v>
      </c>
    </row>
    <row r="3584">
      <c r="B3584" s="1" t="s">
        <v>3583</v>
      </c>
      <c r="D3584" s="1">
        <v>126.0</v>
      </c>
    </row>
    <row r="3585">
      <c r="B3585" s="1" t="s">
        <v>3584</v>
      </c>
      <c r="D3585" s="1">
        <v>104.45</v>
      </c>
    </row>
    <row r="3586">
      <c r="B3586" s="1" t="s">
        <v>3585</v>
      </c>
      <c r="D3586" s="1">
        <v>95.54</v>
      </c>
    </row>
    <row r="3587">
      <c r="B3587" s="1" t="s">
        <v>3586</v>
      </c>
      <c r="D3587" s="1">
        <v>81.5</v>
      </c>
    </row>
    <row r="3588">
      <c r="B3588" s="1" t="s">
        <v>3587</v>
      </c>
      <c r="D3588" s="1">
        <v>74.8</v>
      </c>
    </row>
    <row r="3589">
      <c r="B3589" s="1" t="s">
        <v>3588</v>
      </c>
      <c r="D3589" s="1">
        <v>66.53</v>
      </c>
    </row>
    <row r="3590">
      <c r="B3590" s="1" t="s">
        <v>3589</v>
      </c>
      <c r="D3590" s="1">
        <v>65.51</v>
      </c>
    </row>
    <row r="3591">
      <c r="B3591" s="1" t="s">
        <v>3590</v>
      </c>
      <c r="D3591" s="1">
        <v>70.94</v>
      </c>
    </row>
    <row r="3592">
      <c r="B3592" s="1" t="s">
        <v>3591</v>
      </c>
      <c r="D3592" s="1">
        <v>81.58</v>
      </c>
    </row>
    <row r="3593">
      <c r="B3593" s="1" t="s">
        <v>3592</v>
      </c>
      <c r="D3593" s="1">
        <v>101.31</v>
      </c>
    </row>
    <row r="3594">
      <c r="B3594" s="1" t="s">
        <v>3593</v>
      </c>
      <c r="D3594" s="1">
        <v>110.9</v>
      </c>
    </row>
    <row r="3595">
      <c r="B3595" s="1" t="s">
        <v>3594</v>
      </c>
      <c r="D3595" s="1">
        <v>141.38</v>
      </c>
    </row>
    <row r="3596">
      <c r="B3596" s="1" t="s">
        <v>3595</v>
      </c>
      <c r="D3596" s="1">
        <v>174.96</v>
      </c>
    </row>
    <row r="3597">
      <c r="B3597" s="1" t="s">
        <v>3596</v>
      </c>
      <c r="D3597" s="1">
        <v>142.37</v>
      </c>
    </row>
    <row r="3598">
      <c r="B3598" s="1" t="s">
        <v>3597</v>
      </c>
      <c r="D3598" s="1">
        <v>110.15</v>
      </c>
    </row>
    <row r="3599">
      <c r="B3599" s="1" t="s">
        <v>3598</v>
      </c>
      <c r="D3599" s="1">
        <v>101.48</v>
      </c>
    </row>
    <row r="3600">
      <c r="B3600" s="1" t="s">
        <v>3599</v>
      </c>
      <c r="D3600" s="1">
        <v>99.97</v>
      </c>
    </row>
    <row r="3601">
      <c r="B3601" s="1" t="s">
        <v>3600</v>
      </c>
      <c r="D3601" s="1">
        <v>94.74</v>
      </c>
    </row>
    <row r="3602">
      <c r="B3602" s="1" t="s">
        <v>3601</v>
      </c>
      <c r="D3602" s="1">
        <v>84.26</v>
      </c>
    </row>
    <row r="3603">
      <c r="B3603" s="1" t="s">
        <v>3602</v>
      </c>
      <c r="D3603" s="1">
        <v>90.87</v>
      </c>
    </row>
    <row r="3604">
      <c r="B3604" s="1" t="s">
        <v>3603</v>
      </c>
      <c r="D3604" s="1">
        <v>95.69</v>
      </c>
    </row>
    <row r="3605">
      <c r="B3605" s="1" t="s">
        <v>3604</v>
      </c>
      <c r="D3605" s="1">
        <v>103.46</v>
      </c>
    </row>
    <row r="3606">
      <c r="B3606" s="1" t="s">
        <v>3605</v>
      </c>
      <c r="D3606" s="1">
        <v>118.96</v>
      </c>
    </row>
    <row r="3607">
      <c r="B3607" s="1" t="s">
        <v>3606</v>
      </c>
      <c r="D3607" s="1">
        <v>101.51</v>
      </c>
    </row>
    <row r="3608">
      <c r="B3608" s="1" t="s">
        <v>3607</v>
      </c>
      <c r="D3608" s="1">
        <v>87.3</v>
      </c>
    </row>
    <row r="3609">
      <c r="B3609" s="1" t="s">
        <v>3608</v>
      </c>
      <c r="D3609" s="1">
        <v>76.52</v>
      </c>
    </row>
    <row r="3610">
      <c r="B3610" s="1" t="s">
        <v>3609</v>
      </c>
      <c r="D3610" s="1">
        <v>64.36</v>
      </c>
    </row>
    <row r="3611">
      <c r="B3611" s="1" t="s">
        <v>3610</v>
      </c>
      <c r="D3611" s="1">
        <v>52.71</v>
      </c>
    </row>
    <row r="3612">
      <c r="B3612" s="1" t="s">
        <v>3611</v>
      </c>
      <c r="D3612" s="1">
        <v>1.87</v>
      </c>
    </row>
    <row r="3613">
      <c r="B3613" s="1" t="s">
        <v>3612</v>
      </c>
      <c r="D3613" s="1">
        <v>-0.02</v>
      </c>
    </row>
    <row r="3614">
      <c r="B3614" s="1" t="s">
        <v>3613</v>
      </c>
      <c r="D3614" s="1">
        <v>-0.94</v>
      </c>
    </row>
    <row r="3615">
      <c r="B3615" s="1" t="s">
        <v>3614</v>
      </c>
      <c r="D3615" s="1">
        <v>-0.2</v>
      </c>
    </row>
    <row r="3616">
      <c r="B3616" s="1" t="s">
        <v>3615</v>
      </c>
      <c r="D3616" s="1">
        <v>22.89</v>
      </c>
    </row>
    <row r="3617">
      <c r="B3617" s="1" t="s">
        <v>3616</v>
      </c>
      <c r="D3617" s="1">
        <v>60.35</v>
      </c>
    </row>
    <row r="3618">
      <c r="B3618" s="1" t="s">
        <v>3617</v>
      </c>
      <c r="D3618" s="1">
        <v>67.4</v>
      </c>
    </row>
    <row r="3619">
      <c r="B3619" s="1" t="s">
        <v>3618</v>
      </c>
      <c r="D3619" s="1">
        <v>68.37</v>
      </c>
    </row>
    <row r="3620">
      <c r="B3620" s="1" t="s">
        <v>3619</v>
      </c>
      <c r="D3620" s="1">
        <v>79.2</v>
      </c>
    </row>
    <row r="3621">
      <c r="B3621" s="1" t="s">
        <v>3620</v>
      </c>
      <c r="D3621" s="1">
        <v>68.41</v>
      </c>
    </row>
    <row r="3622">
      <c r="B3622" s="1" t="s">
        <v>3621</v>
      </c>
      <c r="D3622" s="1">
        <v>66.21</v>
      </c>
    </row>
    <row r="3623">
      <c r="B3623" s="1" t="s">
        <v>3622</v>
      </c>
      <c r="D3623" s="1">
        <v>66.46</v>
      </c>
    </row>
    <row r="3624">
      <c r="B3624" s="1" t="s">
        <v>3623</v>
      </c>
      <c r="D3624" s="1">
        <v>61.3</v>
      </c>
    </row>
    <row r="3625">
      <c r="B3625" s="1" t="s">
        <v>3624</v>
      </c>
      <c r="D3625" s="1">
        <v>60.83</v>
      </c>
    </row>
    <row r="3626">
      <c r="B3626" s="1" t="s">
        <v>3625</v>
      </c>
      <c r="D3626" s="1">
        <v>64.64</v>
      </c>
    </row>
    <row r="3627">
      <c r="B3627" s="1" t="s">
        <v>3626</v>
      </c>
      <c r="D3627" s="1">
        <v>67.46</v>
      </c>
    </row>
    <row r="3628">
      <c r="B3628" s="1" t="s">
        <v>3627</v>
      </c>
      <c r="D3628" s="1">
        <v>74.89</v>
      </c>
    </row>
    <row r="3629">
      <c r="B3629" s="1" t="s">
        <v>3628</v>
      </c>
      <c r="D3629" s="1">
        <v>77.11</v>
      </c>
    </row>
    <row r="3630">
      <c r="B3630" s="1" t="s">
        <v>3629</v>
      </c>
      <c r="D3630" s="1">
        <v>110.33</v>
      </c>
    </row>
    <row r="3631">
      <c r="B3631" s="1" t="s">
        <v>3630</v>
      </c>
      <c r="D3631" s="1">
        <v>123.05</v>
      </c>
    </row>
    <row r="3632">
      <c r="B3632" s="1" t="s">
        <v>3631</v>
      </c>
      <c r="D3632" s="1">
        <v>115.41</v>
      </c>
    </row>
    <row r="3633">
      <c r="B3633" s="1" t="s">
        <v>3632</v>
      </c>
      <c r="D3633" s="1">
        <v>91.86</v>
      </c>
    </row>
    <row r="3634">
      <c r="B3634" s="1" t="s">
        <v>3633</v>
      </c>
      <c r="D3634" s="1">
        <v>70.16</v>
      </c>
    </row>
    <row r="3635">
      <c r="B3635" s="1" t="s">
        <v>3634</v>
      </c>
      <c r="D3635" s="1">
        <v>66.86</v>
      </c>
    </row>
    <row r="3636">
      <c r="B3636" s="1" t="s">
        <v>3635</v>
      </c>
      <c r="D3636" s="1">
        <v>44.19</v>
      </c>
    </row>
    <row r="3637">
      <c r="B3637" s="1" t="s">
        <v>3636</v>
      </c>
      <c r="D3637" s="1">
        <v>10.88</v>
      </c>
    </row>
    <row r="3638">
      <c r="B3638" s="1" t="s">
        <v>3637</v>
      </c>
      <c r="D3638" s="1">
        <v>3.51</v>
      </c>
    </row>
    <row r="3639">
      <c r="B3639" s="1" t="s">
        <v>3638</v>
      </c>
      <c r="D3639" s="1">
        <v>15.18</v>
      </c>
    </row>
    <row r="3640">
      <c r="B3640" s="1" t="s">
        <v>3639</v>
      </c>
      <c r="D3640" s="1">
        <v>49.71</v>
      </c>
    </row>
    <row r="3641">
      <c r="B3641" s="1" t="s">
        <v>3640</v>
      </c>
      <c r="D3641" s="1">
        <v>81.86</v>
      </c>
    </row>
    <row r="3642">
      <c r="B3642" s="1" t="s">
        <v>3641</v>
      </c>
      <c r="D3642" s="1">
        <v>83.64</v>
      </c>
    </row>
    <row r="3643">
      <c r="B3643" s="1" t="s">
        <v>3642</v>
      </c>
      <c r="D3643" s="1">
        <v>102.44</v>
      </c>
    </row>
    <row r="3644">
      <c r="B3644" s="1" t="s">
        <v>3643</v>
      </c>
      <c r="D3644" s="1">
        <v>133.04</v>
      </c>
    </row>
    <row r="3645">
      <c r="B3645" s="1" t="s">
        <v>3644</v>
      </c>
      <c r="D3645" s="1">
        <v>120.49</v>
      </c>
    </row>
    <row r="3646">
      <c r="B3646" s="1" t="s">
        <v>3645</v>
      </c>
      <c r="D3646" s="1">
        <v>111.15</v>
      </c>
    </row>
    <row r="3647">
      <c r="B3647" s="1" t="s">
        <v>3646</v>
      </c>
      <c r="D3647" s="1">
        <v>100.8</v>
      </c>
    </row>
    <row r="3648">
      <c r="B3648" s="1" t="s">
        <v>3647</v>
      </c>
      <c r="D3648" s="1">
        <v>94.92</v>
      </c>
    </row>
    <row r="3649">
      <c r="B3649" s="1" t="s">
        <v>3648</v>
      </c>
      <c r="D3649" s="1">
        <v>90.16</v>
      </c>
    </row>
    <row r="3650">
      <c r="B3650" s="1" t="s">
        <v>3649</v>
      </c>
      <c r="D3650" s="1">
        <v>92.62</v>
      </c>
    </row>
    <row r="3651">
      <c r="B3651" s="1" t="s">
        <v>3650</v>
      </c>
      <c r="D3651" s="1">
        <v>87.92</v>
      </c>
    </row>
    <row r="3652">
      <c r="B3652" s="1" t="s">
        <v>3651</v>
      </c>
      <c r="D3652" s="1">
        <v>93.38</v>
      </c>
    </row>
    <row r="3653">
      <c r="B3653" s="1" t="s">
        <v>3652</v>
      </c>
      <c r="D3653" s="1">
        <v>104.3</v>
      </c>
    </row>
    <row r="3654">
      <c r="B3654" s="1" t="s">
        <v>3653</v>
      </c>
      <c r="D3654" s="1">
        <v>134.9</v>
      </c>
    </row>
    <row r="3655">
      <c r="B3655" s="1" t="s">
        <v>3654</v>
      </c>
      <c r="D3655" s="1">
        <v>137.81</v>
      </c>
    </row>
    <row r="3656">
      <c r="B3656" s="1" t="s">
        <v>3655</v>
      </c>
      <c r="D3656" s="1">
        <v>109.24</v>
      </c>
    </row>
    <row r="3657">
      <c r="B3657" s="1" t="s">
        <v>3656</v>
      </c>
      <c r="D3657" s="1">
        <v>98.17</v>
      </c>
    </row>
    <row r="3658">
      <c r="B3658" s="1" t="s">
        <v>3657</v>
      </c>
      <c r="D3658" s="1">
        <v>83.88</v>
      </c>
    </row>
    <row r="3659">
      <c r="B3659" s="1" t="s">
        <v>3658</v>
      </c>
      <c r="D3659" s="1">
        <v>73.48</v>
      </c>
    </row>
    <row r="3660">
      <c r="B3660" s="1" t="s">
        <v>3659</v>
      </c>
      <c r="D3660" s="1">
        <v>65.23</v>
      </c>
    </row>
    <row r="3661">
      <c r="B3661" s="1" t="s">
        <v>3660</v>
      </c>
      <c r="D3661" s="1">
        <v>49.58</v>
      </c>
    </row>
    <row r="3662">
      <c r="B3662" s="1" t="s">
        <v>3661</v>
      </c>
      <c r="D3662" s="1">
        <v>42.84</v>
      </c>
    </row>
    <row r="3663">
      <c r="B3663" s="1" t="s">
        <v>3662</v>
      </c>
      <c r="D3663" s="1">
        <v>52.24</v>
      </c>
    </row>
    <row r="3664">
      <c r="B3664" s="1" t="s">
        <v>3663</v>
      </c>
      <c r="D3664" s="1">
        <v>67.8</v>
      </c>
    </row>
    <row r="3665">
      <c r="B3665" s="1" t="s">
        <v>3664</v>
      </c>
      <c r="D3665" s="1">
        <v>89.15</v>
      </c>
    </row>
    <row r="3666">
      <c r="B3666" s="1" t="s">
        <v>3665</v>
      </c>
      <c r="D3666" s="1">
        <v>100.01</v>
      </c>
    </row>
    <row r="3667">
      <c r="B3667" s="1" t="s">
        <v>3666</v>
      </c>
      <c r="D3667" s="1">
        <v>117.32</v>
      </c>
    </row>
    <row r="3668">
      <c r="B3668" s="1" t="s">
        <v>3667</v>
      </c>
      <c r="D3668" s="1">
        <v>128.57</v>
      </c>
    </row>
    <row r="3669">
      <c r="B3669" s="1" t="s">
        <v>3668</v>
      </c>
      <c r="D3669" s="1">
        <v>117.88</v>
      </c>
    </row>
    <row r="3670">
      <c r="B3670" s="1" t="s">
        <v>3669</v>
      </c>
      <c r="D3670" s="1">
        <v>105.12</v>
      </c>
    </row>
    <row r="3671">
      <c r="B3671" s="1" t="s">
        <v>3670</v>
      </c>
      <c r="D3671" s="1">
        <v>98.97</v>
      </c>
    </row>
    <row r="3672">
      <c r="B3672" s="1" t="s">
        <v>3671</v>
      </c>
      <c r="D3672" s="1">
        <v>95.76</v>
      </c>
    </row>
    <row r="3673">
      <c r="B3673" s="1" t="s">
        <v>3672</v>
      </c>
      <c r="D3673" s="1">
        <v>90.52</v>
      </c>
    </row>
    <row r="3674">
      <c r="B3674" s="1" t="s">
        <v>3673</v>
      </c>
      <c r="D3674" s="1">
        <v>87.69</v>
      </c>
    </row>
    <row r="3675">
      <c r="B3675" s="1" t="s">
        <v>3674</v>
      </c>
      <c r="D3675" s="1">
        <v>84.78</v>
      </c>
    </row>
    <row r="3676">
      <c r="B3676" s="1" t="s">
        <v>3675</v>
      </c>
      <c r="D3676" s="1">
        <v>90.99</v>
      </c>
    </row>
    <row r="3677">
      <c r="B3677" s="1" t="s">
        <v>3676</v>
      </c>
      <c r="D3677" s="1">
        <v>88.65</v>
      </c>
    </row>
    <row r="3678">
      <c r="B3678" s="1" t="s">
        <v>3677</v>
      </c>
      <c r="D3678" s="1">
        <v>89.64</v>
      </c>
    </row>
    <row r="3679">
      <c r="B3679" s="1" t="s">
        <v>3678</v>
      </c>
      <c r="D3679" s="1">
        <v>85.04</v>
      </c>
    </row>
    <row r="3680">
      <c r="B3680" s="1" t="s">
        <v>3679</v>
      </c>
      <c r="D3680" s="1">
        <v>80.85</v>
      </c>
    </row>
    <row r="3681">
      <c r="B3681" s="1" t="s">
        <v>3680</v>
      </c>
      <c r="D3681" s="1">
        <v>69.27</v>
      </c>
    </row>
    <row r="3682">
      <c r="B3682" s="1" t="s">
        <v>3681</v>
      </c>
      <c r="D3682" s="1">
        <v>29.59</v>
      </c>
    </row>
    <row r="3683">
      <c r="B3683" s="1" t="s">
        <v>3682</v>
      </c>
      <c r="D3683" s="1">
        <v>7.2</v>
      </c>
    </row>
    <row r="3684">
      <c r="B3684" s="1" t="s">
        <v>3683</v>
      </c>
      <c r="D3684" s="1">
        <v>2.99</v>
      </c>
    </row>
    <row r="3685">
      <c r="B3685" s="1" t="s">
        <v>3684</v>
      </c>
      <c r="D3685" s="1">
        <v>2.56</v>
      </c>
    </row>
    <row r="3686">
      <c r="B3686" s="1" t="s">
        <v>3685</v>
      </c>
      <c r="D3686" s="1">
        <v>2.06</v>
      </c>
    </row>
    <row r="3687">
      <c r="B3687" s="1" t="s">
        <v>3686</v>
      </c>
      <c r="D3687" s="1">
        <v>1.86</v>
      </c>
    </row>
    <row r="3688">
      <c r="B3688" s="1" t="s">
        <v>3687</v>
      </c>
      <c r="D3688" s="1">
        <v>6.21</v>
      </c>
    </row>
    <row r="3689">
      <c r="B3689" s="1" t="s">
        <v>3688</v>
      </c>
      <c r="D3689" s="1">
        <v>51.47</v>
      </c>
    </row>
    <row r="3690">
      <c r="B3690" s="1" t="s">
        <v>3689</v>
      </c>
      <c r="D3690" s="1">
        <v>86.63</v>
      </c>
    </row>
    <row r="3691">
      <c r="B3691" s="1" t="s">
        <v>3690</v>
      </c>
      <c r="D3691" s="1">
        <v>95.79</v>
      </c>
    </row>
    <row r="3692">
      <c r="B3692" s="1" t="s">
        <v>3691</v>
      </c>
      <c r="D3692" s="1">
        <v>106.98</v>
      </c>
    </row>
    <row r="3693">
      <c r="B3693" s="1" t="s">
        <v>3692</v>
      </c>
      <c r="D3693" s="1">
        <v>106.98</v>
      </c>
    </row>
    <row r="3694">
      <c r="B3694" s="1" t="s">
        <v>3693</v>
      </c>
      <c r="D3694" s="1">
        <v>99.08</v>
      </c>
    </row>
    <row r="3695">
      <c r="B3695" s="1" t="s">
        <v>3694</v>
      </c>
      <c r="D3695" s="1">
        <v>91.5</v>
      </c>
    </row>
    <row r="3696">
      <c r="B3696" s="1" t="s">
        <v>3695</v>
      </c>
      <c r="D3696" s="1">
        <v>91.87</v>
      </c>
    </row>
    <row r="3697">
      <c r="B3697" s="1" t="s">
        <v>3696</v>
      </c>
      <c r="D3697" s="1">
        <v>84.83</v>
      </c>
    </row>
    <row r="3698">
      <c r="B3698" s="1" t="s">
        <v>3697</v>
      </c>
      <c r="D3698" s="1">
        <v>82.13</v>
      </c>
    </row>
    <row r="3699">
      <c r="B3699" s="1" t="s">
        <v>3698</v>
      </c>
      <c r="D3699" s="1">
        <v>81.15</v>
      </c>
    </row>
    <row r="3700">
      <c r="B3700" s="1" t="s">
        <v>3699</v>
      </c>
      <c r="D3700" s="1">
        <v>82.85</v>
      </c>
    </row>
    <row r="3701">
      <c r="B3701" s="1" t="s">
        <v>3700</v>
      </c>
      <c r="D3701" s="1">
        <v>81.81</v>
      </c>
    </row>
    <row r="3702">
      <c r="B3702" s="1" t="s">
        <v>3701</v>
      </c>
      <c r="D3702" s="1">
        <v>78.23</v>
      </c>
    </row>
    <row r="3703">
      <c r="B3703" s="1" t="s">
        <v>3702</v>
      </c>
      <c r="D3703" s="1">
        <v>73.35</v>
      </c>
    </row>
    <row r="3704">
      <c r="B3704" s="1" t="s">
        <v>3703</v>
      </c>
      <c r="D3704" s="1">
        <v>57.55</v>
      </c>
    </row>
    <row r="3705">
      <c r="B3705" s="1" t="s">
        <v>3704</v>
      </c>
      <c r="D3705" s="1">
        <v>21.74</v>
      </c>
    </row>
    <row r="3706">
      <c r="B3706" s="1" t="s">
        <v>3705</v>
      </c>
      <c r="D3706" s="1">
        <v>9.54</v>
      </c>
    </row>
    <row r="3707">
      <c r="B3707" s="1" t="s">
        <v>3706</v>
      </c>
      <c r="D3707" s="1">
        <v>5.21</v>
      </c>
    </row>
    <row r="3708">
      <c r="B3708" s="1" t="s">
        <v>3707</v>
      </c>
      <c r="D3708" s="1">
        <v>4.71</v>
      </c>
    </row>
    <row r="3709">
      <c r="B3709" s="1" t="s">
        <v>3708</v>
      </c>
      <c r="D3709" s="1">
        <v>4.21</v>
      </c>
    </row>
    <row r="3710">
      <c r="B3710" s="1" t="s">
        <v>3709</v>
      </c>
      <c r="D3710" s="1">
        <v>3.54</v>
      </c>
    </row>
    <row r="3711">
      <c r="B3711" s="1" t="s">
        <v>3710</v>
      </c>
      <c r="D3711" s="1">
        <v>3.48</v>
      </c>
    </row>
    <row r="3712">
      <c r="B3712" s="1" t="s">
        <v>3711</v>
      </c>
      <c r="D3712" s="1">
        <v>5.81</v>
      </c>
    </row>
    <row r="3713">
      <c r="B3713" s="1" t="s">
        <v>3712</v>
      </c>
      <c r="D3713" s="1">
        <v>34.22</v>
      </c>
    </row>
    <row r="3714">
      <c r="B3714" s="1" t="s">
        <v>3713</v>
      </c>
      <c r="D3714" s="1">
        <v>90.76</v>
      </c>
    </row>
    <row r="3715">
      <c r="B3715" s="1" t="s">
        <v>3714</v>
      </c>
      <c r="D3715" s="1">
        <v>114.82</v>
      </c>
    </row>
    <row r="3716">
      <c r="B3716" s="1" t="s">
        <v>3715</v>
      </c>
      <c r="D3716" s="1">
        <v>127.41</v>
      </c>
    </row>
    <row r="3717">
      <c r="B3717" s="1" t="s">
        <v>3716</v>
      </c>
      <c r="D3717" s="1">
        <v>119.06</v>
      </c>
    </row>
    <row r="3718">
      <c r="B3718" s="1" t="s">
        <v>3717</v>
      </c>
      <c r="D3718" s="1">
        <v>114.89</v>
      </c>
    </row>
    <row r="3719">
      <c r="B3719" s="1" t="s">
        <v>3718</v>
      </c>
      <c r="D3719" s="1">
        <v>100.94</v>
      </c>
    </row>
    <row r="3720">
      <c r="B3720" s="1" t="s">
        <v>3719</v>
      </c>
      <c r="D3720" s="1">
        <v>91.34</v>
      </c>
    </row>
    <row r="3721">
      <c r="B3721" s="1" t="s">
        <v>3720</v>
      </c>
      <c r="D3721" s="1">
        <v>82.51</v>
      </c>
    </row>
    <row r="3722">
      <c r="B3722" s="1" t="s">
        <v>3721</v>
      </c>
      <c r="D3722" s="1">
        <v>81.31</v>
      </c>
    </row>
    <row r="3723">
      <c r="B3723" s="1" t="s">
        <v>3722</v>
      </c>
      <c r="D3723" s="1">
        <v>82.16</v>
      </c>
    </row>
    <row r="3724">
      <c r="B3724" s="1" t="s">
        <v>3723</v>
      </c>
      <c r="D3724" s="1">
        <v>85.65</v>
      </c>
    </row>
    <row r="3725">
      <c r="B3725" s="1" t="s">
        <v>3724</v>
      </c>
      <c r="D3725" s="1">
        <v>100.07</v>
      </c>
    </row>
    <row r="3726">
      <c r="B3726" s="1" t="s">
        <v>3725</v>
      </c>
      <c r="D3726" s="1">
        <v>134.74</v>
      </c>
    </row>
    <row r="3727">
      <c r="B3727" s="1" t="s">
        <v>3726</v>
      </c>
      <c r="D3727" s="1">
        <v>132.05</v>
      </c>
    </row>
    <row r="3728">
      <c r="B3728" s="1" t="s">
        <v>3727</v>
      </c>
      <c r="D3728" s="1">
        <v>115.99</v>
      </c>
    </row>
    <row r="3729">
      <c r="B3729" s="1" t="s">
        <v>3728</v>
      </c>
      <c r="D3729" s="1">
        <v>100.23</v>
      </c>
    </row>
    <row r="3730">
      <c r="B3730" s="1" t="s">
        <v>3729</v>
      </c>
      <c r="D3730" s="1">
        <v>87.04</v>
      </c>
    </row>
    <row r="3731">
      <c r="B3731" s="1" t="s">
        <v>3730</v>
      </c>
      <c r="D3731" s="1">
        <v>81.33</v>
      </c>
    </row>
    <row r="3732">
      <c r="B3732" s="1" t="s">
        <v>3731</v>
      </c>
      <c r="D3732" s="1">
        <v>80.34</v>
      </c>
    </row>
    <row r="3733">
      <c r="B3733" s="1" t="s">
        <v>3732</v>
      </c>
      <c r="D3733" s="1">
        <v>80.29</v>
      </c>
    </row>
    <row r="3734">
      <c r="B3734" s="1" t="s">
        <v>3733</v>
      </c>
      <c r="D3734" s="1">
        <v>77.1</v>
      </c>
    </row>
    <row r="3735">
      <c r="B3735" s="1" t="s">
        <v>3734</v>
      </c>
      <c r="D3735" s="1">
        <v>79.11</v>
      </c>
    </row>
    <row r="3736">
      <c r="B3736" s="1" t="s">
        <v>3735</v>
      </c>
      <c r="D3736" s="1">
        <v>89.36</v>
      </c>
    </row>
    <row r="3737">
      <c r="B3737" s="1" t="s">
        <v>3736</v>
      </c>
      <c r="D3737" s="1">
        <v>104.21</v>
      </c>
    </row>
    <row r="3738">
      <c r="B3738" s="1" t="s">
        <v>3737</v>
      </c>
      <c r="D3738" s="1">
        <v>116.93</v>
      </c>
    </row>
    <row r="3739">
      <c r="B3739" s="1" t="s">
        <v>3738</v>
      </c>
      <c r="D3739" s="1">
        <v>155.07</v>
      </c>
    </row>
    <row r="3740">
      <c r="B3740" s="1" t="s">
        <v>3739</v>
      </c>
      <c r="D3740" s="1">
        <v>179.19</v>
      </c>
    </row>
    <row r="3741">
      <c r="B3741" s="1" t="s">
        <v>3740</v>
      </c>
      <c r="D3741" s="1">
        <v>148.33</v>
      </c>
    </row>
    <row r="3742">
      <c r="B3742" s="1" t="s">
        <v>3741</v>
      </c>
      <c r="D3742" s="1">
        <v>117.25</v>
      </c>
    </row>
    <row r="3743">
      <c r="B3743" s="1" t="s">
        <v>3742</v>
      </c>
      <c r="D3743" s="1">
        <v>103.25</v>
      </c>
    </row>
    <row r="3744">
      <c r="B3744" s="1" t="s">
        <v>3743</v>
      </c>
      <c r="D3744" s="1">
        <v>93.36</v>
      </c>
    </row>
    <row r="3745">
      <c r="B3745" s="1" t="s">
        <v>3744</v>
      </c>
      <c r="D3745" s="1">
        <v>92.38</v>
      </c>
    </row>
    <row r="3746">
      <c r="B3746" s="1" t="s">
        <v>3745</v>
      </c>
      <c r="D3746" s="1">
        <v>91.29</v>
      </c>
    </row>
    <row r="3747">
      <c r="B3747" s="1" t="s">
        <v>3746</v>
      </c>
      <c r="D3747" s="1">
        <v>94.99</v>
      </c>
    </row>
    <row r="3748">
      <c r="B3748" s="1" t="s">
        <v>3747</v>
      </c>
      <c r="D3748" s="1">
        <v>99.08</v>
      </c>
    </row>
    <row r="3749">
      <c r="B3749" s="1" t="s">
        <v>3748</v>
      </c>
      <c r="D3749" s="1">
        <v>104.17</v>
      </c>
    </row>
    <row r="3750">
      <c r="B3750" s="1" t="s">
        <v>3749</v>
      </c>
      <c r="D3750" s="1">
        <v>164.7</v>
      </c>
    </row>
    <row r="3751">
      <c r="B3751" s="1" t="s">
        <v>3750</v>
      </c>
      <c r="D3751" s="1">
        <v>167.78</v>
      </c>
    </row>
    <row r="3752">
      <c r="B3752" s="1" t="s">
        <v>3751</v>
      </c>
      <c r="D3752" s="1">
        <v>142.41</v>
      </c>
    </row>
    <row r="3753">
      <c r="B3753" s="1" t="s">
        <v>3752</v>
      </c>
      <c r="D3753" s="1">
        <v>110.46</v>
      </c>
    </row>
    <row r="3754">
      <c r="B3754" s="1" t="s">
        <v>3753</v>
      </c>
      <c r="D3754" s="1">
        <v>100.9</v>
      </c>
    </row>
    <row r="3755">
      <c r="B3755" s="1" t="s">
        <v>3754</v>
      </c>
      <c r="D3755" s="1">
        <v>95.49</v>
      </c>
    </row>
    <row r="3756">
      <c r="B3756" s="1" t="s">
        <v>3755</v>
      </c>
      <c r="D3756" s="1">
        <v>88.25</v>
      </c>
    </row>
    <row r="3757">
      <c r="B3757" s="1" t="s">
        <v>3756</v>
      </c>
      <c r="D3757" s="1">
        <v>84.74</v>
      </c>
    </row>
    <row r="3758">
      <c r="B3758" s="1" t="s">
        <v>3757</v>
      </c>
      <c r="D3758" s="1">
        <v>80.21</v>
      </c>
    </row>
    <row r="3759">
      <c r="B3759" s="1" t="s">
        <v>3758</v>
      </c>
      <c r="D3759" s="1">
        <v>76.22</v>
      </c>
    </row>
    <row r="3760">
      <c r="B3760" s="1" t="s">
        <v>3759</v>
      </c>
      <c r="D3760" s="1">
        <v>92.22</v>
      </c>
    </row>
    <row r="3761">
      <c r="B3761" s="1" t="s">
        <v>3760</v>
      </c>
      <c r="D3761" s="1">
        <v>102.32</v>
      </c>
    </row>
    <row r="3762">
      <c r="B3762" s="1" t="s">
        <v>3761</v>
      </c>
      <c r="D3762" s="1">
        <v>115.05</v>
      </c>
    </row>
    <row r="3763">
      <c r="B3763" s="1" t="s">
        <v>3762</v>
      </c>
      <c r="D3763" s="1">
        <v>154.04</v>
      </c>
    </row>
    <row r="3764">
      <c r="B3764" s="1" t="s">
        <v>3763</v>
      </c>
      <c r="D3764" s="1">
        <v>175.7</v>
      </c>
    </row>
    <row r="3765">
      <c r="B3765" s="1" t="s">
        <v>3764</v>
      </c>
      <c r="D3765" s="1">
        <v>145.48</v>
      </c>
    </row>
    <row r="3766">
      <c r="B3766" s="1" t="s">
        <v>3765</v>
      </c>
      <c r="D3766" s="1">
        <v>118.38</v>
      </c>
    </row>
    <row r="3767">
      <c r="B3767" s="1" t="s">
        <v>3766</v>
      </c>
      <c r="D3767" s="1">
        <v>104.74</v>
      </c>
    </row>
    <row r="3768">
      <c r="B3768" s="1" t="s">
        <v>3767</v>
      </c>
      <c r="D3768" s="1">
        <v>108.16</v>
      </c>
    </row>
    <row r="3769">
      <c r="B3769" s="1" t="s">
        <v>3768</v>
      </c>
      <c r="D3769" s="1">
        <v>103.02</v>
      </c>
    </row>
    <row r="3770">
      <c r="B3770" s="1" t="s">
        <v>3769</v>
      </c>
      <c r="D3770" s="1">
        <v>103.02</v>
      </c>
    </row>
    <row r="3771">
      <c r="B3771" s="1" t="s">
        <v>3770</v>
      </c>
      <c r="D3771" s="1">
        <v>103.69</v>
      </c>
    </row>
    <row r="3772">
      <c r="B3772" s="1" t="s">
        <v>3771</v>
      </c>
      <c r="D3772" s="1">
        <v>103.57</v>
      </c>
    </row>
    <row r="3773">
      <c r="B3773" s="1" t="s">
        <v>3772</v>
      </c>
      <c r="D3773" s="1">
        <v>110.89</v>
      </c>
    </row>
    <row r="3774">
      <c r="B3774" s="1" t="s">
        <v>3773</v>
      </c>
      <c r="D3774" s="1">
        <v>148.16</v>
      </c>
    </row>
    <row r="3775">
      <c r="B3775" s="1" t="s">
        <v>3774</v>
      </c>
      <c r="D3775" s="1">
        <v>164.41</v>
      </c>
    </row>
    <row r="3776">
      <c r="B3776" s="1" t="s">
        <v>3775</v>
      </c>
      <c r="D3776" s="1">
        <v>132.78</v>
      </c>
    </row>
    <row r="3777">
      <c r="B3777" s="1" t="s">
        <v>3776</v>
      </c>
      <c r="D3777" s="1">
        <v>114.32</v>
      </c>
    </row>
    <row r="3778">
      <c r="B3778" s="1" t="s">
        <v>3777</v>
      </c>
      <c r="D3778" s="1">
        <v>108.07</v>
      </c>
    </row>
    <row r="3779">
      <c r="B3779" s="1" t="s">
        <v>3778</v>
      </c>
      <c r="D3779" s="1">
        <v>100.51</v>
      </c>
    </row>
    <row r="3780">
      <c r="B3780" s="1" t="s">
        <v>3779</v>
      </c>
      <c r="D3780" s="1">
        <v>92.79</v>
      </c>
    </row>
    <row r="3781">
      <c r="B3781" s="1" t="s">
        <v>3780</v>
      </c>
      <c r="D3781" s="1">
        <v>89.78</v>
      </c>
    </row>
    <row r="3782">
      <c r="B3782" s="1" t="s">
        <v>3781</v>
      </c>
      <c r="D3782" s="1">
        <v>88.73</v>
      </c>
    </row>
    <row r="3783">
      <c r="B3783" s="1" t="s">
        <v>3782</v>
      </c>
      <c r="D3783" s="1">
        <v>91.74</v>
      </c>
    </row>
    <row r="3784">
      <c r="B3784" s="1" t="s">
        <v>3783</v>
      </c>
      <c r="D3784" s="1">
        <v>92.51</v>
      </c>
    </row>
    <row r="3785">
      <c r="B3785" s="1" t="s">
        <v>3784</v>
      </c>
      <c r="D3785" s="1">
        <v>107.77</v>
      </c>
    </row>
    <row r="3786">
      <c r="B3786" s="1" t="s">
        <v>3785</v>
      </c>
      <c r="D3786" s="1">
        <v>117.16</v>
      </c>
    </row>
    <row r="3787">
      <c r="B3787" s="1" t="s">
        <v>3786</v>
      </c>
      <c r="D3787" s="1">
        <v>159.7</v>
      </c>
    </row>
    <row r="3788">
      <c r="B3788" s="1" t="s">
        <v>3787</v>
      </c>
      <c r="D3788" s="1">
        <v>170.0</v>
      </c>
    </row>
    <row r="3789">
      <c r="B3789" s="1" t="s">
        <v>3788</v>
      </c>
      <c r="D3789" s="1">
        <v>147.32</v>
      </c>
    </row>
    <row r="3790">
      <c r="B3790" s="1" t="s">
        <v>3789</v>
      </c>
      <c r="D3790" s="1">
        <v>122.81</v>
      </c>
    </row>
    <row r="3791">
      <c r="B3791" s="1" t="s">
        <v>3790</v>
      </c>
      <c r="D3791" s="1">
        <v>110.14</v>
      </c>
    </row>
    <row r="3792">
      <c r="B3792" s="1" t="s">
        <v>3791</v>
      </c>
      <c r="D3792" s="1">
        <v>109.26</v>
      </c>
    </row>
    <row r="3793">
      <c r="B3793" s="1" t="s">
        <v>3792</v>
      </c>
      <c r="D3793" s="1">
        <v>103.82</v>
      </c>
    </row>
    <row r="3794">
      <c r="B3794" s="1" t="s">
        <v>3793</v>
      </c>
      <c r="D3794" s="1">
        <v>96.59</v>
      </c>
    </row>
    <row r="3795">
      <c r="B3795" s="1" t="s">
        <v>3794</v>
      </c>
      <c r="D3795" s="1">
        <v>92.75</v>
      </c>
    </row>
    <row r="3796">
      <c r="B3796" s="1" t="s">
        <v>3795</v>
      </c>
      <c r="D3796" s="1">
        <v>94.39</v>
      </c>
    </row>
    <row r="3797">
      <c r="B3797" s="1" t="s">
        <v>3796</v>
      </c>
      <c r="D3797" s="1">
        <v>101.82</v>
      </c>
    </row>
    <row r="3798">
      <c r="B3798" s="1" t="s">
        <v>3797</v>
      </c>
      <c r="D3798" s="1">
        <v>108.64</v>
      </c>
    </row>
    <row r="3799">
      <c r="B3799" s="1" t="s">
        <v>3798</v>
      </c>
      <c r="D3799" s="1">
        <v>108.48</v>
      </c>
    </row>
    <row r="3800">
      <c r="B3800" s="1" t="s">
        <v>3799</v>
      </c>
      <c r="D3800" s="1">
        <v>106.31</v>
      </c>
    </row>
    <row r="3801">
      <c r="B3801" s="1" t="s">
        <v>3800</v>
      </c>
      <c r="D3801" s="1">
        <v>97.45</v>
      </c>
    </row>
    <row r="3802">
      <c r="B3802" s="1" t="s">
        <v>3801</v>
      </c>
      <c r="D3802" s="1">
        <v>86.82</v>
      </c>
    </row>
    <row r="3803">
      <c r="B3803" s="1" t="s">
        <v>3802</v>
      </c>
      <c r="D3803" s="1">
        <v>79.68</v>
      </c>
    </row>
    <row r="3804">
      <c r="B3804" s="1" t="s">
        <v>3803</v>
      </c>
      <c r="D3804" s="1">
        <v>74.7</v>
      </c>
    </row>
    <row r="3805">
      <c r="B3805" s="1" t="s">
        <v>3804</v>
      </c>
      <c r="D3805" s="1">
        <v>74.26</v>
      </c>
    </row>
    <row r="3806">
      <c r="B3806" s="1" t="s">
        <v>3805</v>
      </c>
      <c r="D3806" s="1">
        <v>74.51</v>
      </c>
    </row>
    <row r="3807">
      <c r="B3807" s="1" t="s">
        <v>3806</v>
      </c>
      <c r="D3807" s="1">
        <v>79.01</v>
      </c>
    </row>
    <row r="3808">
      <c r="B3808" s="1" t="s">
        <v>3807</v>
      </c>
      <c r="D3808" s="1">
        <v>82.78</v>
      </c>
    </row>
    <row r="3809">
      <c r="B3809" s="1" t="s">
        <v>3808</v>
      </c>
      <c r="D3809" s="1">
        <v>88.52</v>
      </c>
    </row>
    <row r="3810">
      <c r="B3810" s="1" t="s">
        <v>3809</v>
      </c>
      <c r="D3810" s="1">
        <v>105.16</v>
      </c>
    </row>
    <row r="3811">
      <c r="B3811" s="1" t="s">
        <v>3810</v>
      </c>
      <c r="D3811" s="1">
        <v>118.64</v>
      </c>
    </row>
    <row r="3812">
      <c r="B3812" s="1" t="s">
        <v>3811</v>
      </c>
      <c r="D3812" s="1">
        <v>131.6</v>
      </c>
    </row>
    <row r="3813">
      <c r="B3813" s="1" t="s">
        <v>3812</v>
      </c>
      <c r="D3813" s="1">
        <v>121.9</v>
      </c>
    </row>
    <row r="3814">
      <c r="B3814" s="1" t="s">
        <v>3813</v>
      </c>
      <c r="D3814" s="1">
        <v>112.34</v>
      </c>
    </row>
    <row r="3815">
      <c r="B3815" s="1" t="s">
        <v>3814</v>
      </c>
      <c r="D3815" s="1">
        <v>103.31</v>
      </c>
    </row>
    <row r="3816">
      <c r="B3816" s="1" t="s">
        <v>3815</v>
      </c>
      <c r="D3816" s="1">
        <v>108.12</v>
      </c>
    </row>
    <row r="3817">
      <c r="B3817" s="1" t="s">
        <v>3816</v>
      </c>
      <c r="D3817" s="1">
        <v>102.09</v>
      </c>
    </row>
    <row r="3818">
      <c r="B3818" s="1" t="s">
        <v>3817</v>
      </c>
      <c r="D3818" s="1">
        <v>90.73</v>
      </c>
    </row>
    <row r="3819">
      <c r="B3819" s="1" t="s">
        <v>3818</v>
      </c>
      <c r="D3819" s="1">
        <v>86.5</v>
      </c>
    </row>
    <row r="3820">
      <c r="B3820" s="1" t="s">
        <v>3819</v>
      </c>
      <c r="D3820" s="1">
        <v>71.2</v>
      </c>
    </row>
    <row r="3821">
      <c r="B3821" s="1" t="s">
        <v>3820</v>
      </c>
      <c r="D3821" s="1">
        <v>101.35</v>
      </c>
    </row>
    <row r="3822">
      <c r="B3822" s="1" t="s">
        <v>3821</v>
      </c>
      <c r="D3822" s="1">
        <v>118.06</v>
      </c>
    </row>
    <row r="3823">
      <c r="B3823" s="1" t="s">
        <v>3822</v>
      </c>
      <c r="D3823" s="1">
        <v>121.23</v>
      </c>
    </row>
    <row r="3824">
      <c r="B3824" s="1" t="s">
        <v>3823</v>
      </c>
      <c r="D3824" s="1">
        <v>118.28</v>
      </c>
    </row>
    <row r="3825">
      <c r="B3825" s="1" t="s">
        <v>3824</v>
      </c>
      <c r="D3825" s="1">
        <v>104.0</v>
      </c>
    </row>
    <row r="3826">
      <c r="B3826" s="1" t="s">
        <v>3825</v>
      </c>
      <c r="D3826" s="1">
        <v>84.52</v>
      </c>
    </row>
    <row r="3827">
      <c r="B3827" s="1" t="s">
        <v>3826</v>
      </c>
      <c r="D3827" s="1">
        <v>47.2</v>
      </c>
    </row>
    <row r="3828">
      <c r="B3828" s="1" t="s">
        <v>3827</v>
      </c>
      <c r="D3828" s="1">
        <v>45.29</v>
      </c>
    </row>
    <row r="3829">
      <c r="B3829" s="1" t="s">
        <v>3828</v>
      </c>
      <c r="D3829" s="1">
        <v>39.52</v>
      </c>
    </row>
    <row r="3830">
      <c r="B3830" s="1" t="s">
        <v>3829</v>
      </c>
      <c r="D3830" s="1">
        <v>37.0</v>
      </c>
    </row>
    <row r="3831">
      <c r="B3831" s="1" t="s">
        <v>3830</v>
      </c>
      <c r="D3831" s="1">
        <v>37.22</v>
      </c>
    </row>
    <row r="3832">
      <c r="B3832" s="1" t="s">
        <v>3831</v>
      </c>
      <c r="D3832" s="1">
        <v>40.2</v>
      </c>
    </row>
    <row r="3833">
      <c r="B3833" s="1" t="s">
        <v>3832</v>
      </c>
      <c r="D3833" s="1">
        <v>45.63</v>
      </c>
    </row>
    <row r="3834">
      <c r="B3834" s="1" t="s">
        <v>3833</v>
      </c>
      <c r="D3834" s="1">
        <v>48.13</v>
      </c>
    </row>
    <row r="3835">
      <c r="B3835" s="1" t="s">
        <v>3834</v>
      </c>
      <c r="D3835" s="1">
        <v>48.57</v>
      </c>
    </row>
    <row r="3836">
      <c r="B3836" s="1" t="s">
        <v>3835</v>
      </c>
      <c r="D3836" s="1">
        <v>57.14</v>
      </c>
    </row>
    <row r="3837">
      <c r="B3837" s="1" t="s">
        <v>3836</v>
      </c>
      <c r="D3837" s="1">
        <v>51.97</v>
      </c>
    </row>
    <row r="3838">
      <c r="B3838" s="1" t="s">
        <v>3837</v>
      </c>
      <c r="D3838" s="1">
        <v>48.61</v>
      </c>
    </row>
    <row r="3839">
      <c r="B3839" s="1" t="s">
        <v>3838</v>
      </c>
      <c r="D3839" s="1">
        <v>28.66</v>
      </c>
    </row>
    <row r="3840">
      <c r="B3840" s="1" t="s">
        <v>3839</v>
      </c>
      <c r="D3840" s="1">
        <v>24.24</v>
      </c>
    </row>
    <row r="3841">
      <c r="B3841" s="1" t="s">
        <v>3840</v>
      </c>
      <c r="D3841" s="1">
        <v>23.69</v>
      </c>
    </row>
    <row r="3842">
      <c r="B3842" s="1" t="s">
        <v>3841</v>
      </c>
      <c r="D3842" s="1">
        <v>23.4</v>
      </c>
    </row>
    <row r="3843">
      <c r="B3843" s="1" t="s">
        <v>3842</v>
      </c>
      <c r="D3843" s="1">
        <v>23.44</v>
      </c>
    </row>
    <row r="3844">
      <c r="B3844" s="1" t="s">
        <v>3843</v>
      </c>
      <c r="D3844" s="1">
        <v>23.85</v>
      </c>
    </row>
    <row r="3845">
      <c r="B3845" s="1" t="s">
        <v>3844</v>
      </c>
      <c r="D3845" s="1">
        <v>24.46</v>
      </c>
    </row>
    <row r="3846">
      <c r="B3846" s="1" t="s">
        <v>3845</v>
      </c>
      <c r="D3846" s="1">
        <v>31.16</v>
      </c>
    </row>
    <row r="3847">
      <c r="B3847" s="1" t="s">
        <v>3846</v>
      </c>
      <c r="D3847" s="1">
        <v>42.19</v>
      </c>
    </row>
    <row r="3848">
      <c r="B3848" s="1" t="s">
        <v>3847</v>
      </c>
      <c r="D3848" s="1">
        <v>46.6</v>
      </c>
    </row>
    <row r="3849">
      <c r="B3849" s="1" t="s">
        <v>3848</v>
      </c>
      <c r="D3849" s="1">
        <v>46.15</v>
      </c>
    </row>
    <row r="3850">
      <c r="B3850" s="1" t="s">
        <v>3849</v>
      </c>
      <c r="D3850" s="1">
        <v>29.9</v>
      </c>
    </row>
    <row r="3851">
      <c r="B3851" s="1" t="s">
        <v>3850</v>
      </c>
      <c r="D3851" s="1">
        <v>15.07</v>
      </c>
    </row>
    <row r="3852">
      <c r="B3852" s="1" t="s">
        <v>3851</v>
      </c>
      <c r="D3852" s="1">
        <v>5.32</v>
      </c>
    </row>
    <row r="3853">
      <c r="B3853" s="1" t="s">
        <v>3852</v>
      </c>
      <c r="D3853" s="1">
        <v>15.55</v>
      </c>
    </row>
    <row r="3854">
      <c r="B3854" s="1" t="s">
        <v>3853</v>
      </c>
      <c r="D3854" s="1">
        <v>10.01</v>
      </c>
    </row>
    <row r="3855">
      <c r="B3855" s="1" t="s">
        <v>3854</v>
      </c>
      <c r="D3855" s="1">
        <v>12.08</v>
      </c>
    </row>
    <row r="3856">
      <c r="B3856" s="1" t="s">
        <v>3855</v>
      </c>
      <c r="D3856" s="1">
        <v>15.94</v>
      </c>
    </row>
    <row r="3857">
      <c r="B3857" s="1" t="s">
        <v>3856</v>
      </c>
      <c r="D3857" s="1">
        <v>38.98</v>
      </c>
    </row>
    <row r="3858">
      <c r="B3858" s="1" t="s">
        <v>3857</v>
      </c>
      <c r="D3858" s="1">
        <v>49.49</v>
      </c>
    </row>
    <row r="3859">
      <c r="B3859" s="1" t="s">
        <v>3858</v>
      </c>
      <c r="D3859" s="1">
        <v>50.03</v>
      </c>
    </row>
    <row r="3860">
      <c r="B3860" s="1" t="s">
        <v>3859</v>
      </c>
      <c r="D3860" s="1">
        <v>48.49</v>
      </c>
    </row>
    <row r="3861">
      <c r="B3861" s="1" t="s">
        <v>3860</v>
      </c>
      <c r="D3861" s="1">
        <v>40.85</v>
      </c>
    </row>
    <row r="3862">
      <c r="B3862" s="1" t="s">
        <v>3861</v>
      </c>
      <c r="D3862" s="1">
        <v>28.07</v>
      </c>
    </row>
    <row r="3863">
      <c r="B3863" s="1" t="s">
        <v>3862</v>
      </c>
      <c r="D3863" s="1">
        <v>20.47</v>
      </c>
    </row>
    <row r="3864">
      <c r="B3864" s="1" t="s">
        <v>3863</v>
      </c>
      <c r="D3864" s="1">
        <v>23.24</v>
      </c>
    </row>
    <row r="3865">
      <c r="B3865" s="1" t="s">
        <v>3864</v>
      </c>
      <c r="D3865" s="1">
        <v>58.52</v>
      </c>
    </row>
    <row r="3866">
      <c r="B3866" s="1" t="s">
        <v>3865</v>
      </c>
      <c r="D3866" s="1">
        <v>60.04</v>
      </c>
    </row>
    <row r="3867">
      <c r="B3867" s="1" t="s">
        <v>3866</v>
      </c>
      <c r="D3867" s="1">
        <v>56.68</v>
      </c>
    </row>
    <row r="3868">
      <c r="B3868" s="1" t="s">
        <v>3867</v>
      </c>
      <c r="D3868" s="1">
        <v>55.87</v>
      </c>
    </row>
    <row r="3869">
      <c r="B3869" s="1" t="s">
        <v>3868</v>
      </c>
      <c r="D3869" s="1">
        <v>45.88</v>
      </c>
    </row>
    <row r="3870">
      <c r="B3870" s="1" t="s">
        <v>3869</v>
      </c>
      <c r="D3870" s="1">
        <v>56.73</v>
      </c>
    </row>
    <row r="3871">
      <c r="B3871" s="1" t="s">
        <v>3870</v>
      </c>
      <c r="D3871" s="1">
        <v>53.04</v>
      </c>
    </row>
    <row r="3872">
      <c r="B3872" s="1" t="s">
        <v>3871</v>
      </c>
      <c r="D3872" s="1">
        <v>33.08</v>
      </c>
    </row>
    <row r="3873">
      <c r="B3873" s="1" t="s">
        <v>3872</v>
      </c>
      <c r="D3873" s="1">
        <v>18.5</v>
      </c>
    </row>
    <row r="3874">
      <c r="B3874" s="1" t="s">
        <v>3873</v>
      </c>
      <c r="D3874" s="1">
        <v>0.01</v>
      </c>
    </row>
    <row r="3875">
      <c r="B3875" s="1" t="s">
        <v>3874</v>
      </c>
      <c r="D3875" s="1">
        <v>-1.95</v>
      </c>
    </row>
    <row r="3876">
      <c r="B3876" s="1" t="s">
        <v>3875</v>
      </c>
      <c r="D3876" s="1">
        <v>-4.02</v>
      </c>
    </row>
    <row r="3877">
      <c r="B3877" s="1" t="s">
        <v>3876</v>
      </c>
      <c r="D3877" s="1">
        <v>-5.89</v>
      </c>
    </row>
    <row r="3878">
      <c r="B3878" s="1" t="s">
        <v>3877</v>
      </c>
      <c r="D3878" s="1">
        <v>-5.92</v>
      </c>
    </row>
    <row r="3879">
      <c r="B3879" s="1" t="s">
        <v>3878</v>
      </c>
      <c r="D3879" s="1">
        <v>-6.1</v>
      </c>
    </row>
    <row r="3880">
      <c r="B3880" s="1" t="s">
        <v>3879</v>
      </c>
      <c r="D3880" s="1">
        <v>-0.12</v>
      </c>
    </row>
    <row r="3881">
      <c r="B3881" s="1" t="s">
        <v>3880</v>
      </c>
      <c r="D3881" s="1">
        <v>25.87</v>
      </c>
    </row>
    <row r="3882">
      <c r="B3882" s="1" t="s">
        <v>3881</v>
      </c>
      <c r="D3882" s="1">
        <v>95.16</v>
      </c>
    </row>
    <row r="3883">
      <c r="B3883" s="1" t="s">
        <v>3882</v>
      </c>
      <c r="D3883" s="1">
        <v>85.72</v>
      </c>
    </row>
    <row r="3884">
      <c r="B3884" s="1" t="s">
        <v>3883</v>
      </c>
      <c r="D3884" s="1">
        <v>104.09</v>
      </c>
    </row>
    <row r="3885">
      <c r="B3885" s="1" t="s">
        <v>3884</v>
      </c>
      <c r="D3885" s="1">
        <v>104.34</v>
      </c>
    </row>
    <row r="3886">
      <c r="B3886" s="1" t="s">
        <v>3885</v>
      </c>
      <c r="D3886" s="1">
        <v>94.33</v>
      </c>
    </row>
    <row r="3887">
      <c r="B3887" s="1" t="s">
        <v>3886</v>
      </c>
      <c r="D3887" s="1">
        <v>89.2</v>
      </c>
    </row>
    <row r="3888">
      <c r="B3888" s="1" t="s">
        <v>3887</v>
      </c>
      <c r="D3888" s="1">
        <v>93.18</v>
      </c>
    </row>
    <row r="3889">
      <c r="B3889" s="1" t="s">
        <v>3888</v>
      </c>
      <c r="D3889" s="1">
        <v>88.77</v>
      </c>
    </row>
    <row r="3890">
      <c r="B3890" s="1" t="s">
        <v>3889</v>
      </c>
      <c r="D3890" s="1">
        <v>93.86</v>
      </c>
    </row>
    <row r="3891">
      <c r="B3891" s="1" t="s">
        <v>3890</v>
      </c>
      <c r="D3891" s="1">
        <v>92.68</v>
      </c>
    </row>
    <row r="3892">
      <c r="B3892" s="1" t="s">
        <v>3891</v>
      </c>
      <c r="D3892" s="1">
        <v>95.3</v>
      </c>
    </row>
    <row r="3893">
      <c r="B3893" s="1" t="s">
        <v>3892</v>
      </c>
      <c r="D3893" s="1">
        <v>107.95</v>
      </c>
    </row>
    <row r="3894">
      <c r="B3894" s="1" t="s">
        <v>3893</v>
      </c>
      <c r="D3894" s="1">
        <v>124.97</v>
      </c>
    </row>
    <row r="3895">
      <c r="B3895" s="1" t="s">
        <v>3894</v>
      </c>
      <c r="D3895" s="1">
        <v>145.11</v>
      </c>
    </row>
    <row r="3896">
      <c r="B3896" s="1" t="s">
        <v>3895</v>
      </c>
      <c r="D3896" s="1">
        <v>144.7</v>
      </c>
    </row>
    <row r="3897">
      <c r="B3897" s="1" t="s">
        <v>3896</v>
      </c>
      <c r="D3897" s="1">
        <v>123.31</v>
      </c>
    </row>
    <row r="3898">
      <c r="B3898" s="1" t="s">
        <v>3897</v>
      </c>
      <c r="D3898" s="1">
        <v>102.14</v>
      </c>
    </row>
    <row r="3899">
      <c r="B3899" s="1" t="s">
        <v>3898</v>
      </c>
      <c r="D3899" s="1">
        <v>86.24</v>
      </c>
    </row>
    <row r="3900">
      <c r="B3900" s="1" t="s">
        <v>3899</v>
      </c>
      <c r="D3900" s="1">
        <v>75.64</v>
      </c>
    </row>
    <row r="3901">
      <c r="B3901" s="1" t="s">
        <v>3900</v>
      </c>
      <c r="D3901" s="1">
        <v>70.97</v>
      </c>
    </row>
    <row r="3902">
      <c r="B3902" s="1" t="s">
        <v>3901</v>
      </c>
      <c r="D3902" s="1">
        <v>74.7</v>
      </c>
    </row>
    <row r="3903">
      <c r="B3903" s="1" t="s">
        <v>3902</v>
      </c>
      <c r="D3903" s="1">
        <v>86.24</v>
      </c>
    </row>
    <row r="3904">
      <c r="B3904" s="1" t="s">
        <v>3903</v>
      </c>
      <c r="D3904" s="1">
        <v>98.67</v>
      </c>
    </row>
    <row r="3905">
      <c r="B3905" s="1" t="s">
        <v>3904</v>
      </c>
      <c r="D3905" s="1">
        <v>113.53</v>
      </c>
    </row>
    <row r="3906">
      <c r="B3906" s="1" t="s">
        <v>3905</v>
      </c>
      <c r="D3906" s="1">
        <v>127.58</v>
      </c>
    </row>
    <row r="3907">
      <c r="B3907" s="1" t="s">
        <v>3906</v>
      </c>
      <c r="D3907" s="1">
        <v>154.76</v>
      </c>
    </row>
    <row r="3908">
      <c r="B3908" s="1" t="s">
        <v>3907</v>
      </c>
      <c r="D3908" s="1">
        <v>166.22</v>
      </c>
    </row>
    <row r="3909">
      <c r="B3909" s="1" t="s">
        <v>3908</v>
      </c>
      <c r="D3909" s="1">
        <v>136.02</v>
      </c>
    </row>
    <row r="3910">
      <c r="B3910" s="1" t="s">
        <v>3909</v>
      </c>
      <c r="D3910" s="1">
        <v>124.47</v>
      </c>
    </row>
    <row r="3911">
      <c r="B3911" s="1" t="s">
        <v>3910</v>
      </c>
      <c r="D3911" s="1">
        <v>114.11</v>
      </c>
    </row>
    <row r="3912">
      <c r="B3912" s="1" t="s">
        <v>3911</v>
      </c>
      <c r="D3912" s="1">
        <v>103.43</v>
      </c>
    </row>
    <row r="3913">
      <c r="B3913" s="1" t="s">
        <v>3912</v>
      </c>
      <c r="D3913" s="1">
        <v>96.08</v>
      </c>
    </row>
    <row r="3914">
      <c r="B3914" s="1" t="s">
        <v>3913</v>
      </c>
      <c r="D3914" s="1">
        <v>96.68</v>
      </c>
    </row>
    <row r="3915">
      <c r="B3915" s="1" t="s">
        <v>3914</v>
      </c>
      <c r="D3915" s="1">
        <v>96.05</v>
      </c>
    </row>
    <row r="3916">
      <c r="B3916" s="1" t="s">
        <v>3915</v>
      </c>
      <c r="D3916" s="1">
        <v>98.39</v>
      </c>
    </row>
    <row r="3917">
      <c r="B3917" s="1" t="s">
        <v>3916</v>
      </c>
      <c r="D3917" s="1">
        <v>104.51</v>
      </c>
    </row>
    <row r="3918">
      <c r="B3918" s="1" t="s">
        <v>3917</v>
      </c>
      <c r="D3918" s="1">
        <v>131.46</v>
      </c>
    </row>
    <row r="3919">
      <c r="B3919" s="1" t="s">
        <v>3918</v>
      </c>
      <c r="D3919" s="1">
        <v>138.51</v>
      </c>
    </row>
    <row r="3920">
      <c r="B3920" s="1" t="s">
        <v>3919</v>
      </c>
      <c r="D3920" s="1">
        <v>139.33</v>
      </c>
    </row>
    <row r="3921">
      <c r="B3921" s="1" t="s">
        <v>3920</v>
      </c>
      <c r="D3921" s="1">
        <v>119.69</v>
      </c>
    </row>
    <row r="3922">
      <c r="B3922" s="1" t="s">
        <v>3921</v>
      </c>
      <c r="D3922" s="1">
        <v>98.75</v>
      </c>
    </row>
    <row r="3923">
      <c r="B3923" s="1" t="s">
        <v>3922</v>
      </c>
      <c r="D3923" s="1">
        <v>89.69</v>
      </c>
    </row>
    <row r="3924">
      <c r="B3924" s="1" t="s">
        <v>3923</v>
      </c>
      <c r="D3924" s="1">
        <v>65.14</v>
      </c>
    </row>
    <row r="3925">
      <c r="B3925" s="1" t="s">
        <v>3924</v>
      </c>
      <c r="D3925" s="1">
        <v>58.27</v>
      </c>
    </row>
    <row r="3926">
      <c r="B3926" s="1" t="s">
        <v>3925</v>
      </c>
      <c r="D3926" s="1">
        <v>56.3</v>
      </c>
    </row>
    <row r="3927">
      <c r="B3927" s="1" t="s">
        <v>3926</v>
      </c>
      <c r="D3927" s="1">
        <v>73.21</v>
      </c>
    </row>
    <row r="3928">
      <c r="B3928" s="1" t="s">
        <v>3927</v>
      </c>
      <c r="D3928" s="1">
        <v>85.17</v>
      </c>
    </row>
    <row r="3929">
      <c r="B3929" s="1" t="s">
        <v>3928</v>
      </c>
      <c r="D3929" s="1">
        <v>98.23</v>
      </c>
    </row>
    <row r="3930">
      <c r="B3930" s="1" t="s">
        <v>3929</v>
      </c>
      <c r="D3930" s="1">
        <v>117.67</v>
      </c>
    </row>
    <row r="3931">
      <c r="B3931" s="1" t="s">
        <v>3930</v>
      </c>
      <c r="D3931" s="1">
        <v>129.99</v>
      </c>
    </row>
    <row r="3932">
      <c r="B3932" s="1" t="s">
        <v>3931</v>
      </c>
      <c r="D3932" s="1">
        <v>139.38</v>
      </c>
    </row>
    <row r="3933">
      <c r="B3933" s="1" t="s">
        <v>3932</v>
      </c>
      <c r="D3933" s="1">
        <v>133.48</v>
      </c>
    </row>
    <row r="3934">
      <c r="B3934" s="1" t="s">
        <v>3933</v>
      </c>
      <c r="D3934" s="1">
        <v>121.88</v>
      </c>
    </row>
    <row r="3935">
      <c r="B3935" s="1" t="s">
        <v>3934</v>
      </c>
      <c r="D3935" s="1">
        <v>114.19</v>
      </c>
    </row>
    <row r="3936">
      <c r="B3936" s="1" t="s">
        <v>3935</v>
      </c>
      <c r="D3936" s="1">
        <v>112.15</v>
      </c>
    </row>
    <row r="3937">
      <c r="B3937" s="1" t="s">
        <v>3936</v>
      </c>
      <c r="D3937" s="1">
        <v>103.3</v>
      </c>
    </row>
    <row r="3938">
      <c r="B3938" s="1" t="s">
        <v>3937</v>
      </c>
      <c r="D3938" s="1">
        <v>101.32</v>
      </c>
    </row>
    <row r="3939">
      <c r="B3939" s="1" t="s">
        <v>3938</v>
      </c>
      <c r="D3939" s="1">
        <v>100.47</v>
      </c>
    </row>
    <row r="3940">
      <c r="B3940" s="1" t="s">
        <v>3939</v>
      </c>
      <c r="D3940" s="1">
        <v>102.7</v>
      </c>
    </row>
    <row r="3941">
      <c r="B3941" s="1" t="s">
        <v>3940</v>
      </c>
      <c r="D3941" s="1">
        <v>114.32</v>
      </c>
    </row>
    <row r="3942">
      <c r="B3942" s="1" t="s">
        <v>3941</v>
      </c>
      <c r="D3942" s="1">
        <v>147.85</v>
      </c>
    </row>
    <row r="3943">
      <c r="B3943" s="1" t="s">
        <v>3942</v>
      </c>
      <c r="D3943" s="1">
        <v>158.66</v>
      </c>
    </row>
    <row r="3944">
      <c r="B3944" s="1" t="s">
        <v>3943</v>
      </c>
      <c r="D3944" s="1">
        <v>149.1</v>
      </c>
    </row>
    <row r="3945">
      <c r="B3945" s="1" t="s">
        <v>3944</v>
      </c>
      <c r="D3945" s="1">
        <v>120.35</v>
      </c>
    </row>
    <row r="3946">
      <c r="B3946" s="1" t="s">
        <v>3945</v>
      </c>
      <c r="D3946" s="1">
        <v>102.11</v>
      </c>
    </row>
    <row r="3947">
      <c r="B3947" s="1" t="s">
        <v>3946</v>
      </c>
      <c r="D3947" s="1">
        <v>91.33</v>
      </c>
    </row>
    <row r="3948">
      <c r="B3948" s="1" t="s">
        <v>3947</v>
      </c>
      <c r="D3948" s="1">
        <v>86.35</v>
      </c>
    </row>
    <row r="3949">
      <c r="B3949" s="1" t="s">
        <v>3948</v>
      </c>
      <c r="D3949" s="1">
        <v>87.65</v>
      </c>
    </row>
    <row r="3950">
      <c r="B3950" s="1" t="s">
        <v>3949</v>
      </c>
      <c r="D3950" s="1">
        <v>90.78</v>
      </c>
    </row>
    <row r="3951">
      <c r="B3951" s="1" t="s">
        <v>3950</v>
      </c>
      <c r="D3951" s="1">
        <v>91.39</v>
      </c>
    </row>
    <row r="3952">
      <c r="B3952" s="1" t="s">
        <v>3951</v>
      </c>
      <c r="D3952" s="1">
        <v>97.29</v>
      </c>
    </row>
    <row r="3953">
      <c r="B3953" s="1" t="s">
        <v>3952</v>
      </c>
      <c r="D3953" s="1">
        <v>114.81</v>
      </c>
    </row>
    <row r="3954">
      <c r="B3954" s="1" t="s">
        <v>3953</v>
      </c>
      <c r="D3954" s="1">
        <v>133.69</v>
      </c>
    </row>
    <row r="3955">
      <c r="B3955" s="1" t="s">
        <v>3954</v>
      </c>
      <c r="D3955" s="1">
        <v>165.49</v>
      </c>
    </row>
    <row r="3956">
      <c r="B3956" s="1" t="s">
        <v>3955</v>
      </c>
      <c r="D3956" s="1">
        <v>177.26</v>
      </c>
    </row>
    <row r="3957">
      <c r="B3957" s="1" t="s">
        <v>3956</v>
      </c>
      <c r="D3957" s="1">
        <v>162.97</v>
      </c>
    </row>
    <row r="3958">
      <c r="B3958" s="1" t="s">
        <v>3957</v>
      </c>
      <c r="D3958" s="1">
        <v>139.51</v>
      </c>
    </row>
    <row r="3959">
      <c r="B3959" s="1" t="s">
        <v>3958</v>
      </c>
      <c r="D3959" s="1">
        <v>126.62</v>
      </c>
    </row>
    <row r="3960">
      <c r="B3960" s="1" t="s">
        <v>3959</v>
      </c>
      <c r="D3960" s="1">
        <v>123.72</v>
      </c>
    </row>
    <row r="3961">
      <c r="B3961" s="1" t="s">
        <v>3960</v>
      </c>
      <c r="D3961" s="1">
        <v>118.69</v>
      </c>
    </row>
    <row r="3962">
      <c r="B3962" s="1" t="s">
        <v>3961</v>
      </c>
      <c r="D3962" s="1">
        <v>116.21</v>
      </c>
    </row>
    <row r="3963">
      <c r="B3963" s="1" t="s">
        <v>3962</v>
      </c>
      <c r="D3963" s="1">
        <v>115.93</v>
      </c>
    </row>
    <row r="3964">
      <c r="B3964" s="1" t="s">
        <v>3963</v>
      </c>
      <c r="D3964" s="1">
        <v>115.92</v>
      </c>
    </row>
    <row r="3965">
      <c r="B3965" s="1" t="s">
        <v>3964</v>
      </c>
      <c r="D3965" s="1">
        <v>130.95</v>
      </c>
    </row>
    <row r="3966">
      <c r="B3966" s="1" t="s">
        <v>3965</v>
      </c>
      <c r="D3966" s="1">
        <v>184.78</v>
      </c>
    </row>
    <row r="3967">
      <c r="B3967" s="1" t="s">
        <v>3966</v>
      </c>
      <c r="D3967" s="1">
        <v>191.84</v>
      </c>
    </row>
    <row r="3968">
      <c r="B3968" s="1" t="s">
        <v>3967</v>
      </c>
      <c r="D3968" s="1">
        <v>161.77</v>
      </c>
    </row>
    <row r="3969">
      <c r="B3969" s="1" t="s">
        <v>3968</v>
      </c>
      <c r="D3969" s="1">
        <v>133.97</v>
      </c>
    </row>
    <row r="3970">
      <c r="B3970" s="1" t="s">
        <v>3969</v>
      </c>
      <c r="D3970" s="1">
        <v>119.72</v>
      </c>
    </row>
    <row r="3971">
      <c r="B3971" s="1" t="s">
        <v>3970</v>
      </c>
      <c r="D3971" s="1">
        <v>113.21</v>
      </c>
    </row>
    <row r="3972">
      <c r="B3972" s="1" t="s">
        <v>3971</v>
      </c>
      <c r="D3972" s="1">
        <v>106.53</v>
      </c>
    </row>
    <row r="3973">
      <c r="B3973" s="1" t="s">
        <v>3972</v>
      </c>
      <c r="D3973" s="1">
        <v>103.94</v>
      </c>
    </row>
    <row r="3974">
      <c r="B3974" s="1" t="s">
        <v>3973</v>
      </c>
      <c r="D3974" s="1">
        <v>103.94</v>
      </c>
    </row>
    <row r="3975">
      <c r="B3975" s="1" t="s">
        <v>3974</v>
      </c>
      <c r="D3975" s="1">
        <v>106.27</v>
      </c>
    </row>
    <row r="3976">
      <c r="B3976" s="1" t="s">
        <v>3975</v>
      </c>
      <c r="D3976" s="1">
        <v>111.74</v>
      </c>
    </row>
    <row r="3977">
      <c r="B3977" s="1" t="s">
        <v>3976</v>
      </c>
      <c r="D3977" s="1">
        <v>121.15</v>
      </c>
    </row>
    <row r="3978">
      <c r="B3978" s="1" t="s">
        <v>3977</v>
      </c>
      <c r="D3978" s="1">
        <v>144.82</v>
      </c>
    </row>
    <row r="3979">
      <c r="B3979" s="1" t="s">
        <v>3978</v>
      </c>
      <c r="D3979" s="1">
        <v>180.54</v>
      </c>
    </row>
    <row r="3980">
      <c r="B3980" s="1" t="s">
        <v>3979</v>
      </c>
      <c r="D3980" s="1">
        <v>206.99</v>
      </c>
    </row>
    <row r="3981">
      <c r="B3981" s="1" t="s">
        <v>3980</v>
      </c>
      <c r="D3981" s="1">
        <v>199.28</v>
      </c>
    </row>
    <row r="3982">
      <c r="B3982" s="1" t="s">
        <v>3981</v>
      </c>
      <c r="D3982" s="1">
        <v>173.2</v>
      </c>
    </row>
    <row r="3983">
      <c r="B3983" s="1" t="s">
        <v>3982</v>
      </c>
      <c r="D3983" s="1">
        <v>144.39</v>
      </c>
    </row>
    <row r="3984">
      <c r="B3984" s="1" t="s">
        <v>3983</v>
      </c>
      <c r="D3984" s="1">
        <v>146.76</v>
      </c>
    </row>
    <row r="3985">
      <c r="B3985" s="1" t="s">
        <v>3984</v>
      </c>
      <c r="D3985" s="1">
        <v>141.48</v>
      </c>
    </row>
    <row r="3986">
      <c r="B3986" s="1" t="s">
        <v>3985</v>
      </c>
      <c r="D3986" s="1">
        <v>134.46</v>
      </c>
    </row>
    <row r="3987">
      <c r="B3987" s="1" t="s">
        <v>3986</v>
      </c>
      <c r="D3987" s="1">
        <v>131.1</v>
      </c>
    </row>
    <row r="3988">
      <c r="B3988" s="1" t="s">
        <v>3987</v>
      </c>
      <c r="D3988" s="1">
        <v>131.54</v>
      </c>
    </row>
    <row r="3989">
      <c r="B3989" s="1" t="s">
        <v>3988</v>
      </c>
      <c r="D3989" s="1">
        <v>137.0</v>
      </c>
    </row>
    <row r="3990">
      <c r="B3990" s="1" t="s">
        <v>3989</v>
      </c>
      <c r="D3990" s="1">
        <v>166.23</v>
      </c>
    </row>
    <row r="3991">
      <c r="B3991" s="1" t="s">
        <v>3990</v>
      </c>
      <c r="D3991" s="1">
        <v>178.84</v>
      </c>
    </row>
    <row r="3992">
      <c r="B3992" s="1" t="s">
        <v>3991</v>
      </c>
      <c r="D3992" s="1">
        <v>169.36</v>
      </c>
    </row>
    <row r="3993">
      <c r="B3993" s="1" t="s">
        <v>3992</v>
      </c>
      <c r="D3993" s="1">
        <v>144.43</v>
      </c>
    </row>
    <row r="3994">
      <c r="B3994" s="1" t="s">
        <v>3993</v>
      </c>
      <c r="D3994" s="1">
        <v>130.52</v>
      </c>
    </row>
    <row r="3995">
      <c r="B3995" s="1" t="s">
        <v>3994</v>
      </c>
      <c r="D3995" s="1">
        <v>126.79</v>
      </c>
    </row>
    <row r="3996">
      <c r="B3996" s="1" t="s">
        <v>3995</v>
      </c>
      <c r="D3996" s="1">
        <v>124.88</v>
      </c>
    </row>
    <row r="3997">
      <c r="B3997" s="1" t="s">
        <v>3996</v>
      </c>
      <c r="D3997" s="1">
        <v>117.96</v>
      </c>
    </row>
    <row r="3998">
      <c r="B3998" s="1" t="s">
        <v>3997</v>
      </c>
      <c r="D3998" s="1">
        <v>115.52</v>
      </c>
    </row>
    <row r="3999">
      <c r="B3999" s="1" t="s">
        <v>3998</v>
      </c>
      <c r="D3999" s="1">
        <v>118.25</v>
      </c>
    </row>
    <row r="4000">
      <c r="B4000" s="1" t="s">
        <v>3999</v>
      </c>
      <c r="D4000" s="1">
        <v>126.18</v>
      </c>
    </row>
    <row r="4001">
      <c r="B4001" s="1" t="s">
        <v>4000</v>
      </c>
      <c r="D4001" s="1">
        <v>133.82</v>
      </c>
    </row>
    <row r="4002">
      <c r="B4002" s="1" t="s">
        <v>4001</v>
      </c>
      <c r="D4002" s="1">
        <v>157.45</v>
      </c>
    </row>
    <row r="4003">
      <c r="B4003" s="1" t="s">
        <v>4002</v>
      </c>
      <c r="D4003" s="1">
        <v>187.51</v>
      </c>
    </row>
    <row r="4004">
      <c r="B4004" s="1" t="s">
        <v>4003</v>
      </c>
      <c r="D4004" s="1">
        <v>203.69</v>
      </c>
    </row>
    <row r="4005">
      <c r="B4005" s="1" t="s">
        <v>4004</v>
      </c>
      <c r="D4005" s="1">
        <v>198.21</v>
      </c>
    </row>
    <row r="4006">
      <c r="B4006" s="1" t="s">
        <v>4005</v>
      </c>
      <c r="D4006" s="1">
        <v>176.86</v>
      </c>
    </row>
    <row r="4007">
      <c r="B4007" s="1" t="s">
        <v>4006</v>
      </c>
      <c r="D4007" s="1">
        <v>158.01</v>
      </c>
    </row>
    <row r="4008">
      <c r="B4008" s="1" t="s">
        <v>4007</v>
      </c>
      <c r="D4008" s="1">
        <v>151.71</v>
      </c>
    </row>
    <row r="4009">
      <c r="B4009" s="1" t="s">
        <v>4008</v>
      </c>
      <c r="D4009" s="1">
        <v>142.42</v>
      </c>
    </row>
    <row r="4010">
      <c r="B4010" s="1" t="s">
        <v>4009</v>
      </c>
      <c r="D4010" s="1">
        <v>139.18</v>
      </c>
    </row>
    <row r="4011">
      <c r="B4011" s="1" t="s">
        <v>4010</v>
      </c>
      <c r="D4011" s="1">
        <v>135.05</v>
      </c>
    </row>
    <row r="4012">
      <c r="B4012" s="1" t="s">
        <v>4011</v>
      </c>
      <c r="D4012" s="1">
        <v>128.81</v>
      </c>
    </row>
    <row r="4013">
      <c r="B4013" s="1" t="s">
        <v>4012</v>
      </c>
      <c r="D4013" s="1">
        <v>127.52</v>
      </c>
    </row>
    <row r="4014">
      <c r="B4014" s="1" t="s">
        <v>4013</v>
      </c>
      <c r="D4014" s="1">
        <v>127.93</v>
      </c>
    </row>
    <row r="4015">
      <c r="B4015" s="1" t="s">
        <v>4014</v>
      </c>
      <c r="D4015" s="1">
        <v>125.31</v>
      </c>
    </row>
    <row r="4016">
      <c r="B4016" s="1" t="s">
        <v>4015</v>
      </c>
      <c r="D4016" s="1">
        <v>117.14</v>
      </c>
    </row>
    <row r="4017">
      <c r="B4017" s="1" t="s">
        <v>4016</v>
      </c>
      <c r="D4017" s="1">
        <v>110.87</v>
      </c>
    </row>
    <row r="4018">
      <c r="B4018" s="1" t="s">
        <v>4017</v>
      </c>
      <c r="D4018" s="1">
        <v>98.58</v>
      </c>
    </row>
    <row r="4019">
      <c r="B4019" s="1" t="s">
        <v>4018</v>
      </c>
      <c r="D4019" s="1">
        <v>81.17</v>
      </c>
    </row>
    <row r="4020">
      <c r="B4020" s="1" t="s">
        <v>4019</v>
      </c>
      <c r="D4020" s="1">
        <v>68.84</v>
      </c>
    </row>
    <row r="4021">
      <c r="B4021" s="1" t="s">
        <v>4020</v>
      </c>
      <c r="D4021" s="1">
        <v>56.13</v>
      </c>
    </row>
    <row r="4022">
      <c r="B4022" s="1" t="s">
        <v>4021</v>
      </c>
      <c r="D4022" s="1">
        <v>46.78</v>
      </c>
    </row>
    <row r="4023">
      <c r="B4023" s="1" t="s">
        <v>4022</v>
      </c>
      <c r="D4023" s="1">
        <v>63.91</v>
      </c>
    </row>
    <row r="4024">
      <c r="B4024" s="1" t="s">
        <v>4023</v>
      </c>
      <c r="D4024" s="1">
        <v>98.58</v>
      </c>
    </row>
    <row r="4025">
      <c r="B4025" s="1" t="s">
        <v>4024</v>
      </c>
      <c r="D4025" s="1">
        <v>117.74</v>
      </c>
    </row>
    <row r="4026">
      <c r="B4026" s="1" t="s">
        <v>4025</v>
      </c>
      <c r="D4026" s="1">
        <v>133.73</v>
      </c>
    </row>
    <row r="4027">
      <c r="B4027" s="1" t="s">
        <v>4026</v>
      </c>
      <c r="D4027" s="1">
        <v>159.8</v>
      </c>
    </row>
    <row r="4028">
      <c r="B4028" s="1" t="s">
        <v>4027</v>
      </c>
      <c r="D4028" s="1">
        <v>170.45</v>
      </c>
    </row>
    <row r="4029">
      <c r="B4029" s="1" t="s">
        <v>4028</v>
      </c>
      <c r="D4029" s="1">
        <v>179.47</v>
      </c>
    </row>
    <row r="4030">
      <c r="B4030" s="1" t="s">
        <v>4029</v>
      </c>
      <c r="D4030" s="1">
        <v>169.64</v>
      </c>
    </row>
    <row r="4031">
      <c r="B4031" s="1" t="s">
        <v>4030</v>
      </c>
      <c r="D4031" s="1">
        <v>158.48</v>
      </c>
    </row>
    <row r="4032">
      <c r="B4032" s="1" t="s">
        <v>4031</v>
      </c>
      <c r="D4032" s="1">
        <v>146.42</v>
      </c>
    </row>
    <row r="4033">
      <c r="B4033" s="1" t="s">
        <v>4032</v>
      </c>
      <c r="D4033" s="1">
        <v>134.8</v>
      </c>
    </row>
    <row r="4034">
      <c r="B4034" s="1" t="s">
        <v>4033</v>
      </c>
      <c r="D4034" s="1">
        <v>126.4</v>
      </c>
    </row>
    <row r="4035">
      <c r="B4035" s="1" t="s">
        <v>4034</v>
      </c>
      <c r="D4035" s="1">
        <v>123.95</v>
      </c>
    </row>
    <row r="4036">
      <c r="B4036" s="1" t="s">
        <v>4035</v>
      </c>
      <c r="D4036" s="1">
        <v>118.42</v>
      </c>
    </row>
    <row r="4037">
      <c r="B4037" s="1" t="s">
        <v>4036</v>
      </c>
      <c r="D4037" s="1">
        <v>116.8</v>
      </c>
    </row>
    <row r="4038">
      <c r="B4038" s="1" t="s">
        <v>4037</v>
      </c>
      <c r="D4038" s="1">
        <v>111.62</v>
      </c>
    </row>
    <row r="4039">
      <c r="B4039" s="1" t="s">
        <v>4038</v>
      </c>
      <c r="D4039" s="1">
        <v>104.82</v>
      </c>
    </row>
    <row r="4040">
      <c r="B4040" s="1" t="s">
        <v>4039</v>
      </c>
      <c r="D4040" s="1">
        <v>99.16</v>
      </c>
    </row>
    <row r="4041">
      <c r="B4041" s="1" t="s">
        <v>4040</v>
      </c>
      <c r="D4041" s="1">
        <v>89.21</v>
      </c>
    </row>
    <row r="4042">
      <c r="B4042" s="1" t="s">
        <v>4041</v>
      </c>
      <c r="D4042" s="1">
        <v>72.12</v>
      </c>
    </row>
    <row r="4043">
      <c r="B4043" s="1" t="s">
        <v>4042</v>
      </c>
      <c r="D4043" s="1">
        <v>61.08</v>
      </c>
    </row>
    <row r="4044">
      <c r="B4044" s="1" t="s">
        <v>4043</v>
      </c>
      <c r="D4044" s="1">
        <v>53.42</v>
      </c>
    </row>
    <row r="4045">
      <c r="B4045" s="1" t="s">
        <v>4044</v>
      </c>
      <c r="D4045" s="1">
        <v>35.12</v>
      </c>
    </row>
    <row r="4046">
      <c r="B4046" s="1" t="s">
        <v>4045</v>
      </c>
      <c r="D4046" s="1">
        <v>30.09</v>
      </c>
    </row>
    <row r="4047">
      <c r="B4047" s="1" t="s">
        <v>4046</v>
      </c>
      <c r="D4047" s="1">
        <v>57.14</v>
      </c>
    </row>
    <row r="4048">
      <c r="B4048" s="1" t="s">
        <v>4047</v>
      </c>
      <c r="D4048" s="1">
        <v>83.39</v>
      </c>
    </row>
    <row r="4049">
      <c r="B4049" s="1" t="s">
        <v>4048</v>
      </c>
      <c r="D4049" s="1">
        <v>107.54</v>
      </c>
    </row>
    <row r="4050">
      <c r="B4050" s="1" t="s">
        <v>4049</v>
      </c>
      <c r="D4050" s="1">
        <v>125.1</v>
      </c>
    </row>
    <row r="4051">
      <c r="B4051" s="1" t="s">
        <v>4050</v>
      </c>
      <c r="D4051" s="1">
        <v>152.52</v>
      </c>
    </row>
    <row r="4052">
      <c r="B4052" s="1" t="s">
        <v>4051</v>
      </c>
      <c r="D4052" s="1">
        <v>163.16</v>
      </c>
    </row>
    <row r="4053">
      <c r="B4053" s="1" t="s">
        <v>4052</v>
      </c>
      <c r="D4053" s="1">
        <v>160.26</v>
      </c>
    </row>
    <row r="4054">
      <c r="B4054" s="1" t="s">
        <v>4053</v>
      </c>
      <c r="D4054" s="1">
        <v>160.38</v>
      </c>
    </row>
    <row r="4055">
      <c r="B4055" s="1" t="s">
        <v>4054</v>
      </c>
      <c r="D4055" s="1">
        <v>137.22</v>
      </c>
    </row>
    <row r="4056">
      <c r="B4056" s="1" t="s">
        <v>4055</v>
      </c>
      <c r="D4056" s="1">
        <v>116.69</v>
      </c>
    </row>
    <row r="4057">
      <c r="B4057" s="1" t="s">
        <v>4056</v>
      </c>
      <c r="D4057" s="1">
        <v>109.34</v>
      </c>
    </row>
    <row r="4058">
      <c r="B4058" s="1" t="s">
        <v>4057</v>
      </c>
      <c r="D4058" s="1">
        <v>103.33</v>
      </c>
    </row>
    <row r="4059">
      <c r="B4059" s="1" t="s">
        <v>4058</v>
      </c>
      <c r="D4059" s="1">
        <v>104.6</v>
      </c>
    </row>
    <row r="4060">
      <c r="B4060" s="1" t="s">
        <v>4059</v>
      </c>
      <c r="D4060" s="1">
        <v>109.43</v>
      </c>
    </row>
    <row r="4061">
      <c r="B4061" s="1" t="s">
        <v>4060</v>
      </c>
      <c r="D4061" s="1">
        <v>111.84</v>
      </c>
    </row>
    <row r="4062">
      <c r="B4062" s="1" t="s">
        <v>4061</v>
      </c>
      <c r="D4062" s="1">
        <v>137.63</v>
      </c>
    </row>
    <row r="4063">
      <c r="B4063" s="1" t="s">
        <v>4062</v>
      </c>
      <c r="D4063" s="1">
        <v>156.48</v>
      </c>
    </row>
    <row r="4064">
      <c r="B4064" s="1" t="s">
        <v>4063</v>
      </c>
      <c r="D4064" s="1">
        <v>154.73</v>
      </c>
    </row>
    <row r="4065">
      <c r="B4065" s="1" t="s">
        <v>4064</v>
      </c>
      <c r="D4065" s="1">
        <v>134.92</v>
      </c>
    </row>
    <row r="4066">
      <c r="B4066" s="1" t="s">
        <v>4065</v>
      </c>
      <c r="D4066" s="1">
        <v>121.47</v>
      </c>
    </row>
    <row r="4067">
      <c r="B4067" s="1" t="s">
        <v>4066</v>
      </c>
      <c r="D4067" s="1">
        <v>113.48</v>
      </c>
    </row>
    <row r="4068">
      <c r="B4068" s="1" t="s">
        <v>4067</v>
      </c>
      <c r="D4068" s="1">
        <v>108.87</v>
      </c>
    </row>
    <row r="4069">
      <c r="B4069" s="1" t="s">
        <v>4068</v>
      </c>
      <c r="D4069" s="1">
        <v>105.07</v>
      </c>
    </row>
    <row r="4070">
      <c r="B4070" s="1" t="s">
        <v>4069</v>
      </c>
      <c r="D4070" s="1">
        <v>103.16</v>
      </c>
    </row>
    <row r="4071">
      <c r="B4071" s="1" t="s">
        <v>4070</v>
      </c>
      <c r="D4071" s="1">
        <v>109.93</v>
      </c>
    </row>
    <row r="4072">
      <c r="B4072" s="1" t="s">
        <v>4071</v>
      </c>
      <c r="D4072" s="1">
        <v>114.53</v>
      </c>
    </row>
    <row r="4073">
      <c r="B4073" s="1" t="s">
        <v>4072</v>
      </c>
      <c r="D4073" s="1">
        <v>128.42</v>
      </c>
    </row>
    <row r="4074">
      <c r="B4074" s="1" t="s">
        <v>4073</v>
      </c>
      <c r="D4074" s="1">
        <v>159.83</v>
      </c>
    </row>
    <row r="4075">
      <c r="B4075" s="1" t="s">
        <v>4074</v>
      </c>
      <c r="D4075" s="1">
        <v>193.92</v>
      </c>
    </row>
    <row r="4076">
      <c r="B4076" s="1" t="s">
        <v>4075</v>
      </c>
      <c r="D4076" s="1">
        <v>225.19</v>
      </c>
    </row>
    <row r="4077">
      <c r="B4077" s="1" t="s">
        <v>4076</v>
      </c>
      <c r="D4077" s="1">
        <v>203.23</v>
      </c>
    </row>
    <row r="4078">
      <c r="B4078" s="1" t="s">
        <v>4077</v>
      </c>
      <c r="D4078" s="1">
        <v>171.14</v>
      </c>
    </row>
    <row r="4079">
      <c r="B4079" s="1" t="s">
        <v>4078</v>
      </c>
      <c r="D4079" s="1">
        <v>153.87</v>
      </c>
    </row>
    <row r="4080">
      <c r="B4080" s="1" t="s">
        <v>4079</v>
      </c>
      <c r="D4080" s="1">
        <v>141.81</v>
      </c>
    </row>
    <row r="4081">
      <c r="B4081" s="1" t="s">
        <v>4080</v>
      </c>
      <c r="D4081" s="1">
        <v>129.56</v>
      </c>
    </row>
    <row r="4082">
      <c r="B4082" s="1" t="s">
        <v>4081</v>
      </c>
      <c r="D4082" s="1">
        <v>121.92</v>
      </c>
    </row>
    <row r="4083">
      <c r="B4083" s="1" t="s">
        <v>4082</v>
      </c>
      <c r="D4083" s="1">
        <v>118.62</v>
      </c>
    </row>
    <row r="4084">
      <c r="B4084" s="1" t="s">
        <v>4083</v>
      </c>
      <c r="D4084" s="1">
        <v>118.3</v>
      </c>
    </row>
    <row r="4085">
      <c r="B4085" s="1" t="s">
        <v>4084</v>
      </c>
      <c r="D4085" s="1">
        <v>124.84</v>
      </c>
    </row>
    <row r="4086">
      <c r="B4086" s="1" t="s">
        <v>4085</v>
      </c>
      <c r="D4086" s="1">
        <v>152.06</v>
      </c>
    </row>
    <row r="4087">
      <c r="B4087" s="1" t="s">
        <v>4086</v>
      </c>
      <c r="D4087" s="1">
        <v>170.11</v>
      </c>
    </row>
    <row r="4088">
      <c r="B4088" s="1" t="s">
        <v>4087</v>
      </c>
      <c r="D4088" s="1">
        <v>171.76</v>
      </c>
    </row>
    <row r="4089">
      <c r="B4089" s="1" t="s">
        <v>4088</v>
      </c>
      <c r="D4089" s="1">
        <v>152.2</v>
      </c>
    </row>
    <row r="4090">
      <c r="B4090" s="1" t="s">
        <v>4089</v>
      </c>
      <c r="D4090" s="1">
        <v>133.5</v>
      </c>
    </row>
    <row r="4091">
      <c r="B4091" s="1" t="s">
        <v>4090</v>
      </c>
      <c r="D4091" s="1">
        <v>123.58</v>
      </c>
    </row>
    <row r="4092">
      <c r="B4092" s="1" t="s">
        <v>4091</v>
      </c>
      <c r="D4092" s="1">
        <v>117.15</v>
      </c>
    </row>
    <row r="4093">
      <c r="B4093" s="1" t="s">
        <v>4092</v>
      </c>
      <c r="D4093" s="1">
        <v>111.66</v>
      </c>
    </row>
    <row r="4094">
      <c r="B4094" s="1" t="s">
        <v>4093</v>
      </c>
      <c r="D4094" s="1">
        <v>110.72</v>
      </c>
    </row>
    <row r="4095">
      <c r="B4095" s="1" t="s">
        <v>4094</v>
      </c>
      <c r="D4095" s="1">
        <v>118.04</v>
      </c>
    </row>
    <row r="4096">
      <c r="B4096" s="1" t="s">
        <v>4095</v>
      </c>
      <c r="D4096" s="1">
        <v>123.3</v>
      </c>
    </row>
    <row r="4097">
      <c r="B4097" s="1" t="s">
        <v>4096</v>
      </c>
      <c r="D4097" s="1">
        <v>138.82</v>
      </c>
    </row>
    <row r="4098">
      <c r="B4098" s="1" t="s">
        <v>4097</v>
      </c>
      <c r="D4098" s="1">
        <v>163.82</v>
      </c>
    </row>
    <row r="4099">
      <c r="B4099" s="1" t="s">
        <v>4098</v>
      </c>
      <c r="D4099" s="1">
        <v>187.91</v>
      </c>
    </row>
    <row r="4100">
      <c r="B4100" s="1" t="s">
        <v>4099</v>
      </c>
      <c r="D4100" s="1">
        <v>188.53</v>
      </c>
    </row>
    <row r="4101">
      <c r="B4101" s="1" t="s">
        <v>4100</v>
      </c>
      <c r="D4101" s="1">
        <v>171.31</v>
      </c>
    </row>
    <row r="4102">
      <c r="B4102" s="1" t="s">
        <v>4101</v>
      </c>
      <c r="D4102" s="1">
        <v>157.6</v>
      </c>
    </row>
    <row r="4103">
      <c r="B4103" s="1" t="s">
        <v>4102</v>
      </c>
      <c r="D4103" s="1">
        <v>137.35</v>
      </c>
    </row>
    <row r="4104">
      <c r="B4104" s="1" t="s">
        <v>4103</v>
      </c>
      <c r="D4104" s="1">
        <v>137.25</v>
      </c>
    </row>
    <row r="4105">
      <c r="B4105" s="1" t="s">
        <v>4104</v>
      </c>
      <c r="D4105" s="1">
        <v>127.03</v>
      </c>
    </row>
    <row r="4106">
      <c r="B4106" s="1" t="s">
        <v>4105</v>
      </c>
      <c r="D4106" s="1">
        <v>120.2</v>
      </c>
    </row>
    <row r="4107">
      <c r="B4107" s="1" t="s">
        <v>4106</v>
      </c>
      <c r="D4107" s="1">
        <v>119.16</v>
      </c>
    </row>
    <row r="4108">
      <c r="B4108" s="1" t="s">
        <v>4107</v>
      </c>
      <c r="D4108" s="1">
        <v>118.98</v>
      </c>
    </row>
    <row r="4109">
      <c r="B4109" s="1" t="s">
        <v>4108</v>
      </c>
      <c r="D4109" s="1">
        <v>122.72</v>
      </c>
    </row>
    <row r="4110">
      <c r="B4110" s="1" t="s">
        <v>4109</v>
      </c>
      <c r="D4110" s="1">
        <v>149.39</v>
      </c>
    </row>
    <row r="4111">
      <c r="B4111" s="1" t="s">
        <v>4110</v>
      </c>
      <c r="D4111" s="1">
        <v>161.73</v>
      </c>
    </row>
    <row r="4112">
      <c r="B4112" s="1" t="s">
        <v>4111</v>
      </c>
      <c r="D4112" s="1">
        <v>169.83</v>
      </c>
    </row>
    <row r="4113">
      <c r="B4113" s="1" t="s">
        <v>4112</v>
      </c>
      <c r="D4113" s="1">
        <v>148.25</v>
      </c>
    </row>
    <row r="4114">
      <c r="B4114" s="1" t="s">
        <v>4113</v>
      </c>
      <c r="D4114" s="1">
        <v>129.15</v>
      </c>
    </row>
    <row r="4115">
      <c r="B4115" s="1" t="s">
        <v>4114</v>
      </c>
      <c r="D4115" s="1">
        <v>121.01</v>
      </c>
    </row>
    <row r="4116">
      <c r="B4116" s="1" t="s">
        <v>4115</v>
      </c>
      <c r="D4116" s="1">
        <v>112.6</v>
      </c>
    </row>
    <row r="4117">
      <c r="B4117" s="1" t="s">
        <v>4116</v>
      </c>
      <c r="D4117" s="1">
        <v>108.68</v>
      </c>
    </row>
    <row r="4118">
      <c r="B4118" s="1" t="s">
        <v>4117</v>
      </c>
      <c r="D4118" s="1">
        <v>105.9</v>
      </c>
    </row>
    <row r="4119">
      <c r="B4119" s="1" t="s">
        <v>4118</v>
      </c>
      <c r="D4119" s="1">
        <v>112.22</v>
      </c>
    </row>
    <row r="4120">
      <c r="B4120" s="1" t="s">
        <v>4119</v>
      </c>
      <c r="D4120" s="1">
        <v>116.57</v>
      </c>
    </row>
    <row r="4121">
      <c r="B4121" s="1" t="s">
        <v>4120</v>
      </c>
      <c r="D4121" s="1">
        <v>133.48</v>
      </c>
    </row>
    <row r="4122">
      <c r="B4122" s="1" t="s">
        <v>4121</v>
      </c>
      <c r="D4122" s="1">
        <v>162.32</v>
      </c>
    </row>
    <row r="4123">
      <c r="B4123" s="1" t="s">
        <v>4122</v>
      </c>
      <c r="D4123" s="1">
        <v>192.06</v>
      </c>
    </row>
    <row r="4124">
      <c r="B4124" s="1" t="s">
        <v>4123</v>
      </c>
      <c r="D4124" s="1">
        <v>218.66</v>
      </c>
    </row>
    <row r="4125">
      <c r="B4125" s="1" t="s">
        <v>4124</v>
      </c>
      <c r="D4125" s="1">
        <v>207.78</v>
      </c>
    </row>
    <row r="4126">
      <c r="B4126" s="1" t="s">
        <v>4125</v>
      </c>
      <c r="D4126" s="1">
        <v>162.34</v>
      </c>
    </row>
    <row r="4127">
      <c r="B4127" s="1" t="s">
        <v>4126</v>
      </c>
      <c r="D4127" s="1">
        <v>76.41</v>
      </c>
    </row>
    <row r="4128">
      <c r="B4128" s="1" t="s">
        <v>4127</v>
      </c>
      <c r="D4128" s="1">
        <v>56.23</v>
      </c>
    </row>
    <row r="4129">
      <c r="B4129" s="1" t="s">
        <v>4128</v>
      </c>
      <c r="D4129" s="1">
        <v>53.28</v>
      </c>
    </row>
    <row r="4130">
      <c r="B4130" s="1" t="s">
        <v>4129</v>
      </c>
      <c r="D4130" s="1">
        <v>48.74</v>
      </c>
    </row>
    <row r="4131">
      <c r="B4131" s="1" t="s">
        <v>4130</v>
      </c>
      <c r="D4131" s="1">
        <v>48.29</v>
      </c>
    </row>
    <row r="4132">
      <c r="B4132" s="1" t="s">
        <v>4131</v>
      </c>
      <c r="D4132" s="1">
        <v>53.33</v>
      </c>
    </row>
    <row r="4133">
      <c r="B4133" s="1" t="s">
        <v>4132</v>
      </c>
      <c r="D4133" s="1">
        <v>81.36</v>
      </c>
    </row>
    <row r="4134">
      <c r="B4134" s="1" t="s">
        <v>4133</v>
      </c>
      <c r="D4134" s="1">
        <v>157.94</v>
      </c>
    </row>
    <row r="4135">
      <c r="B4135" s="1" t="s">
        <v>4134</v>
      </c>
      <c r="D4135" s="1">
        <v>175.28</v>
      </c>
    </row>
    <row r="4136">
      <c r="B4136" s="1" t="s">
        <v>4135</v>
      </c>
      <c r="D4136" s="1">
        <v>176.68</v>
      </c>
    </row>
    <row r="4137">
      <c r="B4137" s="1" t="s">
        <v>4136</v>
      </c>
      <c r="D4137" s="1">
        <v>149.32</v>
      </c>
    </row>
    <row r="4138">
      <c r="B4138" s="1" t="s">
        <v>4137</v>
      </c>
      <c r="D4138" s="1">
        <v>133.13</v>
      </c>
    </row>
    <row r="4139">
      <c r="B4139" s="1" t="s">
        <v>4138</v>
      </c>
      <c r="D4139" s="1">
        <v>123.64</v>
      </c>
    </row>
    <row r="4140">
      <c r="B4140" s="1" t="s">
        <v>4139</v>
      </c>
      <c r="D4140" s="1">
        <v>122.48</v>
      </c>
    </row>
    <row r="4141">
      <c r="B4141" s="1" t="s">
        <v>4140</v>
      </c>
      <c r="D4141" s="1">
        <v>122.56</v>
      </c>
    </row>
    <row r="4142">
      <c r="B4142" s="1" t="s">
        <v>4141</v>
      </c>
      <c r="D4142" s="1">
        <v>122.19</v>
      </c>
    </row>
    <row r="4143">
      <c r="B4143" s="1" t="s">
        <v>4142</v>
      </c>
      <c r="D4143" s="1">
        <v>122.58</v>
      </c>
    </row>
    <row r="4144">
      <c r="B4144" s="1" t="s">
        <v>4143</v>
      </c>
      <c r="D4144" s="1">
        <v>124.16</v>
      </c>
    </row>
    <row r="4145">
      <c r="B4145" s="1" t="s">
        <v>4144</v>
      </c>
      <c r="D4145" s="1">
        <v>144.35</v>
      </c>
    </row>
    <row r="4146">
      <c r="B4146" s="1" t="s">
        <v>4145</v>
      </c>
      <c r="D4146" s="1">
        <v>157.57</v>
      </c>
    </row>
    <row r="4147">
      <c r="B4147" s="1" t="s">
        <v>4146</v>
      </c>
      <c r="D4147" s="1">
        <v>185.12</v>
      </c>
    </row>
    <row r="4148">
      <c r="B4148" s="1" t="s">
        <v>4147</v>
      </c>
      <c r="D4148" s="1">
        <v>182.26</v>
      </c>
    </row>
    <row r="4149">
      <c r="B4149" s="1" t="s">
        <v>4148</v>
      </c>
      <c r="D4149" s="1">
        <v>168.92</v>
      </c>
    </row>
    <row r="4150">
      <c r="B4150" s="1" t="s">
        <v>4149</v>
      </c>
      <c r="D4150" s="1">
        <v>154.18</v>
      </c>
    </row>
    <row r="4151">
      <c r="B4151" s="1" t="s">
        <v>4150</v>
      </c>
      <c r="D4151" s="1">
        <v>138.72</v>
      </c>
    </row>
    <row r="4152">
      <c r="B4152" s="1" t="s">
        <v>4151</v>
      </c>
      <c r="D4152" s="1">
        <v>118.55</v>
      </c>
    </row>
    <row r="4153">
      <c r="B4153" s="1" t="s">
        <v>4152</v>
      </c>
      <c r="D4153" s="1">
        <v>108.73</v>
      </c>
    </row>
    <row r="4154">
      <c r="B4154" s="1" t="s">
        <v>4153</v>
      </c>
      <c r="D4154" s="1">
        <v>104.84</v>
      </c>
    </row>
    <row r="4155">
      <c r="B4155" s="1" t="s">
        <v>4154</v>
      </c>
      <c r="D4155" s="1">
        <v>104.25</v>
      </c>
    </row>
    <row r="4156">
      <c r="B4156" s="1" t="s">
        <v>4155</v>
      </c>
      <c r="D4156" s="1">
        <v>103.85</v>
      </c>
    </row>
    <row r="4157">
      <c r="B4157" s="1" t="s">
        <v>4156</v>
      </c>
      <c r="D4157" s="1">
        <v>108.0</v>
      </c>
    </row>
    <row r="4158">
      <c r="B4158" s="1" t="s">
        <v>4157</v>
      </c>
      <c r="D4158" s="1">
        <v>131.44</v>
      </c>
    </row>
    <row r="4159">
      <c r="B4159" s="1" t="s">
        <v>4158</v>
      </c>
      <c r="D4159" s="1">
        <v>147.26</v>
      </c>
    </row>
    <row r="4160">
      <c r="B4160" s="1" t="s">
        <v>4159</v>
      </c>
      <c r="D4160" s="1">
        <v>149.46</v>
      </c>
    </row>
    <row r="4161">
      <c r="B4161" s="1" t="s">
        <v>4160</v>
      </c>
      <c r="D4161" s="1">
        <v>138.94</v>
      </c>
    </row>
    <row r="4162">
      <c r="B4162" s="1" t="s">
        <v>4161</v>
      </c>
      <c r="D4162" s="1">
        <v>121.37</v>
      </c>
    </row>
    <row r="4163">
      <c r="B4163" s="1" t="s">
        <v>4162</v>
      </c>
      <c r="D4163" s="1">
        <v>112.04</v>
      </c>
    </row>
    <row r="4164">
      <c r="B4164" s="1" t="s">
        <v>4163</v>
      </c>
      <c r="D4164" s="1">
        <v>106.22</v>
      </c>
    </row>
    <row r="4165">
      <c r="B4165" s="1" t="s">
        <v>4164</v>
      </c>
      <c r="D4165" s="1">
        <v>99.21</v>
      </c>
    </row>
    <row r="4166">
      <c r="B4166" s="1" t="s">
        <v>4165</v>
      </c>
      <c r="D4166" s="1">
        <v>91.34</v>
      </c>
    </row>
    <row r="4167">
      <c r="B4167" s="1" t="s">
        <v>4166</v>
      </c>
      <c r="D4167" s="1">
        <v>90.57</v>
      </c>
    </row>
    <row r="4168">
      <c r="B4168" s="1" t="s">
        <v>4167</v>
      </c>
      <c r="D4168" s="1">
        <v>90.57</v>
      </c>
    </row>
    <row r="4169">
      <c r="B4169" s="1" t="s">
        <v>4168</v>
      </c>
      <c r="D4169" s="1">
        <v>105.42</v>
      </c>
    </row>
    <row r="4170">
      <c r="B4170" s="1" t="s">
        <v>4169</v>
      </c>
      <c r="D4170" s="1">
        <v>122.76</v>
      </c>
    </row>
    <row r="4171">
      <c r="B4171" s="1" t="s">
        <v>4170</v>
      </c>
      <c r="D4171" s="1">
        <v>124.88</v>
      </c>
    </row>
    <row r="4172">
      <c r="B4172" s="1" t="s">
        <v>4171</v>
      </c>
      <c r="D4172" s="1">
        <v>156.58</v>
      </c>
    </row>
    <row r="4173">
      <c r="B4173" s="1" t="s">
        <v>4172</v>
      </c>
      <c r="D4173" s="1">
        <v>154.17</v>
      </c>
    </row>
    <row r="4174">
      <c r="B4174" s="1" t="s">
        <v>4173</v>
      </c>
      <c r="D4174" s="1">
        <v>149.24</v>
      </c>
    </row>
    <row r="4175">
      <c r="B4175" s="1" t="s">
        <v>4174</v>
      </c>
      <c r="D4175" s="1">
        <v>139.71</v>
      </c>
    </row>
    <row r="4176">
      <c r="B4176" s="1" t="s">
        <v>4175</v>
      </c>
      <c r="D4176" s="1">
        <v>5.26</v>
      </c>
    </row>
    <row r="4177">
      <c r="B4177" s="1" t="s">
        <v>4176</v>
      </c>
      <c r="D4177" s="1">
        <v>3.49</v>
      </c>
    </row>
    <row r="4178">
      <c r="B4178" s="1" t="s">
        <v>4177</v>
      </c>
      <c r="D4178" s="1">
        <v>2.66</v>
      </c>
    </row>
    <row r="4179">
      <c r="B4179" s="1" t="s">
        <v>4178</v>
      </c>
      <c r="D4179" s="1">
        <v>2.64</v>
      </c>
    </row>
    <row r="4180">
      <c r="B4180" s="1" t="s">
        <v>4179</v>
      </c>
      <c r="D4180" s="1">
        <v>4.03</v>
      </c>
    </row>
    <row r="4181">
      <c r="B4181" s="1" t="s">
        <v>4180</v>
      </c>
      <c r="D4181" s="1">
        <v>11.7</v>
      </c>
    </row>
    <row r="4182">
      <c r="B4182" s="1" t="s">
        <v>4181</v>
      </c>
      <c r="D4182" s="1">
        <v>19.38</v>
      </c>
    </row>
    <row r="4183">
      <c r="B4183" s="1" t="s">
        <v>4182</v>
      </c>
      <c r="D4183" s="1">
        <v>105.26</v>
      </c>
    </row>
    <row r="4184">
      <c r="B4184" s="1" t="s">
        <v>4183</v>
      </c>
      <c r="D4184" s="1">
        <v>103.29</v>
      </c>
    </row>
    <row r="4185">
      <c r="B4185" s="1" t="s">
        <v>4184</v>
      </c>
      <c r="D4185" s="1">
        <v>93.16</v>
      </c>
    </row>
    <row r="4186">
      <c r="B4186" s="1" t="s">
        <v>4185</v>
      </c>
      <c r="D4186" s="1">
        <v>65.74</v>
      </c>
    </row>
    <row r="4187">
      <c r="B4187" s="1" t="s">
        <v>4186</v>
      </c>
      <c r="D4187" s="1">
        <v>28.09</v>
      </c>
    </row>
    <row r="4188">
      <c r="B4188" s="1" t="s">
        <v>4187</v>
      </c>
      <c r="D4188" s="1">
        <v>17.52</v>
      </c>
    </row>
    <row r="4189">
      <c r="B4189" s="1" t="s">
        <v>4188</v>
      </c>
      <c r="D4189" s="1">
        <v>2.22</v>
      </c>
    </row>
    <row r="4190">
      <c r="B4190" s="1" t="s">
        <v>4189</v>
      </c>
      <c r="D4190" s="1">
        <v>0.36</v>
      </c>
    </row>
    <row r="4191">
      <c r="B4191" s="1" t="s">
        <v>4190</v>
      </c>
      <c r="D4191" s="1">
        <v>11.68</v>
      </c>
    </row>
    <row r="4192">
      <c r="B4192" s="1" t="s">
        <v>4191</v>
      </c>
      <c r="D4192" s="1">
        <v>32.16</v>
      </c>
    </row>
    <row r="4193">
      <c r="B4193" s="1" t="s">
        <v>4192</v>
      </c>
      <c r="D4193" s="1">
        <v>92.35</v>
      </c>
    </row>
    <row r="4194">
      <c r="B4194" s="1" t="s">
        <v>4193</v>
      </c>
      <c r="D4194" s="1">
        <v>113.78</v>
      </c>
    </row>
    <row r="4195">
      <c r="B4195" s="1" t="s">
        <v>4194</v>
      </c>
      <c r="D4195" s="1">
        <v>148.19</v>
      </c>
    </row>
    <row r="4196">
      <c r="B4196" s="1" t="s">
        <v>4195</v>
      </c>
      <c r="D4196" s="1">
        <v>161.3</v>
      </c>
    </row>
    <row r="4197">
      <c r="B4197" s="1" t="s">
        <v>4196</v>
      </c>
      <c r="D4197" s="1">
        <v>171.88</v>
      </c>
    </row>
    <row r="4198">
      <c r="B4198" s="1" t="s">
        <v>4197</v>
      </c>
      <c r="D4198" s="1">
        <v>148.78</v>
      </c>
    </row>
    <row r="4199">
      <c r="B4199" s="1" t="s">
        <v>4198</v>
      </c>
      <c r="D4199" s="1">
        <v>134.92</v>
      </c>
    </row>
    <row r="4200">
      <c r="B4200" s="1" t="s">
        <v>4199</v>
      </c>
      <c r="D4200" s="1">
        <v>57.77</v>
      </c>
    </row>
    <row r="4201">
      <c r="B4201" s="1" t="s">
        <v>4200</v>
      </c>
      <c r="D4201" s="1">
        <v>53.36</v>
      </c>
    </row>
    <row r="4202">
      <c r="B4202" s="1" t="s">
        <v>4201</v>
      </c>
      <c r="D4202" s="1">
        <v>44.52</v>
      </c>
    </row>
    <row r="4203">
      <c r="B4203" s="1" t="s">
        <v>4202</v>
      </c>
      <c r="D4203" s="1">
        <v>40.62</v>
      </c>
    </row>
    <row r="4204">
      <c r="B4204" s="1" t="s">
        <v>4203</v>
      </c>
      <c r="D4204" s="1">
        <v>49.8</v>
      </c>
    </row>
    <row r="4205">
      <c r="B4205" s="1" t="s">
        <v>4204</v>
      </c>
      <c r="D4205" s="1">
        <v>54.17</v>
      </c>
    </row>
    <row r="4206">
      <c r="B4206" s="1" t="s">
        <v>4205</v>
      </c>
      <c r="D4206" s="1">
        <v>62.58</v>
      </c>
    </row>
    <row r="4207">
      <c r="B4207" s="1" t="s">
        <v>4206</v>
      </c>
      <c r="D4207" s="1">
        <v>90.47</v>
      </c>
    </row>
    <row r="4208">
      <c r="B4208" s="1" t="s">
        <v>4207</v>
      </c>
      <c r="D4208" s="1">
        <v>63.06</v>
      </c>
    </row>
    <row r="4209">
      <c r="B4209" s="1" t="s">
        <v>4208</v>
      </c>
      <c r="D4209" s="1">
        <v>38.01</v>
      </c>
    </row>
    <row r="4210">
      <c r="B4210" s="1" t="s">
        <v>4209</v>
      </c>
      <c r="D4210" s="1">
        <v>11.58</v>
      </c>
    </row>
    <row r="4211">
      <c r="B4211" s="1" t="s">
        <v>4210</v>
      </c>
      <c r="D4211" s="1">
        <v>0.22</v>
      </c>
    </row>
    <row r="4212">
      <c r="B4212" s="1" t="s">
        <v>4211</v>
      </c>
      <c r="D4212" s="1">
        <v>1.04</v>
      </c>
    </row>
    <row r="4213">
      <c r="B4213" s="1" t="s">
        <v>4212</v>
      </c>
      <c r="D4213" s="1">
        <v>1.16</v>
      </c>
    </row>
    <row r="4214">
      <c r="B4214" s="1" t="s">
        <v>4213</v>
      </c>
      <c r="D4214" s="1">
        <v>1.12</v>
      </c>
    </row>
    <row r="4215">
      <c r="B4215" s="1" t="s">
        <v>4214</v>
      </c>
      <c r="D4215" s="1">
        <v>6.46</v>
      </c>
    </row>
    <row r="4216">
      <c r="B4216" s="1" t="s">
        <v>4215</v>
      </c>
      <c r="D4216" s="1">
        <v>25.28</v>
      </c>
    </row>
    <row r="4217">
      <c r="B4217" s="1" t="s">
        <v>4216</v>
      </c>
      <c r="D4217" s="1">
        <v>69.17</v>
      </c>
    </row>
    <row r="4218">
      <c r="B4218" s="1" t="s">
        <v>4217</v>
      </c>
      <c r="D4218" s="1">
        <v>121.44</v>
      </c>
    </row>
    <row r="4219">
      <c r="B4219" s="1" t="s">
        <v>4218</v>
      </c>
      <c r="D4219" s="1">
        <v>143.72</v>
      </c>
    </row>
    <row r="4220">
      <c r="B4220" s="1" t="s">
        <v>4219</v>
      </c>
      <c r="D4220" s="1">
        <v>175.29</v>
      </c>
    </row>
    <row r="4221">
      <c r="B4221" s="1" t="s">
        <v>4220</v>
      </c>
      <c r="D4221" s="1">
        <v>186.28</v>
      </c>
    </row>
    <row r="4222">
      <c r="B4222" s="1" t="s">
        <v>4221</v>
      </c>
      <c r="D4222" s="1">
        <v>165.6</v>
      </c>
    </row>
    <row r="4223">
      <c r="B4223" s="1" t="s">
        <v>4222</v>
      </c>
      <c r="D4223" s="1">
        <v>135.64</v>
      </c>
    </row>
    <row r="4224">
      <c r="B4224" s="1" t="s">
        <v>4223</v>
      </c>
      <c r="D4224" s="1">
        <v>135.74</v>
      </c>
    </row>
    <row r="4225">
      <c r="B4225" s="1" t="s">
        <v>4224</v>
      </c>
      <c r="D4225" s="1">
        <v>122.51</v>
      </c>
    </row>
    <row r="4226">
      <c r="B4226" s="1" t="s">
        <v>4225</v>
      </c>
      <c r="D4226" s="1">
        <v>108.95</v>
      </c>
    </row>
    <row r="4227">
      <c r="B4227" s="1" t="s">
        <v>4226</v>
      </c>
      <c r="D4227" s="1">
        <v>97.75</v>
      </c>
    </row>
    <row r="4228">
      <c r="B4228" s="1" t="s">
        <v>4227</v>
      </c>
      <c r="D4228" s="1">
        <v>97.66</v>
      </c>
    </row>
    <row r="4229">
      <c r="B4229" s="1" t="s">
        <v>4228</v>
      </c>
      <c r="D4229" s="1">
        <v>102.23</v>
      </c>
    </row>
    <row r="4230">
      <c r="B4230" s="1" t="s">
        <v>4229</v>
      </c>
      <c r="D4230" s="1">
        <v>145.55</v>
      </c>
    </row>
    <row r="4231">
      <c r="B4231" s="1" t="s">
        <v>4230</v>
      </c>
      <c r="D4231" s="1">
        <v>151.47</v>
      </c>
    </row>
    <row r="4232">
      <c r="B4232" s="1" t="s">
        <v>4231</v>
      </c>
      <c r="D4232" s="1">
        <v>140.81</v>
      </c>
    </row>
    <row r="4233">
      <c r="B4233" s="1" t="s">
        <v>4232</v>
      </c>
      <c r="D4233" s="1">
        <v>118.55</v>
      </c>
    </row>
    <row r="4234">
      <c r="B4234" s="1" t="s">
        <v>4233</v>
      </c>
      <c r="D4234" s="1">
        <v>102.65</v>
      </c>
    </row>
    <row r="4235">
      <c r="B4235" s="1" t="s">
        <v>4234</v>
      </c>
      <c r="D4235" s="1">
        <v>95.06</v>
      </c>
    </row>
    <row r="4236">
      <c r="B4236" s="1" t="s">
        <v>4235</v>
      </c>
      <c r="D4236" s="1">
        <v>87.49</v>
      </c>
    </row>
    <row r="4237">
      <c r="B4237" s="1" t="s">
        <v>4236</v>
      </c>
      <c r="D4237" s="1">
        <v>70.3</v>
      </c>
    </row>
    <row r="4238">
      <c r="B4238" s="1" t="s">
        <v>4237</v>
      </c>
      <c r="D4238" s="1">
        <v>61.89</v>
      </c>
    </row>
    <row r="4239">
      <c r="B4239" s="1" t="s">
        <v>4238</v>
      </c>
      <c r="D4239" s="1">
        <v>65.1</v>
      </c>
    </row>
    <row r="4240">
      <c r="B4240" s="1" t="s">
        <v>4239</v>
      </c>
      <c r="D4240" s="1">
        <v>75.38</v>
      </c>
    </row>
    <row r="4241">
      <c r="B4241" s="1" t="s">
        <v>4240</v>
      </c>
      <c r="D4241" s="1">
        <v>95.2</v>
      </c>
    </row>
    <row r="4242">
      <c r="B4242" s="1" t="s">
        <v>4241</v>
      </c>
      <c r="D4242" s="1">
        <v>110.55</v>
      </c>
    </row>
    <row r="4243">
      <c r="B4243" s="1" t="s">
        <v>4242</v>
      </c>
      <c r="D4243" s="1">
        <v>124.72</v>
      </c>
    </row>
    <row r="4244">
      <c r="B4244" s="1" t="s">
        <v>4243</v>
      </c>
      <c r="D4244" s="1">
        <v>134.48</v>
      </c>
    </row>
    <row r="4245">
      <c r="B4245" s="1" t="s">
        <v>4244</v>
      </c>
      <c r="D4245" s="1">
        <v>96.38</v>
      </c>
    </row>
    <row r="4246">
      <c r="B4246" s="1" t="s">
        <v>4245</v>
      </c>
      <c r="D4246" s="1">
        <v>88.39</v>
      </c>
    </row>
    <row r="4247">
      <c r="B4247" s="1" t="s">
        <v>4246</v>
      </c>
      <c r="D4247" s="1">
        <v>85.02</v>
      </c>
    </row>
    <row r="4248">
      <c r="B4248" s="1" t="s">
        <v>4247</v>
      </c>
      <c r="D4248" s="1">
        <v>87.47</v>
      </c>
    </row>
    <row r="4249">
      <c r="B4249" s="1" t="s">
        <v>4248</v>
      </c>
      <c r="D4249" s="1">
        <v>86.86</v>
      </c>
    </row>
    <row r="4250">
      <c r="B4250" s="1" t="s">
        <v>4249</v>
      </c>
      <c r="D4250" s="1">
        <v>80.73</v>
      </c>
    </row>
    <row r="4251">
      <c r="B4251" s="1" t="s">
        <v>4250</v>
      </c>
      <c r="D4251" s="1">
        <v>76.08</v>
      </c>
    </row>
    <row r="4252">
      <c r="B4252" s="1" t="s">
        <v>4251</v>
      </c>
      <c r="D4252" s="1">
        <v>79.3</v>
      </c>
    </row>
    <row r="4253">
      <c r="B4253" s="1" t="s">
        <v>4252</v>
      </c>
      <c r="D4253" s="1">
        <v>84.69</v>
      </c>
    </row>
    <row r="4254">
      <c r="B4254" s="1" t="s">
        <v>4253</v>
      </c>
      <c r="D4254" s="1">
        <v>119.19</v>
      </c>
    </row>
    <row r="4255">
      <c r="B4255" s="1" t="s">
        <v>4254</v>
      </c>
      <c r="D4255" s="1">
        <v>105.15</v>
      </c>
    </row>
    <row r="4256">
      <c r="B4256" s="1" t="s">
        <v>4255</v>
      </c>
      <c r="D4256" s="1">
        <v>105.79</v>
      </c>
    </row>
    <row r="4257">
      <c r="B4257" s="1" t="s">
        <v>4256</v>
      </c>
      <c r="D4257" s="1">
        <v>90.92</v>
      </c>
    </row>
    <row r="4258">
      <c r="B4258" s="1" t="s">
        <v>4257</v>
      </c>
      <c r="D4258" s="1">
        <v>93.04</v>
      </c>
    </row>
    <row r="4259">
      <c r="B4259" s="1" t="s">
        <v>4258</v>
      </c>
      <c r="D4259" s="1">
        <v>91.56</v>
      </c>
    </row>
    <row r="4260">
      <c r="B4260" s="1" t="s">
        <v>4259</v>
      </c>
      <c r="D4260" s="1">
        <v>82.63</v>
      </c>
    </row>
    <row r="4261">
      <c r="B4261" s="1" t="s">
        <v>4260</v>
      </c>
      <c r="D4261" s="1">
        <v>75.98</v>
      </c>
    </row>
    <row r="4262">
      <c r="B4262" s="1" t="s">
        <v>4261</v>
      </c>
      <c r="D4262" s="1">
        <v>79.6</v>
      </c>
    </row>
    <row r="4263">
      <c r="B4263" s="1" t="s">
        <v>4262</v>
      </c>
      <c r="D4263" s="1">
        <v>88.91</v>
      </c>
    </row>
    <row r="4264">
      <c r="B4264" s="1" t="s">
        <v>4263</v>
      </c>
      <c r="D4264" s="1">
        <v>89.23</v>
      </c>
    </row>
    <row r="4265">
      <c r="B4265" s="1" t="s">
        <v>4264</v>
      </c>
      <c r="D4265" s="1">
        <v>94.4</v>
      </c>
    </row>
    <row r="4266">
      <c r="B4266" s="1" t="s">
        <v>4265</v>
      </c>
      <c r="D4266" s="1">
        <v>107.25</v>
      </c>
    </row>
    <row r="4267">
      <c r="B4267" s="1" t="s">
        <v>4266</v>
      </c>
      <c r="D4267" s="1">
        <v>122.27</v>
      </c>
    </row>
    <row r="4268">
      <c r="B4268" s="1" t="s">
        <v>4267</v>
      </c>
      <c r="D4268" s="1">
        <v>111.94</v>
      </c>
    </row>
    <row r="4269">
      <c r="B4269" s="1" t="s">
        <v>4268</v>
      </c>
      <c r="D4269" s="1">
        <v>134.73</v>
      </c>
    </row>
    <row r="4270">
      <c r="B4270" s="1" t="s">
        <v>4269</v>
      </c>
      <c r="D4270" s="1">
        <v>142.64</v>
      </c>
    </row>
    <row r="4271">
      <c r="B4271" s="1" t="s">
        <v>4270</v>
      </c>
      <c r="D4271" s="1">
        <v>132.5</v>
      </c>
    </row>
    <row r="4272">
      <c r="B4272" s="1" t="s">
        <v>4271</v>
      </c>
      <c r="D4272" s="1">
        <v>95.99</v>
      </c>
    </row>
    <row r="4273">
      <c r="B4273" s="1" t="s">
        <v>4272</v>
      </c>
      <c r="D4273" s="1">
        <v>89.79</v>
      </c>
    </row>
    <row r="4274">
      <c r="B4274" s="1" t="s">
        <v>4273</v>
      </c>
      <c r="D4274" s="1">
        <v>87.35</v>
      </c>
    </row>
    <row r="4275">
      <c r="B4275" s="1" t="s">
        <v>4274</v>
      </c>
      <c r="D4275" s="1">
        <v>86.99</v>
      </c>
    </row>
    <row r="4276">
      <c r="B4276" s="1" t="s">
        <v>4275</v>
      </c>
      <c r="D4276" s="1">
        <v>87.3</v>
      </c>
    </row>
    <row r="4277">
      <c r="B4277" s="1" t="s">
        <v>4276</v>
      </c>
      <c r="D4277" s="1">
        <v>108.09</v>
      </c>
    </row>
    <row r="4278">
      <c r="B4278" s="1" t="s">
        <v>4277</v>
      </c>
      <c r="D4278" s="1">
        <v>136.15</v>
      </c>
    </row>
    <row r="4279">
      <c r="B4279" s="1" t="s">
        <v>4278</v>
      </c>
      <c r="D4279" s="1">
        <v>154.3</v>
      </c>
    </row>
    <row r="4280">
      <c r="B4280" s="1" t="s">
        <v>4279</v>
      </c>
      <c r="D4280" s="1">
        <v>150.1</v>
      </c>
    </row>
    <row r="4281">
      <c r="B4281" s="1" t="s">
        <v>4280</v>
      </c>
      <c r="D4281" s="1">
        <v>133.35</v>
      </c>
    </row>
    <row r="4282">
      <c r="B4282" s="1" t="s">
        <v>4281</v>
      </c>
      <c r="D4282" s="1">
        <v>119.56</v>
      </c>
    </row>
    <row r="4283">
      <c r="B4283" s="1" t="s">
        <v>4282</v>
      </c>
      <c r="D4283" s="1">
        <v>116.52</v>
      </c>
    </row>
    <row r="4284">
      <c r="B4284" s="1" t="s">
        <v>4283</v>
      </c>
      <c r="D4284" s="1">
        <v>118.72</v>
      </c>
    </row>
    <row r="4285">
      <c r="B4285" s="1" t="s">
        <v>4284</v>
      </c>
      <c r="D4285" s="1">
        <v>114.31</v>
      </c>
    </row>
    <row r="4286">
      <c r="B4286" s="1" t="s">
        <v>4285</v>
      </c>
      <c r="D4286" s="1">
        <v>112.16</v>
      </c>
    </row>
    <row r="4287">
      <c r="B4287" s="1" t="s">
        <v>4286</v>
      </c>
      <c r="D4287" s="1">
        <v>111.93</v>
      </c>
    </row>
    <row r="4288">
      <c r="B4288" s="1" t="s">
        <v>4287</v>
      </c>
      <c r="D4288" s="1">
        <v>114.52</v>
      </c>
    </row>
    <row r="4289">
      <c r="B4289" s="1" t="s">
        <v>4288</v>
      </c>
      <c r="D4289" s="1">
        <v>125.64</v>
      </c>
    </row>
    <row r="4290">
      <c r="B4290" s="1" t="s">
        <v>4289</v>
      </c>
      <c r="D4290" s="1">
        <v>151.27</v>
      </c>
    </row>
    <row r="4291">
      <c r="B4291" s="1" t="s">
        <v>4290</v>
      </c>
      <c r="D4291" s="1">
        <v>182.08</v>
      </c>
    </row>
    <row r="4292">
      <c r="B4292" s="1" t="s">
        <v>4291</v>
      </c>
      <c r="D4292" s="1">
        <v>195.21</v>
      </c>
    </row>
    <row r="4293">
      <c r="B4293" s="1" t="s">
        <v>4292</v>
      </c>
      <c r="D4293" s="1">
        <v>184.92</v>
      </c>
    </row>
    <row r="4294">
      <c r="B4294" s="1" t="s">
        <v>4293</v>
      </c>
      <c r="D4294" s="1">
        <v>164.27</v>
      </c>
    </row>
    <row r="4295">
      <c r="B4295" s="1" t="s">
        <v>4294</v>
      </c>
      <c r="D4295" s="1">
        <v>142.1</v>
      </c>
    </row>
    <row r="4296">
      <c r="B4296" s="1" t="s">
        <v>4295</v>
      </c>
      <c r="D4296" s="1">
        <v>140.52</v>
      </c>
    </row>
    <row r="4297">
      <c r="B4297" s="1" t="s">
        <v>4296</v>
      </c>
      <c r="D4297" s="1">
        <v>129.47</v>
      </c>
    </row>
    <row r="4298">
      <c r="B4298" s="1" t="s">
        <v>4297</v>
      </c>
      <c r="D4298" s="1">
        <v>119.66</v>
      </c>
    </row>
    <row r="4299">
      <c r="B4299" s="1" t="s">
        <v>4298</v>
      </c>
      <c r="D4299" s="1">
        <v>112.61</v>
      </c>
    </row>
    <row r="4300">
      <c r="B4300" s="1" t="s">
        <v>4299</v>
      </c>
      <c r="D4300" s="1">
        <v>117.37</v>
      </c>
    </row>
    <row r="4301">
      <c r="B4301" s="1" t="s">
        <v>4300</v>
      </c>
      <c r="D4301" s="1">
        <v>122.88</v>
      </c>
    </row>
    <row r="4302">
      <c r="B4302" s="1" t="s">
        <v>4301</v>
      </c>
      <c r="D4302" s="1">
        <v>143.29</v>
      </c>
    </row>
    <row r="4303">
      <c r="B4303" s="1" t="s">
        <v>4302</v>
      </c>
      <c r="D4303" s="1">
        <v>153.57</v>
      </c>
    </row>
    <row r="4304">
      <c r="B4304" s="1" t="s">
        <v>4303</v>
      </c>
      <c r="D4304" s="1">
        <v>153.29</v>
      </c>
    </row>
    <row r="4305">
      <c r="B4305" s="1" t="s">
        <v>4304</v>
      </c>
      <c r="D4305" s="1">
        <v>136.91</v>
      </c>
    </row>
    <row r="4306">
      <c r="B4306" s="1" t="s">
        <v>4305</v>
      </c>
      <c r="D4306" s="1">
        <v>124.63</v>
      </c>
    </row>
    <row r="4307">
      <c r="B4307" s="1" t="s">
        <v>4306</v>
      </c>
      <c r="D4307" s="1">
        <v>115.99</v>
      </c>
    </row>
    <row r="4308">
      <c r="B4308" s="1" t="s">
        <v>4307</v>
      </c>
      <c r="D4308" s="1">
        <v>117.62</v>
      </c>
    </row>
    <row r="4309">
      <c r="B4309" s="1" t="s">
        <v>4308</v>
      </c>
      <c r="D4309" s="1">
        <v>115.56</v>
      </c>
    </row>
    <row r="4310">
      <c r="B4310" s="1" t="s">
        <v>4309</v>
      </c>
      <c r="D4310" s="1">
        <v>115.99</v>
      </c>
    </row>
    <row r="4311">
      <c r="B4311" s="1" t="s">
        <v>4310</v>
      </c>
      <c r="D4311" s="1">
        <v>117.63</v>
      </c>
    </row>
    <row r="4312">
      <c r="B4312" s="1" t="s">
        <v>4311</v>
      </c>
      <c r="D4312" s="1">
        <v>118.95</v>
      </c>
    </row>
    <row r="4313">
      <c r="B4313" s="1" t="s">
        <v>4312</v>
      </c>
      <c r="D4313" s="1">
        <v>131.78</v>
      </c>
    </row>
    <row r="4314">
      <c r="B4314" s="1" t="s">
        <v>4313</v>
      </c>
      <c r="D4314" s="1">
        <v>154.4</v>
      </c>
    </row>
    <row r="4315">
      <c r="B4315" s="1" t="s">
        <v>4314</v>
      </c>
      <c r="D4315" s="1">
        <v>195.56</v>
      </c>
    </row>
    <row r="4316">
      <c r="B4316" s="1" t="s">
        <v>4315</v>
      </c>
      <c r="D4316" s="1">
        <v>201.84</v>
      </c>
    </row>
    <row r="4317">
      <c r="B4317" s="1" t="s">
        <v>4316</v>
      </c>
      <c r="D4317" s="1">
        <v>182.01</v>
      </c>
    </row>
    <row r="4318">
      <c r="B4318" s="1" t="s">
        <v>4317</v>
      </c>
      <c r="D4318" s="1">
        <v>166.82</v>
      </c>
    </row>
    <row r="4319">
      <c r="B4319" s="1" t="s">
        <v>4318</v>
      </c>
      <c r="D4319" s="1">
        <v>142.47</v>
      </c>
    </row>
    <row r="4320">
      <c r="B4320" s="1" t="s">
        <v>4319</v>
      </c>
      <c r="D4320" s="1">
        <v>133.03</v>
      </c>
    </row>
    <row r="4321">
      <c r="B4321" s="1" t="s">
        <v>4320</v>
      </c>
      <c r="D4321" s="1">
        <v>119.0</v>
      </c>
    </row>
    <row r="4322">
      <c r="B4322" s="1" t="s">
        <v>4321</v>
      </c>
      <c r="D4322" s="1">
        <v>111.12</v>
      </c>
    </row>
    <row r="4323">
      <c r="B4323" s="1" t="s">
        <v>4322</v>
      </c>
      <c r="D4323" s="1">
        <v>112.37</v>
      </c>
    </row>
    <row r="4324">
      <c r="B4324" s="1" t="s">
        <v>4323</v>
      </c>
      <c r="D4324" s="1">
        <v>110.61</v>
      </c>
    </row>
    <row r="4325">
      <c r="B4325" s="1" t="s">
        <v>4324</v>
      </c>
      <c r="D4325" s="1">
        <v>123.93</v>
      </c>
    </row>
    <row r="4326">
      <c r="B4326" s="1" t="s">
        <v>4325</v>
      </c>
      <c r="D4326" s="1">
        <v>145.87</v>
      </c>
    </row>
    <row r="4327">
      <c r="B4327" s="1" t="s">
        <v>4326</v>
      </c>
      <c r="D4327" s="1">
        <v>159.94</v>
      </c>
    </row>
    <row r="4328">
      <c r="B4328" s="1" t="s">
        <v>4327</v>
      </c>
      <c r="D4328" s="1">
        <v>156.73</v>
      </c>
    </row>
    <row r="4329">
      <c r="B4329" s="1" t="s">
        <v>4328</v>
      </c>
      <c r="D4329" s="1">
        <v>145.36</v>
      </c>
    </row>
    <row r="4330">
      <c r="B4330" s="1" t="s">
        <v>4329</v>
      </c>
      <c r="D4330" s="1">
        <v>126.43</v>
      </c>
    </row>
    <row r="4331">
      <c r="B4331" s="1" t="s">
        <v>4330</v>
      </c>
      <c r="D4331" s="1">
        <v>118.81</v>
      </c>
    </row>
    <row r="4332">
      <c r="B4332" s="1" t="s">
        <v>4331</v>
      </c>
      <c r="D4332" s="1">
        <v>116.07</v>
      </c>
    </row>
    <row r="4333">
      <c r="B4333" s="1" t="s">
        <v>4332</v>
      </c>
      <c r="D4333" s="1">
        <v>101.72</v>
      </c>
    </row>
    <row r="4334">
      <c r="B4334" s="1" t="s">
        <v>4333</v>
      </c>
      <c r="D4334" s="1">
        <v>98.04</v>
      </c>
    </row>
    <row r="4335">
      <c r="B4335" s="1" t="s">
        <v>4334</v>
      </c>
      <c r="D4335" s="1">
        <v>90.72</v>
      </c>
    </row>
    <row r="4336">
      <c r="B4336" s="1" t="s">
        <v>4335</v>
      </c>
      <c r="D4336" s="1">
        <v>91.22</v>
      </c>
    </row>
    <row r="4337">
      <c r="B4337" s="1" t="s">
        <v>4336</v>
      </c>
      <c r="D4337" s="1">
        <v>99.41</v>
      </c>
    </row>
    <row r="4338">
      <c r="B4338" s="1" t="s">
        <v>4337</v>
      </c>
      <c r="D4338" s="1">
        <v>126.27</v>
      </c>
    </row>
    <row r="4339">
      <c r="B4339" s="1" t="s">
        <v>4338</v>
      </c>
      <c r="D4339" s="1">
        <v>135.75</v>
      </c>
    </row>
    <row r="4340">
      <c r="B4340" s="1" t="s">
        <v>4339</v>
      </c>
      <c r="D4340" s="1">
        <v>153.56</v>
      </c>
    </row>
    <row r="4341">
      <c r="B4341" s="1" t="s">
        <v>4340</v>
      </c>
      <c r="D4341" s="1">
        <v>150.46</v>
      </c>
    </row>
    <row r="4342">
      <c r="B4342" s="1" t="s">
        <v>4341</v>
      </c>
      <c r="D4342" s="1">
        <v>140.85</v>
      </c>
    </row>
    <row r="4343">
      <c r="B4343" s="1" t="s">
        <v>4342</v>
      </c>
      <c r="D4343" s="1">
        <v>112.9</v>
      </c>
    </row>
    <row r="4344">
      <c r="B4344" s="1" t="s">
        <v>4343</v>
      </c>
      <c r="D4344" s="1">
        <v>26.43</v>
      </c>
    </row>
    <row r="4345">
      <c r="B4345" s="1" t="s">
        <v>4344</v>
      </c>
      <c r="D4345" s="1">
        <v>24.21</v>
      </c>
    </row>
    <row r="4346">
      <c r="B4346" s="1" t="s">
        <v>4345</v>
      </c>
      <c r="D4346" s="1">
        <v>23.83</v>
      </c>
    </row>
    <row r="4347">
      <c r="B4347" s="1" t="s">
        <v>4346</v>
      </c>
      <c r="D4347" s="1">
        <v>23.58</v>
      </c>
    </row>
    <row r="4348">
      <c r="B4348" s="1" t="s">
        <v>4347</v>
      </c>
      <c r="D4348" s="1">
        <v>23.36</v>
      </c>
    </row>
    <row r="4349">
      <c r="B4349" s="1" t="s">
        <v>4348</v>
      </c>
      <c r="D4349" s="1">
        <v>23.81</v>
      </c>
    </row>
    <row r="4350">
      <c r="B4350" s="1" t="s">
        <v>4349</v>
      </c>
      <c r="D4350" s="1">
        <v>33.03</v>
      </c>
    </row>
    <row r="4351">
      <c r="B4351" s="1" t="s">
        <v>4350</v>
      </c>
      <c r="D4351" s="1">
        <v>46.48</v>
      </c>
    </row>
    <row r="4352">
      <c r="B4352" s="1" t="s">
        <v>4351</v>
      </c>
      <c r="D4352" s="1">
        <v>89.9</v>
      </c>
    </row>
    <row r="4353">
      <c r="B4353" s="1" t="s">
        <v>4352</v>
      </c>
      <c r="D4353" s="1">
        <v>74.84</v>
      </c>
    </row>
    <row r="4354">
      <c r="B4354" s="1" t="s">
        <v>4353</v>
      </c>
      <c r="D4354" s="1">
        <v>50.5</v>
      </c>
    </row>
    <row r="4355">
      <c r="B4355" s="1" t="s">
        <v>4354</v>
      </c>
      <c r="D4355" s="1">
        <v>29.08</v>
      </c>
    </row>
    <row r="4356">
      <c r="B4356" s="1" t="s">
        <v>4355</v>
      </c>
      <c r="D4356" s="1">
        <v>19.88</v>
      </c>
    </row>
    <row r="4357">
      <c r="B4357" s="1" t="s">
        <v>4356</v>
      </c>
      <c r="D4357" s="1">
        <v>5.23</v>
      </c>
    </row>
    <row r="4358">
      <c r="B4358" s="1" t="s">
        <v>4357</v>
      </c>
      <c r="D4358" s="1">
        <v>0.08</v>
      </c>
    </row>
    <row r="4359">
      <c r="B4359" s="1" t="s">
        <v>4358</v>
      </c>
      <c r="D4359" s="1">
        <v>1.17</v>
      </c>
    </row>
    <row r="4360">
      <c r="B4360" s="1" t="s">
        <v>4359</v>
      </c>
      <c r="D4360" s="1">
        <v>14.97</v>
      </c>
    </row>
    <row r="4361">
      <c r="B4361" s="1" t="s">
        <v>4360</v>
      </c>
      <c r="D4361" s="1">
        <v>61.91</v>
      </c>
    </row>
    <row r="4362">
      <c r="B4362" s="1" t="s">
        <v>4361</v>
      </c>
      <c r="D4362" s="1">
        <v>80.2</v>
      </c>
    </row>
    <row r="4363">
      <c r="B4363" s="1" t="s">
        <v>4362</v>
      </c>
      <c r="D4363" s="1">
        <v>68.75</v>
      </c>
    </row>
    <row r="4364">
      <c r="B4364" s="1" t="s">
        <v>4363</v>
      </c>
      <c r="D4364" s="1">
        <v>66.01</v>
      </c>
    </row>
    <row r="4365">
      <c r="B4365" s="1" t="s">
        <v>4364</v>
      </c>
      <c r="D4365" s="1">
        <v>65.66</v>
      </c>
    </row>
    <row r="4366">
      <c r="B4366" s="1" t="s">
        <v>4365</v>
      </c>
      <c r="D4366" s="1">
        <v>65.12</v>
      </c>
    </row>
    <row r="4367">
      <c r="B4367" s="1" t="s">
        <v>4366</v>
      </c>
      <c r="D4367" s="1">
        <v>53.57</v>
      </c>
    </row>
    <row r="4368">
      <c r="B4368" s="1" t="s">
        <v>4367</v>
      </c>
      <c r="D4368" s="1">
        <v>19.36</v>
      </c>
    </row>
    <row r="4369">
      <c r="B4369" s="1" t="s">
        <v>4368</v>
      </c>
      <c r="D4369" s="1">
        <v>3.73</v>
      </c>
    </row>
    <row r="4370">
      <c r="B4370" s="1" t="s">
        <v>4369</v>
      </c>
      <c r="D4370" s="1">
        <v>0.01</v>
      </c>
    </row>
    <row r="4371">
      <c r="B4371" s="1" t="s">
        <v>4370</v>
      </c>
      <c r="D4371" s="1">
        <v>0.0</v>
      </c>
    </row>
    <row r="4372">
      <c r="B4372" s="1" t="s">
        <v>4371</v>
      </c>
      <c r="D4372" s="1">
        <v>-0.04</v>
      </c>
    </row>
    <row r="4373">
      <c r="B4373" s="1" t="s">
        <v>4372</v>
      </c>
      <c r="D4373" s="1">
        <v>-0.06</v>
      </c>
    </row>
    <row r="4374">
      <c r="B4374" s="1" t="s">
        <v>4373</v>
      </c>
      <c r="D4374" s="1">
        <v>-0.06</v>
      </c>
    </row>
    <row r="4375">
      <c r="B4375" s="1" t="s">
        <v>4374</v>
      </c>
      <c r="D4375" s="1">
        <v>-0.59</v>
      </c>
    </row>
    <row r="4376">
      <c r="B4376" s="1" t="s">
        <v>4375</v>
      </c>
      <c r="D4376" s="1">
        <v>-3.47</v>
      </c>
    </row>
    <row r="4377">
      <c r="B4377" s="1" t="s">
        <v>4376</v>
      </c>
      <c r="D4377" s="1">
        <v>-5.92</v>
      </c>
    </row>
    <row r="4378">
      <c r="B4378" s="1" t="s">
        <v>4377</v>
      </c>
      <c r="D4378" s="1">
        <v>-4.99</v>
      </c>
    </row>
    <row r="4379">
      <c r="B4379" s="1" t="s">
        <v>4378</v>
      </c>
      <c r="D4379" s="1">
        <v>-3.61</v>
      </c>
    </row>
    <row r="4380">
      <c r="B4380" s="1" t="s">
        <v>4379</v>
      </c>
      <c r="D4380" s="1">
        <v>-2.94</v>
      </c>
    </row>
    <row r="4381">
      <c r="B4381" s="1" t="s">
        <v>4380</v>
      </c>
      <c r="D4381" s="1">
        <v>-4.96</v>
      </c>
    </row>
    <row r="4382">
      <c r="B4382" s="1" t="s">
        <v>4381</v>
      </c>
      <c r="D4382" s="1">
        <v>-7.79</v>
      </c>
    </row>
    <row r="4383">
      <c r="B4383" s="1" t="s">
        <v>4382</v>
      </c>
      <c r="D4383" s="1">
        <v>-7.17</v>
      </c>
    </row>
    <row r="4384">
      <c r="B4384" s="1" t="s">
        <v>4383</v>
      </c>
      <c r="D4384" s="1">
        <v>-5.05</v>
      </c>
    </row>
    <row r="4385">
      <c r="B4385" s="1" t="s">
        <v>4384</v>
      </c>
      <c r="D4385" s="1">
        <v>-1.26</v>
      </c>
    </row>
    <row r="4386">
      <c r="B4386" s="1" t="s">
        <v>4385</v>
      </c>
      <c r="D4386" s="1">
        <v>0.0</v>
      </c>
    </row>
    <row r="4387">
      <c r="B4387" s="1" t="s">
        <v>4386</v>
      </c>
      <c r="D4387" s="1">
        <v>5.85</v>
      </c>
    </row>
    <row r="4388">
      <c r="B4388" s="1" t="s">
        <v>4387</v>
      </c>
      <c r="D4388" s="1">
        <v>33.52</v>
      </c>
    </row>
    <row r="4389">
      <c r="B4389" s="1" t="s">
        <v>4388</v>
      </c>
      <c r="D4389" s="1">
        <v>33.29</v>
      </c>
    </row>
    <row r="4390">
      <c r="B4390" s="1" t="s">
        <v>4389</v>
      </c>
      <c r="D4390" s="1">
        <v>25.11</v>
      </c>
    </row>
    <row r="4391">
      <c r="B4391" s="1" t="s">
        <v>4390</v>
      </c>
      <c r="D4391" s="1">
        <v>19.81</v>
      </c>
    </row>
    <row r="4392">
      <c r="B4392" s="1" t="s">
        <v>4391</v>
      </c>
      <c r="D4392" s="1">
        <v>25.31</v>
      </c>
    </row>
    <row r="4393">
      <c r="B4393" s="1" t="s">
        <v>4392</v>
      </c>
      <c r="D4393" s="1">
        <v>23.51</v>
      </c>
    </row>
    <row r="4394">
      <c r="B4394" s="1" t="s">
        <v>4393</v>
      </c>
      <c r="D4394" s="1">
        <v>20.88</v>
      </c>
    </row>
    <row r="4395">
      <c r="B4395" s="1" t="s">
        <v>4394</v>
      </c>
      <c r="D4395" s="1">
        <v>11.69</v>
      </c>
    </row>
    <row r="4396">
      <c r="B4396" s="1" t="s">
        <v>4395</v>
      </c>
      <c r="D4396" s="1">
        <v>11.67</v>
      </c>
    </row>
    <row r="4397">
      <c r="B4397" s="1" t="s">
        <v>4396</v>
      </c>
      <c r="D4397" s="1">
        <v>21.16</v>
      </c>
    </row>
    <row r="4398">
      <c r="B4398" s="1" t="s">
        <v>4397</v>
      </c>
      <c r="D4398" s="1">
        <v>47.02</v>
      </c>
    </row>
    <row r="4399">
      <c r="B4399" s="1" t="s">
        <v>4398</v>
      </c>
      <c r="D4399" s="1">
        <v>65.1</v>
      </c>
    </row>
    <row r="4400">
      <c r="B4400" s="1" t="s">
        <v>4399</v>
      </c>
      <c r="D4400" s="1">
        <v>67.88</v>
      </c>
    </row>
    <row r="4401">
      <c r="B4401" s="1" t="s">
        <v>4400</v>
      </c>
      <c r="D4401" s="1">
        <v>49.04</v>
      </c>
    </row>
    <row r="4402">
      <c r="B4402" s="1" t="s">
        <v>4401</v>
      </c>
      <c r="D4402" s="1">
        <v>24.79</v>
      </c>
    </row>
    <row r="4403">
      <c r="B4403" s="1" t="s">
        <v>4402</v>
      </c>
      <c r="D4403" s="1">
        <v>20.42</v>
      </c>
    </row>
    <row r="4404">
      <c r="B4404" s="1" t="s">
        <v>4403</v>
      </c>
      <c r="D4404" s="1">
        <v>19.42</v>
      </c>
    </row>
    <row r="4405">
      <c r="B4405" s="1" t="s">
        <v>4404</v>
      </c>
      <c r="D4405" s="1">
        <v>17.35</v>
      </c>
    </row>
    <row r="4406">
      <c r="B4406" s="1" t="s">
        <v>4405</v>
      </c>
      <c r="D4406" s="1">
        <v>13.06</v>
      </c>
    </row>
    <row r="4407">
      <c r="B4407" s="1" t="s">
        <v>4406</v>
      </c>
      <c r="D4407" s="1">
        <v>11.76</v>
      </c>
    </row>
    <row r="4408">
      <c r="B4408" s="1" t="s">
        <v>4407</v>
      </c>
      <c r="D4408" s="1">
        <v>20.14</v>
      </c>
    </row>
    <row r="4409">
      <c r="B4409" s="1" t="s">
        <v>4408</v>
      </c>
      <c r="D4409" s="1">
        <v>25.85</v>
      </c>
    </row>
    <row r="4410">
      <c r="B4410" s="1" t="s">
        <v>4409</v>
      </c>
      <c r="D4410" s="1">
        <v>61.8</v>
      </c>
    </row>
    <row r="4411">
      <c r="B4411" s="1" t="s">
        <v>4410</v>
      </c>
      <c r="D4411" s="1">
        <v>66.63</v>
      </c>
    </row>
    <row r="4412">
      <c r="B4412" s="1" t="s">
        <v>4411</v>
      </c>
      <c r="D4412" s="1">
        <v>63.43</v>
      </c>
    </row>
    <row r="4413">
      <c r="B4413" s="1" t="s">
        <v>4412</v>
      </c>
      <c r="D4413" s="1">
        <v>60.24</v>
      </c>
    </row>
    <row r="4414">
      <c r="B4414" s="1" t="s">
        <v>4413</v>
      </c>
      <c r="D4414" s="1">
        <v>53.41</v>
      </c>
    </row>
    <row r="4415">
      <c r="B4415" s="1" t="s">
        <v>4414</v>
      </c>
      <c r="D4415" s="1">
        <v>43.5</v>
      </c>
    </row>
    <row r="4416">
      <c r="B4416" s="1" t="s">
        <v>4415</v>
      </c>
      <c r="D4416" s="1">
        <v>26.87</v>
      </c>
    </row>
    <row r="4417">
      <c r="B4417" s="1" t="s">
        <v>4416</v>
      </c>
      <c r="D4417" s="1">
        <v>25.49</v>
      </c>
    </row>
    <row r="4418">
      <c r="B4418" s="1" t="s">
        <v>4417</v>
      </c>
      <c r="D4418" s="1">
        <v>23.68</v>
      </c>
    </row>
    <row r="4419">
      <c r="B4419" s="1" t="s">
        <v>4418</v>
      </c>
      <c r="D4419" s="1">
        <v>23.44</v>
      </c>
    </row>
    <row r="4420">
      <c r="B4420" s="1" t="s">
        <v>4419</v>
      </c>
      <c r="D4420" s="1">
        <v>25.65</v>
      </c>
    </row>
    <row r="4421">
      <c r="B4421" s="1" t="s">
        <v>4420</v>
      </c>
      <c r="D4421" s="1">
        <v>29.54</v>
      </c>
    </row>
    <row r="4422">
      <c r="B4422" s="1" t="s">
        <v>4421</v>
      </c>
      <c r="D4422" s="1">
        <v>55.63</v>
      </c>
    </row>
    <row r="4423">
      <c r="B4423" s="1" t="s">
        <v>4422</v>
      </c>
      <c r="D4423" s="1">
        <v>76.87</v>
      </c>
    </row>
    <row r="4424">
      <c r="B4424" s="1" t="s">
        <v>4423</v>
      </c>
      <c r="D4424" s="1">
        <v>76.84</v>
      </c>
    </row>
    <row r="4425">
      <c r="B4425" s="1" t="s">
        <v>4424</v>
      </c>
      <c r="D4425" s="1">
        <v>73.39</v>
      </c>
    </row>
    <row r="4426">
      <c r="B4426" s="1" t="s">
        <v>4425</v>
      </c>
      <c r="D4426" s="1">
        <v>43.98</v>
      </c>
    </row>
    <row r="4427">
      <c r="B4427" s="1" t="s">
        <v>4426</v>
      </c>
      <c r="D4427" s="1">
        <v>27.9</v>
      </c>
    </row>
    <row r="4428">
      <c r="B4428" s="1" t="s">
        <v>4427</v>
      </c>
      <c r="D4428" s="1">
        <v>28.64</v>
      </c>
    </row>
    <row r="4429">
      <c r="B4429" s="1" t="s">
        <v>4428</v>
      </c>
      <c r="D4429" s="1">
        <v>28.25</v>
      </c>
    </row>
    <row r="4430">
      <c r="B4430" s="1" t="s">
        <v>4429</v>
      </c>
      <c r="D4430" s="1">
        <v>28.13</v>
      </c>
    </row>
    <row r="4431">
      <c r="B4431" s="1" t="s">
        <v>4430</v>
      </c>
      <c r="D4431" s="1">
        <v>46.43</v>
      </c>
    </row>
    <row r="4432">
      <c r="B4432" s="1" t="s">
        <v>4431</v>
      </c>
      <c r="D4432" s="1">
        <v>60.66</v>
      </c>
    </row>
    <row r="4433">
      <c r="B4433" s="1" t="s">
        <v>4432</v>
      </c>
      <c r="D4433" s="1">
        <v>63.64</v>
      </c>
    </row>
    <row r="4434">
      <c r="B4434" s="1" t="s">
        <v>4433</v>
      </c>
      <c r="D4434" s="1">
        <v>65.18</v>
      </c>
    </row>
    <row r="4435">
      <c r="B4435" s="1" t="s">
        <v>4434</v>
      </c>
      <c r="D4435" s="1">
        <v>74.58</v>
      </c>
    </row>
    <row r="4436">
      <c r="B4436" s="1" t="s">
        <v>4435</v>
      </c>
      <c r="D4436" s="1">
        <v>74.36</v>
      </c>
    </row>
    <row r="4437">
      <c r="B4437" s="1" t="s">
        <v>4436</v>
      </c>
      <c r="D4437" s="1">
        <v>177.86</v>
      </c>
    </row>
    <row r="4438">
      <c r="B4438" s="1" t="s">
        <v>4437</v>
      </c>
      <c r="D4438" s="1">
        <v>147.25</v>
      </c>
    </row>
    <row r="4439">
      <c r="B4439" s="1" t="s">
        <v>4438</v>
      </c>
      <c r="D4439" s="1">
        <v>78.0</v>
      </c>
    </row>
    <row r="4440">
      <c r="B4440" s="1" t="s">
        <v>4439</v>
      </c>
      <c r="D4440" s="1">
        <v>51.49</v>
      </c>
    </row>
    <row r="4441">
      <c r="B4441" s="1" t="s">
        <v>4440</v>
      </c>
      <c r="D4441" s="1">
        <v>40.8</v>
      </c>
    </row>
    <row r="4442">
      <c r="B4442" s="1" t="s">
        <v>4441</v>
      </c>
      <c r="D4442" s="1">
        <v>36.27</v>
      </c>
    </row>
    <row r="4443">
      <c r="B4443" s="1" t="s">
        <v>4442</v>
      </c>
      <c r="D4443" s="1">
        <v>97.71</v>
      </c>
    </row>
    <row r="4444">
      <c r="B4444" s="1" t="s">
        <v>4443</v>
      </c>
      <c r="D4444" s="1">
        <v>58.64</v>
      </c>
    </row>
    <row r="4445">
      <c r="B4445" s="1" t="s">
        <v>4444</v>
      </c>
      <c r="D4445" s="1">
        <v>78.18</v>
      </c>
    </row>
    <row r="4446">
      <c r="B4446" s="1" t="s">
        <v>4445</v>
      </c>
      <c r="D4446" s="1">
        <v>90.45</v>
      </c>
    </row>
    <row r="4447">
      <c r="B4447" s="1" t="s">
        <v>4446</v>
      </c>
      <c r="D4447" s="1">
        <v>109.27</v>
      </c>
    </row>
    <row r="4448">
      <c r="B4448" s="1" t="s">
        <v>4447</v>
      </c>
      <c r="D4448" s="1">
        <v>116.07</v>
      </c>
    </row>
    <row r="4449">
      <c r="B4449" s="1" t="s">
        <v>4448</v>
      </c>
      <c r="D4449" s="1">
        <v>97.25</v>
      </c>
    </row>
    <row r="4450">
      <c r="B4450" s="1" t="s">
        <v>4449</v>
      </c>
      <c r="D4450" s="1">
        <v>73.31</v>
      </c>
    </row>
    <row r="4451">
      <c r="B4451" s="1" t="s">
        <v>4450</v>
      </c>
      <c r="D4451" s="1">
        <v>58.44</v>
      </c>
    </row>
    <row r="4452">
      <c r="B4452" s="1" t="s">
        <v>4451</v>
      </c>
      <c r="D4452" s="1">
        <v>54.09</v>
      </c>
    </row>
    <row r="4453">
      <c r="B4453" s="1" t="s">
        <v>4452</v>
      </c>
      <c r="D4453" s="1">
        <v>53.11</v>
      </c>
    </row>
    <row r="4454">
      <c r="B4454" s="1" t="s">
        <v>4453</v>
      </c>
      <c r="D4454" s="1">
        <v>50.91</v>
      </c>
    </row>
    <row r="4455">
      <c r="B4455" s="1" t="s">
        <v>4454</v>
      </c>
      <c r="D4455" s="1">
        <v>48.92</v>
      </c>
    </row>
    <row r="4456">
      <c r="B4456" s="1" t="s">
        <v>4455</v>
      </c>
      <c r="D4456" s="1">
        <v>46.29</v>
      </c>
    </row>
    <row r="4457">
      <c r="B4457" s="1" t="s">
        <v>4456</v>
      </c>
      <c r="D4457" s="1">
        <v>56.18</v>
      </c>
    </row>
    <row r="4458">
      <c r="B4458" s="1" t="s">
        <v>4457</v>
      </c>
      <c r="D4458" s="1">
        <v>69.55</v>
      </c>
    </row>
    <row r="4459">
      <c r="B4459" s="1" t="s">
        <v>4458</v>
      </c>
      <c r="D4459" s="1">
        <v>79.52</v>
      </c>
    </row>
    <row r="4460">
      <c r="B4460" s="1" t="s">
        <v>4459</v>
      </c>
      <c r="D4460" s="1">
        <v>73.76</v>
      </c>
    </row>
    <row r="4461">
      <c r="B4461" s="1" t="s">
        <v>4460</v>
      </c>
      <c r="D4461" s="1">
        <v>66.04</v>
      </c>
    </row>
    <row r="4462">
      <c r="B4462" s="1" t="s">
        <v>4461</v>
      </c>
      <c r="D4462" s="1">
        <v>61.31</v>
      </c>
    </row>
    <row r="4463">
      <c r="B4463" s="1" t="s">
        <v>4462</v>
      </c>
      <c r="D4463" s="1">
        <v>54.32</v>
      </c>
    </row>
    <row r="4464">
      <c r="B4464" s="1" t="s">
        <v>4463</v>
      </c>
      <c r="D4464" s="1">
        <v>47.96</v>
      </c>
    </row>
    <row r="4465">
      <c r="B4465" s="1" t="s">
        <v>4464</v>
      </c>
      <c r="D4465" s="1">
        <v>44.13</v>
      </c>
    </row>
    <row r="4466">
      <c r="B4466" s="1" t="s">
        <v>4465</v>
      </c>
      <c r="D4466" s="1">
        <v>43.53</v>
      </c>
    </row>
    <row r="4467">
      <c r="B4467" s="1" t="s">
        <v>4466</v>
      </c>
      <c r="D4467" s="1">
        <v>43.76</v>
      </c>
    </row>
    <row r="4468">
      <c r="B4468" s="1" t="s">
        <v>4467</v>
      </c>
      <c r="D4468" s="1">
        <v>48.93</v>
      </c>
    </row>
    <row r="4469">
      <c r="B4469" s="1" t="s">
        <v>4468</v>
      </c>
      <c r="D4469" s="1">
        <v>55.36</v>
      </c>
    </row>
    <row r="4470">
      <c r="B4470" s="1" t="s">
        <v>4469</v>
      </c>
      <c r="D4470" s="1">
        <v>65.24</v>
      </c>
    </row>
    <row r="4471">
      <c r="B4471" s="1" t="s">
        <v>4470</v>
      </c>
      <c r="D4471" s="1">
        <v>73.32</v>
      </c>
    </row>
    <row r="4472">
      <c r="B4472" s="1" t="s">
        <v>4471</v>
      </c>
      <c r="D4472" s="1">
        <v>76.05</v>
      </c>
    </row>
    <row r="4473">
      <c r="B4473" s="1" t="s">
        <v>4472</v>
      </c>
      <c r="D4473" s="1">
        <v>75.03</v>
      </c>
    </row>
    <row r="4474">
      <c r="B4474" s="1" t="s">
        <v>4473</v>
      </c>
      <c r="D4474" s="1">
        <v>74.17</v>
      </c>
    </row>
    <row r="4475">
      <c r="B4475" s="1" t="s">
        <v>4474</v>
      </c>
      <c r="D4475" s="1">
        <v>71.37</v>
      </c>
    </row>
    <row r="4476">
      <c r="B4476" s="1" t="s">
        <v>4475</v>
      </c>
      <c r="D4476" s="1">
        <v>66.89</v>
      </c>
    </row>
    <row r="4477">
      <c r="B4477" s="1" t="s">
        <v>4476</v>
      </c>
      <c r="D4477" s="1">
        <v>67.36</v>
      </c>
    </row>
    <row r="4478">
      <c r="B4478" s="1" t="s">
        <v>4477</v>
      </c>
      <c r="D4478" s="1">
        <v>66.05</v>
      </c>
    </row>
    <row r="4479">
      <c r="B4479" s="1" t="s">
        <v>4478</v>
      </c>
      <c r="D4479" s="1">
        <v>65.07</v>
      </c>
    </row>
    <row r="4480">
      <c r="B4480" s="1" t="s">
        <v>4479</v>
      </c>
      <c r="D4480" s="1">
        <v>61.4</v>
      </c>
    </row>
    <row r="4481">
      <c r="B4481" s="1" t="s">
        <v>4480</v>
      </c>
      <c r="D4481" s="1">
        <v>72.5</v>
      </c>
    </row>
    <row r="4482">
      <c r="B4482" s="1" t="s">
        <v>4481</v>
      </c>
      <c r="D4482" s="1">
        <v>75.64</v>
      </c>
    </row>
    <row r="4483">
      <c r="B4483" s="1" t="s">
        <v>4482</v>
      </c>
      <c r="D4483" s="1">
        <v>75.97</v>
      </c>
    </row>
    <row r="4484">
      <c r="B4484" s="1" t="s">
        <v>4483</v>
      </c>
      <c r="D4484" s="1">
        <v>75.36</v>
      </c>
    </row>
    <row r="4485">
      <c r="B4485" s="1" t="s">
        <v>4484</v>
      </c>
      <c r="D4485" s="1">
        <v>72.57</v>
      </c>
    </row>
    <row r="4486">
      <c r="B4486" s="1" t="s">
        <v>4485</v>
      </c>
      <c r="D4486" s="1">
        <v>70.56</v>
      </c>
    </row>
    <row r="4487">
      <c r="B4487" s="1" t="s">
        <v>4486</v>
      </c>
      <c r="D4487" s="1">
        <v>65.07</v>
      </c>
    </row>
    <row r="4488">
      <c r="B4488" s="1" t="s">
        <v>4487</v>
      </c>
      <c r="D4488" s="1">
        <v>65.6</v>
      </c>
    </row>
    <row r="4489">
      <c r="B4489" s="1" t="s">
        <v>4488</v>
      </c>
      <c r="D4489" s="1">
        <v>63.89</v>
      </c>
    </row>
    <row r="4490">
      <c r="B4490" s="1" t="s">
        <v>4489</v>
      </c>
      <c r="D4490" s="1">
        <v>60.6</v>
      </c>
    </row>
    <row r="4491">
      <c r="B4491" s="1" t="s">
        <v>4490</v>
      </c>
      <c r="D4491" s="1">
        <v>59.02</v>
      </c>
    </row>
    <row r="4492">
      <c r="B4492" s="1" t="s">
        <v>4491</v>
      </c>
      <c r="D4492" s="1">
        <v>60.0</v>
      </c>
    </row>
    <row r="4493">
      <c r="B4493" s="1" t="s">
        <v>4492</v>
      </c>
      <c r="D4493" s="1">
        <v>64.61</v>
      </c>
    </row>
    <row r="4494">
      <c r="B4494" s="1" t="s">
        <v>4493</v>
      </c>
      <c r="D4494" s="1">
        <v>71.46</v>
      </c>
    </row>
    <row r="4495">
      <c r="B4495" s="1" t="s">
        <v>4494</v>
      </c>
      <c r="D4495" s="1">
        <v>77.56</v>
      </c>
    </row>
    <row r="4496">
      <c r="B4496" s="1" t="s">
        <v>4495</v>
      </c>
      <c r="D4496" s="1">
        <v>88.84</v>
      </c>
    </row>
    <row r="4497">
      <c r="B4497" s="1" t="s">
        <v>4496</v>
      </c>
      <c r="D4497" s="1">
        <v>89.04</v>
      </c>
    </row>
    <row r="4498">
      <c r="B4498" s="1" t="s">
        <v>4497</v>
      </c>
      <c r="D4498" s="1">
        <v>89.5</v>
      </c>
    </row>
    <row r="4499">
      <c r="B4499" s="1" t="s">
        <v>4498</v>
      </c>
      <c r="D4499" s="1">
        <v>86.69</v>
      </c>
    </row>
    <row r="4500">
      <c r="B4500" s="1" t="s">
        <v>4499</v>
      </c>
      <c r="D4500" s="1">
        <v>87.02</v>
      </c>
    </row>
    <row r="4501">
      <c r="B4501" s="1" t="s">
        <v>4500</v>
      </c>
      <c r="D4501" s="1">
        <v>77.35</v>
      </c>
    </row>
    <row r="4502">
      <c r="B4502" s="1" t="s">
        <v>4501</v>
      </c>
      <c r="D4502" s="1">
        <v>75.5</v>
      </c>
    </row>
    <row r="4503">
      <c r="B4503" s="1" t="s">
        <v>4502</v>
      </c>
      <c r="D4503" s="1">
        <v>76.72</v>
      </c>
    </row>
    <row r="4504">
      <c r="B4504" s="1" t="s">
        <v>4503</v>
      </c>
      <c r="D4504" s="1">
        <v>76.49</v>
      </c>
    </row>
    <row r="4505">
      <c r="B4505" s="1" t="s">
        <v>4504</v>
      </c>
      <c r="D4505" s="1">
        <v>76.51</v>
      </c>
    </row>
    <row r="4506">
      <c r="B4506" s="1" t="s">
        <v>4505</v>
      </c>
      <c r="D4506" s="1">
        <v>78.36</v>
      </c>
    </row>
    <row r="4507">
      <c r="B4507" s="1" t="s">
        <v>4506</v>
      </c>
      <c r="D4507" s="1">
        <v>78.44</v>
      </c>
    </row>
    <row r="4508">
      <c r="B4508" s="1" t="s">
        <v>4507</v>
      </c>
      <c r="D4508" s="1">
        <v>77.08</v>
      </c>
    </row>
    <row r="4509">
      <c r="B4509" s="1" t="s">
        <v>4508</v>
      </c>
      <c r="D4509" s="1">
        <v>75.83</v>
      </c>
    </row>
    <row r="4510">
      <c r="B4510" s="1" t="s">
        <v>4509</v>
      </c>
      <c r="D4510" s="1">
        <v>70.85</v>
      </c>
    </row>
    <row r="4511">
      <c r="B4511" s="1" t="s">
        <v>4510</v>
      </c>
      <c r="D4511" s="1">
        <v>66.18</v>
      </c>
    </row>
    <row r="4512">
      <c r="B4512" s="1" t="s">
        <v>4511</v>
      </c>
      <c r="D4512" s="1">
        <v>63.02</v>
      </c>
    </row>
    <row r="4513">
      <c r="B4513" s="1" t="s">
        <v>4512</v>
      </c>
      <c r="D4513" s="1">
        <v>57.76</v>
      </c>
    </row>
    <row r="4514">
      <c r="B4514" s="1" t="s">
        <v>4513</v>
      </c>
      <c r="D4514" s="1">
        <v>52.18</v>
      </c>
    </row>
    <row r="4515">
      <c r="B4515" s="1" t="s">
        <v>4514</v>
      </c>
      <c r="D4515" s="1">
        <v>49.72</v>
      </c>
    </row>
    <row r="4516">
      <c r="B4516" s="1" t="s">
        <v>4515</v>
      </c>
      <c r="D4516" s="1">
        <v>48.92</v>
      </c>
    </row>
    <row r="4517">
      <c r="B4517" s="1" t="s">
        <v>4516</v>
      </c>
      <c r="D4517" s="1">
        <v>51.41</v>
      </c>
    </row>
    <row r="4518">
      <c r="B4518" s="1" t="s">
        <v>4517</v>
      </c>
      <c r="D4518" s="1">
        <v>56.52</v>
      </c>
    </row>
    <row r="4519">
      <c r="B4519" s="1" t="s">
        <v>4518</v>
      </c>
      <c r="D4519" s="1">
        <v>63.85</v>
      </c>
    </row>
    <row r="4520">
      <c r="B4520" s="1" t="s">
        <v>4519</v>
      </c>
      <c r="D4520" s="1">
        <v>65.93</v>
      </c>
    </row>
    <row r="4521">
      <c r="B4521" s="1" t="s">
        <v>4520</v>
      </c>
      <c r="D4521" s="1">
        <v>65.73</v>
      </c>
    </row>
    <row r="4522">
      <c r="B4522" s="1" t="s">
        <v>4521</v>
      </c>
      <c r="D4522" s="1">
        <v>65.8</v>
      </c>
    </row>
    <row r="4523">
      <c r="B4523" s="1" t="s">
        <v>4522</v>
      </c>
      <c r="D4523" s="1">
        <v>55.1</v>
      </c>
    </row>
    <row r="4524">
      <c r="B4524" s="1" t="s">
        <v>4523</v>
      </c>
      <c r="D4524" s="1">
        <v>42.45</v>
      </c>
    </row>
    <row r="4525">
      <c r="B4525" s="1" t="s">
        <v>4524</v>
      </c>
      <c r="D4525" s="1">
        <v>26.72</v>
      </c>
    </row>
    <row r="4526">
      <c r="B4526" s="1" t="s">
        <v>4525</v>
      </c>
      <c r="D4526" s="1">
        <v>26.68</v>
      </c>
    </row>
    <row r="4527">
      <c r="B4527" s="1" t="s">
        <v>4526</v>
      </c>
      <c r="D4527" s="1">
        <v>49.47</v>
      </c>
    </row>
    <row r="4528">
      <c r="B4528" s="1" t="s">
        <v>4527</v>
      </c>
      <c r="D4528" s="1">
        <v>68.61</v>
      </c>
    </row>
    <row r="4529">
      <c r="B4529" s="1" t="s">
        <v>4528</v>
      </c>
      <c r="D4529" s="1">
        <v>68.99</v>
      </c>
    </row>
    <row r="4530">
      <c r="B4530" s="1" t="s">
        <v>4529</v>
      </c>
      <c r="D4530" s="1">
        <v>71.37</v>
      </c>
    </row>
    <row r="4531">
      <c r="B4531" s="1" t="s">
        <v>4530</v>
      </c>
      <c r="D4531" s="1">
        <v>71.94</v>
      </c>
    </row>
    <row r="4532">
      <c r="B4532" s="1" t="s">
        <v>4531</v>
      </c>
      <c r="D4532" s="1">
        <v>69.92</v>
      </c>
    </row>
    <row r="4533">
      <c r="B4533" s="1" t="s">
        <v>4532</v>
      </c>
      <c r="D4533" s="1">
        <v>67.68</v>
      </c>
    </row>
    <row r="4534">
      <c r="B4534" s="1" t="s">
        <v>4533</v>
      </c>
      <c r="D4534" s="1">
        <v>66.16</v>
      </c>
    </row>
    <row r="4535">
      <c r="B4535" s="1" t="s">
        <v>4534</v>
      </c>
      <c r="D4535" s="1">
        <v>65.74</v>
      </c>
    </row>
    <row r="4536">
      <c r="B4536" s="1" t="s">
        <v>4535</v>
      </c>
      <c r="D4536" s="1">
        <v>62.02</v>
      </c>
    </row>
    <row r="4537">
      <c r="B4537" s="1" t="s">
        <v>4536</v>
      </c>
      <c r="D4537" s="1">
        <v>60.71</v>
      </c>
    </row>
    <row r="4538">
      <c r="B4538" s="1" t="s">
        <v>4537</v>
      </c>
      <c r="D4538" s="1">
        <v>59.41</v>
      </c>
    </row>
    <row r="4539">
      <c r="B4539" s="1" t="s">
        <v>4538</v>
      </c>
      <c r="D4539" s="1">
        <v>59.31</v>
      </c>
    </row>
    <row r="4540">
      <c r="B4540" s="1" t="s">
        <v>4539</v>
      </c>
      <c r="D4540" s="1">
        <v>59.3</v>
      </c>
    </row>
    <row r="4541">
      <c r="B4541" s="1" t="s">
        <v>4540</v>
      </c>
      <c r="D4541" s="1">
        <v>59.97</v>
      </c>
    </row>
    <row r="4542">
      <c r="B4542" s="1" t="s">
        <v>4541</v>
      </c>
      <c r="D4542" s="1">
        <v>64.91</v>
      </c>
    </row>
    <row r="4543">
      <c r="B4543" s="1" t="s">
        <v>4542</v>
      </c>
      <c r="D4543" s="1">
        <v>66.36</v>
      </c>
    </row>
    <row r="4544">
      <c r="B4544" s="1" t="s">
        <v>4543</v>
      </c>
      <c r="D4544" s="1">
        <v>68.5</v>
      </c>
    </row>
    <row r="4545">
      <c r="B4545" s="1" t="s">
        <v>4544</v>
      </c>
      <c r="D4545" s="1">
        <v>70.81</v>
      </c>
    </row>
    <row r="4546">
      <c r="B4546" s="1" t="s">
        <v>4545</v>
      </c>
      <c r="D4546" s="1">
        <v>69.68</v>
      </c>
    </row>
    <row r="4547">
      <c r="B4547" s="1" t="s">
        <v>4546</v>
      </c>
      <c r="D4547" s="1">
        <v>59.88</v>
      </c>
    </row>
    <row r="4548">
      <c r="B4548" s="1" t="s">
        <v>4547</v>
      </c>
      <c r="D4548" s="1">
        <v>54.2</v>
      </c>
    </row>
    <row r="4549">
      <c r="B4549" s="1" t="s">
        <v>4548</v>
      </c>
      <c r="D4549" s="1">
        <v>43.88</v>
      </c>
    </row>
    <row r="4550">
      <c r="B4550" s="1" t="s">
        <v>4549</v>
      </c>
      <c r="D4550" s="1">
        <v>53.2</v>
      </c>
    </row>
    <row r="4551">
      <c r="B4551" s="1" t="s">
        <v>4550</v>
      </c>
      <c r="D4551" s="1">
        <v>65.42</v>
      </c>
    </row>
    <row r="4552">
      <c r="B4552" s="1" t="s">
        <v>4551</v>
      </c>
      <c r="D4552" s="1">
        <v>75.21</v>
      </c>
    </row>
    <row r="4553">
      <c r="B4553" s="1" t="s">
        <v>4552</v>
      </c>
      <c r="D4553" s="1">
        <v>74.39</v>
      </c>
    </row>
    <row r="4554">
      <c r="B4554" s="1" t="s">
        <v>4553</v>
      </c>
      <c r="D4554" s="1">
        <v>77.02</v>
      </c>
    </row>
    <row r="4555">
      <c r="B4555" s="1" t="s">
        <v>4554</v>
      </c>
      <c r="D4555" s="1">
        <v>82.98</v>
      </c>
    </row>
    <row r="4556">
      <c r="B4556" s="1" t="s">
        <v>4555</v>
      </c>
      <c r="D4556" s="1">
        <v>78.12</v>
      </c>
    </row>
    <row r="4557">
      <c r="B4557" s="1" t="s">
        <v>4556</v>
      </c>
      <c r="D4557" s="1">
        <v>73.05</v>
      </c>
    </row>
    <row r="4558">
      <c r="B4558" s="1" t="s">
        <v>4557</v>
      </c>
      <c r="D4558" s="1">
        <v>69.37</v>
      </c>
    </row>
    <row r="4559">
      <c r="B4559" s="1" t="s">
        <v>4558</v>
      </c>
      <c r="D4559" s="1">
        <v>67.34</v>
      </c>
    </row>
    <row r="4560">
      <c r="B4560" s="1" t="s">
        <v>4559</v>
      </c>
      <c r="D4560" s="1">
        <v>66.43</v>
      </c>
    </row>
    <row r="4561">
      <c r="B4561" s="1" t="s">
        <v>4560</v>
      </c>
      <c r="D4561" s="1">
        <v>66.0</v>
      </c>
    </row>
    <row r="4562">
      <c r="B4562" s="1" t="s">
        <v>4561</v>
      </c>
      <c r="D4562" s="1">
        <v>65.49</v>
      </c>
    </row>
    <row r="4563">
      <c r="B4563" s="1" t="s">
        <v>4562</v>
      </c>
      <c r="D4563" s="1">
        <v>65.59</v>
      </c>
    </row>
    <row r="4564">
      <c r="B4564" s="1" t="s">
        <v>4563</v>
      </c>
      <c r="D4564" s="1">
        <v>65.74</v>
      </c>
    </row>
    <row r="4565">
      <c r="B4565" s="1" t="s">
        <v>4564</v>
      </c>
      <c r="D4565" s="1">
        <v>67.62</v>
      </c>
    </row>
    <row r="4566">
      <c r="B4566" s="1" t="s">
        <v>4565</v>
      </c>
      <c r="D4566" s="1">
        <v>70.96</v>
      </c>
    </row>
    <row r="4567">
      <c r="B4567" s="1" t="s">
        <v>4566</v>
      </c>
      <c r="D4567" s="1">
        <v>102.27</v>
      </c>
    </row>
    <row r="4568">
      <c r="B4568" s="1" t="s">
        <v>4567</v>
      </c>
      <c r="D4568" s="1">
        <v>118.59</v>
      </c>
    </row>
    <row r="4569">
      <c r="B4569" s="1" t="s">
        <v>4568</v>
      </c>
      <c r="D4569" s="1">
        <v>104.8</v>
      </c>
    </row>
    <row r="4570">
      <c r="B4570" s="1" t="s">
        <v>4569</v>
      </c>
      <c r="D4570" s="1">
        <v>90.13</v>
      </c>
    </row>
    <row r="4571">
      <c r="B4571" s="1" t="s">
        <v>4570</v>
      </c>
      <c r="D4571" s="1">
        <v>81.16</v>
      </c>
    </row>
    <row r="4572">
      <c r="B4572" s="1" t="s">
        <v>4571</v>
      </c>
      <c r="D4572" s="1">
        <v>84.92</v>
      </c>
    </row>
    <row r="4573">
      <c r="B4573" s="1" t="s">
        <v>4572</v>
      </c>
      <c r="D4573" s="1">
        <v>81.16</v>
      </c>
    </row>
    <row r="4574">
      <c r="B4574" s="1" t="s">
        <v>4573</v>
      </c>
      <c r="D4574" s="1">
        <v>73.67</v>
      </c>
    </row>
    <row r="4575">
      <c r="B4575" s="1" t="s">
        <v>4574</v>
      </c>
      <c r="D4575" s="1">
        <v>73.32</v>
      </c>
    </row>
    <row r="4576">
      <c r="B4576" s="1" t="s">
        <v>4575</v>
      </c>
      <c r="D4576" s="1">
        <v>74.66</v>
      </c>
    </row>
    <row r="4577">
      <c r="B4577" s="1" t="s">
        <v>4576</v>
      </c>
      <c r="D4577" s="1">
        <v>92.09</v>
      </c>
    </row>
    <row r="4578">
      <c r="B4578" s="1" t="s">
        <v>4577</v>
      </c>
      <c r="D4578" s="1">
        <v>142.03</v>
      </c>
    </row>
    <row r="4579">
      <c r="B4579" s="1" t="s">
        <v>4578</v>
      </c>
      <c r="D4579" s="1">
        <v>191.61</v>
      </c>
    </row>
    <row r="4580">
      <c r="B4580" s="1" t="s">
        <v>4579</v>
      </c>
      <c r="D4580" s="1">
        <v>139.45</v>
      </c>
    </row>
    <row r="4581">
      <c r="B4581" s="1" t="s">
        <v>4580</v>
      </c>
      <c r="D4581" s="1">
        <v>68.97</v>
      </c>
    </row>
    <row r="4582">
      <c r="B4582" s="1" t="s">
        <v>4581</v>
      </c>
      <c r="D4582" s="1">
        <v>65.56</v>
      </c>
    </row>
    <row r="4583">
      <c r="B4583" s="1" t="s">
        <v>4582</v>
      </c>
      <c r="D4583" s="1">
        <v>59.63</v>
      </c>
    </row>
    <row r="4584">
      <c r="B4584" s="1" t="s">
        <v>4583</v>
      </c>
      <c r="D4584" s="1">
        <v>60.29</v>
      </c>
    </row>
    <row r="4585">
      <c r="B4585" s="1" t="s">
        <v>4584</v>
      </c>
      <c r="D4585" s="1">
        <v>58.85</v>
      </c>
    </row>
    <row r="4586">
      <c r="B4586" s="1" t="s">
        <v>4585</v>
      </c>
      <c r="D4586" s="1">
        <v>57.95</v>
      </c>
    </row>
    <row r="4587">
      <c r="B4587" s="1" t="s">
        <v>4586</v>
      </c>
      <c r="D4587" s="1">
        <v>58.81</v>
      </c>
    </row>
    <row r="4588">
      <c r="B4588" s="1" t="s">
        <v>4587</v>
      </c>
      <c r="D4588" s="1">
        <v>60.48</v>
      </c>
    </row>
    <row r="4589">
      <c r="B4589" s="1" t="s">
        <v>4588</v>
      </c>
      <c r="D4589" s="1">
        <v>64.44</v>
      </c>
    </row>
    <row r="4590">
      <c r="B4590" s="1" t="s">
        <v>4589</v>
      </c>
      <c r="D4590" s="1">
        <v>143.19</v>
      </c>
    </row>
    <row r="4591">
      <c r="B4591" s="1" t="s">
        <v>4590</v>
      </c>
      <c r="D4591" s="1">
        <v>148.9</v>
      </c>
    </row>
    <row r="4592">
      <c r="B4592" s="1" t="s">
        <v>4591</v>
      </c>
      <c r="D4592" s="1">
        <v>143.63</v>
      </c>
    </row>
    <row r="4593">
      <c r="B4593" s="1" t="s">
        <v>4592</v>
      </c>
      <c r="D4593" s="1">
        <v>124.81</v>
      </c>
    </row>
    <row r="4594">
      <c r="B4594" s="1" t="s">
        <v>4593</v>
      </c>
      <c r="D4594" s="1">
        <v>108.74</v>
      </c>
    </row>
    <row r="4595">
      <c r="B4595" s="1" t="s">
        <v>4594</v>
      </c>
      <c r="D4595" s="1">
        <v>93.99</v>
      </c>
    </row>
    <row r="4596">
      <c r="B4596" s="1" t="s">
        <v>4595</v>
      </c>
      <c r="D4596" s="1">
        <v>66.95</v>
      </c>
    </row>
    <row r="4597">
      <c r="B4597" s="1" t="s">
        <v>4596</v>
      </c>
      <c r="D4597" s="1">
        <v>56.44</v>
      </c>
    </row>
    <row r="4598">
      <c r="B4598" s="1" t="s">
        <v>4597</v>
      </c>
      <c r="D4598" s="1">
        <v>56.28</v>
      </c>
    </row>
    <row r="4599">
      <c r="B4599" s="1" t="s">
        <v>4598</v>
      </c>
      <c r="D4599" s="1">
        <v>77.25</v>
      </c>
    </row>
    <row r="4600">
      <c r="B4600" s="1" t="s">
        <v>4599</v>
      </c>
      <c r="D4600" s="1">
        <v>95.37</v>
      </c>
    </row>
    <row r="4601">
      <c r="B4601" s="1" t="s">
        <v>4600</v>
      </c>
      <c r="D4601" s="1">
        <v>110.58</v>
      </c>
    </row>
    <row r="4602">
      <c r="B4602" s="1" t="s">
        <v>4601</v>
      </c>
      <c r="D4602" s="1">
        <v>135.38</v>
      </c>
    </row>
    <row r="4603">
      <c r="B4603" s="1" t="s">
        <v>4602</v>
      </c>
      <c r="D4603" s="1">
        <v>168.1</v>
      </c>
    </row>
    <row r="4604">
      <c r="B4604" s="1" t="s">
        <v>4603</v>
      </c>
      <c r="D4604" s="1">
        <v>190.03</v>
      </c>
    </row>
    <row r="4605">
      <c r="B4605" s="1" t="s">
        <v>4604</v>
      </c>
      <c r="D4605" s="1">
        <v>156.47</v>
      </c>
    </row>
    <row r="4606">
      <c r="B4606" s="1" t="s">
        <v>4605</v>
      </c>
      <c r="D4606" s="1">
        <v>95.43</v>
      </c>
    </row>
    <row r="4607">
      <c r="B4607" s="1" t="s">
        <v>4606</v>
      </c>
      <c r="D4607" s="1">
        <v>55.21</v>
      </c>
    </row>
    <row r="4608">
      <c r="B4608" s="1" t="s">
        <v>4607</v>
      </c>
      <c r="D4608" s="1">
        <v>38.13</v>
      </c>
    </row>
    <row r="4609">
      <c r="B4609" s="1" t="s">
        <v>4608</v>
      </c>
      <c r="D4609" s="1">
        <v>31.24</v>
      </c>
    </row>
    <row r="4610">
      <c r="B4610" s="1" t="s">
        <v>4609</v>
      </c>
      <c r="D4610" s="1">
        <v>26.28</v>
      </c>
    </row>
    <row r="4611">
      <c r="B4611" s="1" t="s">
        <v>4610</v>
      </c>
      <c r="D4611" s="1">
        <v>27.8</v>
      </c>
    </row>
    <row r="4612">
      <c r="B4612" s="1" t="s">
        <v>4611</v>
      </c>
      <c r="D4612" s="1">
        <v>35.58</v>
      </c>
    </row>
    <row r="4613">
      <c r="B4613" s="1" t="s">
        <v>4612</v>
      </c>
      <c r="D4613" s="1">
        <v>46.0</v>
      </c>
    </row>
    <row r="4614">
      <c r="B4614" s="1" t="s">
        <v>4613</v>
      </c>
      <c r="D4614" s="1">
        <v>103.92</v>
      </c>
    </row>
    <row r="4615">
      <c r="B4615" s="1" t="s">
        <v>4614</v>
      </c>
      <c r="D4615" s="1">
        <v>135.71</v>
      </c>
    </row>
    <row r="4616">
      <c r="B4616" s="1" t="s">
        <v>4615</v>
      </c>
      <c r="D4616" s="1">
        <v>137.96</v>
      </c>
    </row>
    <row r="4617">
      <c r="B4617" s="1" t="s">
        <v>4616</v>
      </c>
      <c r="D4617" s="1">
        <v>120.54</v>
      </c>
    </row>
    <row r="4618">
      <c r="B4618" s="1" t="s">
        <v>4617</v>
      </c>
      <c r="D4618" s="1">
        <v>97.77</v>
      </c>
    </row>
    <row r="4619">
      <c r="B4619" s="1" t="s">
        <v>4618</v>
      </c>
      <c r="D4619" s="1">
        <v>59.8</v>
      </c>
    </row>
    <row r="4620">
      <c r="B4620" s="1" t="s">
        <v>4619</v>
      </c>
      <c r="D4620" s="1">
        <v>34.75</v>
      </c>
    </row>
    <row r="4621">
      <c r="B4621" s="1" t="s">
        <v>4620</v>
      </c>
      <c r="D4621" s="1">
        <v>21.53</v>
      </c>
    </row>
    <row r="4622">
      <c r="B4622" s="1" t="s">
        <v>4621</v>
      </c>
      <c r="D4622" s="1">
        <v>23.44</v>
      </c>
    </row>
    <row r="4623">
      <c r="B4623" s="1" t="s">
        <v>4622</v>
      </c>
      <c r="D4623" s="1">
        <v>32.17</v>
      </c>
    </row>
    <row r="4624">
      <c r="B4624" s="1" t="s">
        <v>4623</v>
      </c>
      <c r="D4624" s="1">
        <v>46.84</v>
      </c>
    </row>
    <row r="4625">
      <c r="B4625" s="1" t="s">
        <v>4624</v>
      </c>
      <c r="D4625" s="1">
        <v>51.62</v>
      </c>
    </row>
    <row r="4626">
      <c r="B4626" s="1" t="s">
        <v>4625</v>
      </c>
      <c r="D4626" s="1">
        <v>58.97</v>
      </c>
    </row>
    <row r="4627">
      <c r="B4627" s="1" t="s">
        <v>4626</v>
      </c>
      <c r="D4627" s="1">
        <v>94.54</v>
      </c>
    </row>
    <row r="4628">
      <c r="B4628" s="1" t="s">
        <v>4627</v>
      </c>
      <c r="D4628" s="1">
        <v>163.85</v>
      </c>
    </row>
    <row r="4629">
      <c r="B4629" s="1" t="s">
        <v>4628</v>
      </c>
      <c r="D4629" s="1">
        <v>147.48</v>
      </c>
    </row>
    <row r="4630">
      <c r="B4630" s="1" t="s">
        <v>4629</v>
      </c>
      <c r="D4630" s="1">
        <v>145.32</v>
      </c>
    </row>
    <row r="4631">
      <c r="B4631" s="1" t="s">
        <v>4630</v>
      </c>
      <c r="D4631" s="1">
        <v>130.96</v>
      </c>
    </row>
    <row r="4632">
      <c r="B4632" s="1" t="s">
        <v>4631</v>
      </c>
      <c r="D4632" s="1">
        <v>95.37</v>
      </c>
    </row>
    <row r="4633">
      <c r="B4633" s="1" t="s">
        <v>4632</v>
      </c>
      <c r="D4633" s="1">
        <v>92.64</v>
      </c>
    </row>
    <row r="4634">
      <c r="B4634" s="1" t="s">
        <v>4633</v>
      </c>
      <c r="D4634" s="1">
        <v>89.9</v>
      </c>
    </row>
    <row r="4635">
      <c r="B4635" s="1" t="s">
        <v>4634</v>
      </c>
      <c r="D4635" s="1">
        <v>87.76</v>
      </c>
    </row>
    <row r="4636">
      <c r="B4636" s="1" t="s">
        <v>4635</v>
      </c>
      <c r="D4636" s="1">
        <v>88.83</v>
      </c>
    </row>
    <row r="4637">
      <c r="B4637" s="1" t="s">
        <v>4636</v>
      </c>
      <c r="D4637" s="1">
        <v>103.45</v>
      </c>
    </row>
    <row r="4638">
      <c r="B4638" s="1" t="s">
        <v>4637</v>
      </c>
      <c r="D4638" s="1">
        <v>119.49</v>
      </c>
    </row>
    <row r="4639">
      <c r="B4639" s="1" t="s">
        <v>4638</v>
      </c>
      <c r="D4639" s="1">
        <v>51.88</v>
      </c>
    </row>
    <row r="4640">
      <c r="B4640" s="1" t="s">
        <v>4639</v>
      </c>
      <c r="D4640" s="1">
        <v>55.51</v>
      </c>
    </row>
    <row r="4641">
      <c r="B4641" s="1" t="s">
        <v>4640</v>
      </c>
      <c r="D4641" s="1">
        <v>57.35</v>
      </c>
    </row>
    <row r="4642">
      <c r="B4642" s="1" t="s">
        <v>4641</v>
      </c>
      <c r="D4642" s="1">
        <v>57.0</v>
      </c>
    </row>
    <row r="4643">
      <c r="B4643" s="1" t="s">
        <v>4642</v>
      </c>
      <c r="D4643" s="1">
        <v>55.62</v>
      </c>
    </row>
    <row r="4644">
      <c r="B4644" s="1" t="s">
        <v>4643</v>
      </c>
      <c r="D4644" s="1">
        <v>57.73</v>
      </c>
    </row>
    <row r="4645">
      <c r="B4645" s="1" t="s">
        <v>4644</v>
      </c>
      <c r="D4645" s="1">
        <v>54.35</v>
      </c>
    </row>
    <row r="4646">
      <c r="B4646" s="1" t="s">
        <v>4645</v>
      </c>
      <c r="D4646" s="1">
        <v>54.35</v>
      </c>
    </row>
    <row r="4647">
      <c r="B4647" s="1" t="s">
        <v>4646</v>
      </c>
      <c r="D4647" s="1">
        <v>54.64</v>
      </c>
    </row>
    <row r="4648">
      <c r="B4648" s="1" t="s">
        <v>4647</v>
      </c>
      <c r="D4648" s="1">
        <v>52.68</v>
      </c>
    </row>
    <row r="4649">
      <c r="B4649" s="1" t="s">
        <v>4648</v>
      </c>
      <c r="D4649" s="1">
        <v>54.85</v>
      </c>
    </row>
    <row r="4650">
      <c r="B4650" s="1" t="s">
        <v>4649</v>
      </c>
      <c r="D4650" s="1">
        <v>58.44</v>
      </c>
    </row>
    <row r="4651">
      <c r="B4651" s="1" t="s">
        <v>4650</v>
      </c>
      <c r="D4651" s="1">
        <v>59.78</v>
      </c>
    </row>
    <row r="4652">
      <c r="B4652" s="1" t="s">
        <v>4651</v>
      </c>
      <c r="D4652" s="1">
        <v>58.42</v>
      </c>
    </row>
    <row r="4653">
      <c r="B4653" s="1" t="s">
        <v>4652</v>
      </c>
      <c r="D4653" s="1">
        <v>55.23</v>
      </c>
    </row>
    <row r="4654">
      <c r="B4654" s="1" t="s">
        <v>4653</v>
      </c>
      <c r="D4654" s="1">
        <v>52.5</v>
      </c>
    </row>
    <row r="4655">
      <c r="B4655" s="1" t="s">
        <v>4654</v>
      </c>
      <c r="D4655" s="1">
        <v>50.35</v>
      </c>
    </row>
    <row r="4656">
      <c r="B4656" s="1" t="s">
        <v>4655</v>
      </c>
      <c r="D4656" s="1">
        <v>43.52</v>
      </c>
    </row>
    <row r="4657">
      <c r="B4657" s="1" t="s">
        <v>4656</v>
      </c>
      <c r="D4657" s="1">
        <v>42.66</v>
      </c>
    </row>
    <row r="4658">
      <c r="B4658" s="1" t="s">
        <v>4657</v>
      </c>
      <c r="D4658" s="1">
        <v>41.9</v>
      </c>
    </row>
    <row r="4659">
      <c r="B4659" s="1" t="s">
        <v>4658</v>
      </c>
      <c r="D4659" s="1">
        <v>42.28</v>
      </c>
    </row>
    <row r="4660">
      <c r="B4660" s="1" t="s">
        <v>4659</v>
      </c>
      <c r="D4660" s="1">
        <v>43.21</v>
      </c>
    </row>
    <row r="4661">
      <c r="B4661" s="1" t="s">
        <v>4660</v>
      </c>
      <c r="D4661" s="1">
        <v>46.68</v>
      </c>
    </row>
    <row r="4662">
      <c r="B4662" s="1" t="s">
        <v>4661</v>
      </c>
      <c r="D4662" s="1">
        <v>51.79</v>
      </c>
    </row>
    <row r="4663">
      <c r="B4663" s="1" t="s">
        <v>4662</v>
      </c>
      <c r="D4663" s="1">
        <v>51.82</v>
      </c>
    </row>
    <row r="4664">
      <c r="B4664" s="1" t="s">
        <v>4663</v>
      </c>
      <c r="D4664" s="1">
        <v>53.25</v>
      </c>
    </row>
    <row r="4665">
      <c r="B4665" s="1" t="s">
        <v>4664</v>
      </c>
      <c r="D4665" s="1">
        <v>54.1</v>
      </c>
    </row>
    <row r="4666">
      <c r="B4666" s="1" t="s">
        <v>4665</v>
      </c>
      <c r="D4666" s="1">
        <v>51.82</v>
      </c>
    </row>
    <row r="4667">
      <c r="B4667" s="1" t="s">
        <v>4666</v>
      </c>
      <c r="D4667" s="1">
        <v>50.99</v>
      </c>
    </row>
    <row r="4668">
      <c r="B4668" s="1" t="s">
        <v>4667</v>
      </c>
      <c r="D4668" s="1">
        <v>51.71</v>
      </c>
    </row>
    <row r="4669">
      <c r="B4669" s="1" t="s">
        <v>4668</v>
      </c>
      <c r="D4669" s="1">
        <v>50.53</v>
      </c>
    </row>
    <row r="4670">
      <c r="B4670" s="1" t="s">
        <v>4669</v>
      </c>
      <c r="D4670" s="1">
        <v>49.62</v>
      </c>
    </row>
    <row r="4671">
      <c r="B4671" s="1" t="s">
        <v>4670</v>
      </c>
      <c r="D4671" s="1">
        <v>48.88</v>
      </c>
    </row>
    <row r="4672">
      <c r="B4672" s="1" t="s">
        <v>4671</v>
      </c>
      <c r="D4672" s="1">
        <v>49.01</v>
      </c>
    </row>
    <row r="4673">
      <c r="B4673" s="1" t="s">
        <v>4672</v>
      </c>
      <c r="D4673" s="1">
        <v>51.82</v>
      </c>
    </row>
    <row r="4674">
      <c r="B4674" s="1" t="s">
        <v>4673</v>
      </c>
      <c r="D4674" s="1">
        <v>51.86</v>
      </c>
    </row>
    <row r="4675">
      <c r="B4675" s="1" t="s">
        <v>4674</v>
      </c>
      <c r="D4675" s="1">
        <v>52.9</v>
      </c>
    </row>
    <row r="4676">
      <c r="B4676" s="1" t="s">
        <v>4675</v>
      </c>
      <c r="D4676" s="1">
        <v>52.08</v>
      </c>
    </row>
    <row r="4677">
      <c r="B4677" s="1" t="s">
        <v>4676</v>
      </c>
      <c r="D4677" s="1">
        <v>50.31</v>
      </c>
    </row>
    <row r="4678">
      <c r="B4678" s="1" t="s">
        <v>4677</v>
      </c>
      <c r="D4678" s="1">
        <v>49.31</v>
      </c>
    </row>
    <row r="4679">
      <c r="B4679" s="1" t="s">
        <v>4678</v>
      </c>
      <c r="D4679" s="1">
        <v>46.15</v>
      </c>
    </row>
    <row r="4680">
      <c r="B4680" s="1" t="s">
        <v>4679</v>
      </c>
      <c r="D4680" s="1">
        <v>42.99</v>
      </c>
    </row>
    <row r="4681">
      <c r="B4681" s="1" t="s">
        <v>4680</v>
      </c>
      <c r="D4681" s="1">
        <v>42.1</v>
      </c>
    </row>
    <row r="4682">
      <c r="B4682" s="1" t="s">
        <v>4681</v>
      </c>
      <c r="D4682" s="1">
        <v>33.56</v>
      </c>
    </row>
    <row r="4683">
      <c r="B4683" s="1" t="s">
        <v>4682</v>
      </c>
      <c r="D4683" s="1">
        <v>22.97</v>
      </c>
    </row>
    <row r="4684">
      <c r="B4684" s="1" t="s">
        <v>4683</v>
      </c>
      <c r="D4684" s="1">
        <v>19.55</v>
      </c>
    </row>
    <row r="4685">
      <c r="B4685" s="1" t="s">
        <v>4684</v>
      </c>
      <c r="D4685" s="1">
        <v>15.76</v>
      </c>
    </row>
    <row r="4686">
      <c r="B4686" s="1" t="s">
        <v>4685</v>
      </c>
      <c r="D4686" s="1">
        <v>22.91</v>
      </c>
    </row>
    <row r="4687">
      <c r="B4687" s="1" t="s">
        <v>4686</v>
      </c>
      <c r="D4687" s="1">
        <v>26.02</v>
      </c>
    </row>
    <row r="4688">
      <c r="B4688" s="1" t="s">
        <v>4687</v>
      </c>
      <c r="D4688" s="1">
        <v>34.39</v>
      </c>
    </row>
    <row r="4689">
      <c r="B4689" s="1" t="s">
        <v>4688</v>
      </c>
      <c r="D4689" s="1">
        <v>20.04</v>
      </c>
    </row>
    <row r="4690">
      <c r="B4690" s="1" t="s">
        <v>4689</v>
      </c>
      <c r="D4690" s="1">
        <v>5.4</v>
      </c>
    </row>
    <row r="4691">
      <c r="B4691" s="1" t="s">
        <v>4690</v>
      </c>
      <c r="D4691" s="1">
        <v>0.02</v>
      </c>
    </row>
    <row r="4692">
      <c r="B4692" s="1" t="s">
        <v>4691</v>
      </c>
      <c r="D4692" s="1">
        <v>0.01</v>
      </c>
    </row>
    <row r="4693">
      <c r="B4693" s="1" t="s">
        <v>4692</v>
      </c>
      <c r="D4693" s="1">
        <v>-0.15</v>
      </c>
    </row>
    <row r="4694">
      <c r="B4694" s="1" t="s">
        <v>4693</v>
      </c>
      <c r="D4694" s="1">
        <v>-1.19</v>
      </c>
    </row>
    <row r="4695">
      <c r="B4695" s="1" t="s">
        <v>4694</v>
      </c>
      <c r="D4695" s="1">
        <v>-0.12</v>
      </c>
    </row>
    <row r="4696">
      <c r="B4696" s="1" t="s">
        <v>4695</v>
      </c>
      <c r="D4696" s="1">
        <v>2.04</v>
      </c>
    </row>
    <row r="4697">
      <c r="B4697" s="1" t="s">
        <v>4696</v>
      </c>
      <c r="D4697" s="1">
        <v>24.06</v>
      </c>
    </row>
    <row r="4698">
      <c r="B4698" s="1" t="s">
        <v>4697</v>
      </c>
      <c r="D4698" s="1">
        <v>40.88</v>
      </c>
    </row>
    <row r="4699">
      <c r="B4699" s="1" t="s">
        <v>4698</v>
      </c>
      <c r="D4699" s="1">
        <v>41.2</v>
      </c>
    </row>
    <row r="4700">
      <c r="B4700" s="1" t="s">
        <v>4699</v>
      </c>
      <c r="D4700" s="1">
        <v>38.58</v>
      </c>
    </row>
    <row r="4701">
      <c r="B4701" s="1" t="s">
        <v>4700</v>
      </c>
      <c r="D4701" s="1">
        <v>35.31</v>
      </c>
    </row>
    <row r="4702">
      <c r="B4702" s="1" t="s">
        <v>4701</v>
      </c>
      <c r="D4702" s="1">
        <v>23.89</v>
      </c>
    </row>
    <row r="4703">
      <c r="B4703" s="1" t="s">
        <v>4702</v>
      </c>
      <c r="D4703" s="1">
        <v>18.67</v>
      </c>
    </row>
    <row r="4704">
      <c r="B4704" s="1" t="s">
        <v>4703</v>
      </c>
      <c r="D4704" s="1">
        <v>15.91</v>
      </c>
    </row>
    <row r="4705">
      <c r="B4705" s="1" t="s">
        <v>4704</v>
      </c>
      <c r="D4705" s="1">
        <v>14.3</v>
      </c>
    </row>
    <row r="4706">
      <c r="B4706" s="1" t="s">
        <v>4705</v>
      </c>
      <c r="D4706" s="1">
        <v>2.99</v>
      </c>
    </row>
    <row r="4707">
      <c r="B4707" s="1" t="s">
        <v>4706</v>
      </c>
      <c r="D4707" s="1">
        <v>0.08</v>
      </c>
    </row>
    <row r="4708">
      <c r="B4708" s="1" t="s">
        <v>4707</v>
      </c>
      <c r="D4708" s="1">
        <v>0.0</v>
      </c>
    </row>
    <row r="4709">
      <c r="B4709" s="1" t="s">
        <v>4708</v>
      </c>
      <c r="D4709" s="1">
        <v>-0.5</v>
      </c>
    </row>
    <row r="4710">
      <c r="B4710" s="1" t="s">
        <v>4709</v>
      </c>
      <c r="D4710" s="1">
        <v>-2.38</v>
      </c>
    </row>
    <row r="4711">
      <c r="B4711" s="1" t="s">
        <v>4710</v>
      </c>
      <c r="D4711" s="1">
        <v>-1.27</v>
      </c>
    </row>
    <row r="4712">
      <c r="B4712" s="1" t="s">
        <v>4711</v>
      </c>
      <c r="D4712" s="1">
        <v>-2.41</v>
      </c>
    </row>
    <row r="4713">
      <c r="B4713" s="1" t="s">
        <v>4712</v>
      </c>
      <c r="D4713" s="1">
        <v>-6.1</v>
      </c>
    </row>
    <row r="4714">
      <c r="B4714" s="1" t="s">
        <v>4713</v>
      </c>
      <c r="D4714" s="1">
        <v>-7.78</v>
      </c>
    </row>
    <row r="4715">
      <c r="B4715" s="1" t="s">
        <v>4714</v>
      </c>
      <c r="D4715" s="1">
        <v>-15.0</v>
      </c>
    </row>
    <row r="4716">
      <c r="B4716" s="1" t="s">
        <v>4715</v>
      </c>
      <c r="D4716" s="1">
        <v>-44.2</v>
      </c>
    </row>
    <row r="4717">
      <c r="B4717" s="1" t="s">
        <v>4716</v>
      </c>
      <c r="D4717" s="1">
        <v>-57.67</v>
      </c>
    </row>
    <row r="4718">
      <c r="B4718" s="1" t="s">
        <v>4717</v>
      </c>
      <c r="D4718" s="1">
        <v>-69.12</v>
      </c>
    </row>
    <row r="4719">
      <c r="B4719" s="1" t="s">
        <v>4718</v>
      </c>
      <c r="D4719" s="1">
        <v>-55.62</v>
      </c>
    </row>
    <row r="4720">
      <c r="B4720" s="1" t="s">
        <v>4719</v>
      </c>
      <c r="D4720" s="1">
        <v>-11.63</v>
      </c>
    </row>
    <row r="4721">
      <c r="B4721" s="1" t="s">
        <v>4720</v>
      </c>
      <c r="D4721" s="1">
        <v>-1.29</v>
      </c>
    </row>
    <row r="4722">
      <c r="B4722" s="1" t="s">
        <v>4721</v>
      </c>
      <c r="D4722" s="1">
        <v>4.97</v>
      </c>
    </row>
    <row r="4723">
      <c r="B4723" s="1" t="s">
        <v>4722</v>
      </c>
      <c r="D4723" s="1">
        <v>2.99</v>
      </c>
    </row>
    <row r="4724">
      <c r="B4724" s="1" t="s">
        <v>4723</v>
      </c>
      <c r="D4724" s="1">
        <v>1.09</v>
      </c>
    </row>
    <row r="4725">
      <c r="B4725" s="1" t="s">
        <v>4724</v>
      </c>
      <c r="D4725" s="1">
        <v>1.01</v>
      </c>
    </row>
    <row r="4726">
      <c r="B4726" s="1" t="s">
        <v>4725</v>
      </c>
      <c r="D4726" s="1">
        <v>1.93</v>
      </c>
    </row>
    <row r="4727">
      <c r="B4727" s="1" t="s">
        <v>4726</v>
      </c>
      <c r="D4727" s="1">
        <v>0.09</v>
      </c>
    </row>
    <row r="4728">
      <c r="B4728" s="1" t="s">
        <v>4727</v>
      </c>
      <c r="D4728" s="1">
        <v>0.0</v>
      </c>
    </row>
    <row r="4729">
      <c r="B4729" s="1" t="s">
        <v>4728</v>
      </c>
      <c r="D4729" s="1">
        <v>0.0</v>
      </c>
    </row>
    <row r="4730">
      <c r="B4730" s="1" t="s">
        <v>4729</v>
      </c>
      <c r="D4730" s="1">
        <v>0.0</v>
      </c>
    </row>
    <row r="4731">
      <c r="B4731" s="1" t="s">
        <v>4730</v>
      </c>
      <c r="D4731" s="1">
        <v>0.01</v>
      </c>
    </row>
    <row r="4732">
      <c r="B4732" s="1" t="s">
        <v>4731</v>
      </c>
      <c r="D4732" s="1">
        <v>1.14</v>
      </c>
    </row>
    <row r="4733">
      <c r="B4733" s="1" t="s">
        <v>4732</v>
      </c>
      <c r="D4733" s="1">
        <v>3.67</v>
      </c>
    </row>
    <row r="4734">
      <c r="B4734" s="1" t="s">
        <v>4733</v>
      </c>
      <c r="D4734" s="1">
        <v>5.27</v>
      </c>
    </row>
    <row r="4735">
      <c r="B4735" s="1" t="s">
        <v>4734</v>
      </c>
      <c r="D4735" s="1">
        <v>6.9</v>
      </c>
    </row>
    <row r="4736">
      <c r="B4736" s="1" t="s">
        <v>4735</v>
      </c>
      <c r="D4736" s="1">
        <v>6.48</v>
      </c>
    </row>
    <row r="4737">
      <c r="B4737" s="1" t="s">
        <v>4736</v>
      </c>
      <c r="D4737" s="1">
        <v>3.82</v>
      </c>
    </row>
    <row r="4738">
      <c r="B4738" s="1" t="s">
        <v>4737</v>
      </c>
      <c r="D4738" s="1">
        <v>4.11</v>
      </c>
    </row>
    <row r="4739">
      <c r="B4739" s="1" t="s">
        <v>4738</v>
      </c>
      <c r="D4739" s="1">
        <v>2.55</v>
      </c>
    </row>
    <row r="4740">
      <c r="B4740" s="1" t="s">
        <v>4739</v>
      </c>
      <c r="D4740" s="1">
        <v>0.99</v>
      </c>
    </row>
    <row r="4741">
      <c r="B4741" s="1" t="s">
        <v>4740</v>
      </c>
      <c r="D4741" s="1">
        <v>0.68</v>
      </c>
    </row>
    <row r="4742">
      <c r="B4742" s="1" t="s">
        <v>4741</v>
      </c>
      <c r="D4742" s="1">
        <v>0.0</v>
      </c>
    </row>
    <row r="4743">
      <c r="B4743" s="1" t="s">
        <v>4742</v>
      </c>
      <c r="D4743" s="1">
        <v>0.07</v>
      </c>
    </row>
    <row r="4744">
      <c r="B4744" s="1" t="s">
        <v>4743</v>
      </c>
      <c r="D4744" s="1">
        <v>1.48</v>
      </c>
    </row>
    <row r="4745">
      <c r="B4745" s="1" t="s">
        <v>4744</v>
      </c>
      <c r="D4745" s="1">
        <v>6.74</v>
      </c>
    </row>
    <row r="4746">
      <c r="B4746" s="1" t="s">
        <v>4745</v>
      </c>
      <c r="D4746" s="1">
        <v>11.11</v>
      </c>
    </row>
    <row r="4747">
      <c r="B4747" s="1" t="s">
        <v>4746</v>
      </c>
      <c r="D4747" s="1">
        <v>19.47</v>
      </c>
    </row>
    <row r="4748">
      <c r="B4748" s="1" t="s">
        <v>4747</v>
      </c>
      <c r="D4748" s="1">
        <v>18.98</v>
      </c>
    </row>
    <row r="4749">
      <c r="B4749" s="1" t="s">
        <v>4748</v>
      </c>
      <c r="D4749" s="1">
        <v>18.73</v>
      </c>
    </row>
    <row r="4750">
      <c r="B4750" s="1" t="s">
        <v>4749</v>
      </c>
      <c r="D4750" s="1">
        <v>14.49</v>
      </c>
    </row>
    <row r="4751">
      <c r="B4751" s="1" t="s">
        <v>4750</v>
      </c>
      <c r="D4751" s="1">
        <v>10.09</v>
      </c>
    </row>
    <row r="4752">
      <c r="B4752" s="1" t="s">
        <v>4751</v>
      </c>
      <c r="D4752" s="1">
        <v>7.97</v>
      </c>
    </row>
    <row r="4753">
      <c r="B4753" s="1" t="s">
        <v>4752</v>
      </c>
      <c r="D4753" s="1">
        <v>6.93</v>
      </c>
    </row>
    <row r="4754">
      <c r="B4754" s="1" t="s">
        <v>4753</v>
      </c>
      <c r="D4754" s="1">
        <v>2.53</v>
      </c>
    </row>
    <row r="4755">
      <c r="B4755" s="1" t="s">
        <v>4754</v>
      </c>
      <c r="D4755" s="1">
        <v>0.95</v>
      </c>
    </row>
    <row r="4756">
      <c r="B4756" s="1" t="s">
        <v>4755</v>
      </c>
      <c r="D4756" s="1">
        <v>1.86</v>
      </c>
    </row>
    <row r="4757">
      <c r="B4757" s="1" t="s">
        <v>4756</v>
      </c>
      <c r="D4757" s="1">
        <v>5.54</v>
      </c>
    </row>
    <row r="4758">
      <c r="B4758" s="1" t="s">
        <v>4757</v>
      </c>
      <c r="D4758" s="1">
        <v>20.56</v>
      </c>
    </row>
    <row r="4759">
      <c r="B4759" s="1" t="s">
        <v>4758</v>
      </c>
      <c r="D4759" s="1">
        <v>23.12</v>
      </c>
    </row>
    <row r="4760">
      <c r="B4760" s="1" t="s">
        <v>4759</v>
      </c>
      <c r="D4760" s="1">
        <v>23.75</v>
      </c>
    </row>
    <row r="4761">
      <c r="B4761" s="1" t="s">
        <v>4760</v>
      </c>
      <c r="D4761" s="1">
        <v>23.63</v>
      </c>
    </row>
    <row r="4762">
      <c r="B4762" s="1" t="s">
        <v>4761</v>
      </c>
      <c r="D4762" s="1">
        <v>23.65</v>
      </c>
    </row>
    <row r="4763">
      <c r="B4763" s="1" t="s">
        <v>4762</v>
      </c>
      <c r="D4763" s="1">
        <v>23.8</v>
      </c>
    </row>
    <row r="4764">
      <c r="B4764" s="1" t="s">
        <v>4763</v>
      </c>
      <c r="D4764" s="1">
        <v>24.32</v>
      </c>
    </row>
    <row r="4765">
      <c r="B4765" s="1" t="s">
        <v>4764</v>
      </c>
      <c r="D4765" s="1">
        <v>24.55</v>
      </c>
    </row>
    <row r="4766">
      <c r="B4766" s="1" t="s">
        <v>4765</v>
      </c>
      <c r="D4766" s="1">
        <v>24.53</v>
      </c>
    </row>
    <row r="4767">
      <c r="B4767" s="1" t="s">
        <v>4766</v>
      </c>
      <c r="D4767" s="1">
        <v>24.15</v>
      </c>
    </row>
    <row r="4768">
      <c r="B4768" s="1" t="s">
        <v>4767</v>
      </c>
      <c r="D4768" s="1">
        <v>24.14</v>
      </c>
    </row>
    <row r="4769">
      <c r="B4769" s="1" t="s">
        <v>4768</v>
      </c>
      <c r="D4769" s="1">
        <v>24.78</v>
      </c>
    </row>
    <row r="4770">
      <c r="B4770" s="1" t="s">
        <v>4769</v>
      </c>
      <c r="D4770" s="1">
        <v>28.17</v>
      </c>
    </row>
    <row r="4771">
      <c r="B4771" s="1" t="s">
        <v>4770</v>
      </c>
      <c r="D4771" s="1">
        <v>30.77</v>
      </c>
    </row>
    <row r="4772">
      <c r="B4772" s="1" t="s">
        <v>4771</v>
      </c>
      <c r="D4772" s="1">
        <v>131.52</v>
      </c>
    </row>
    <row r="4773">
      <c r="B4773" s="1" t="s">
        <v>4772</v>
      </c>
      <c r="D4773" s="1">
        <v>163.13</v>
      </c>
    </row>
    <row r="4774">
      <c r="B4774" s="1" t="s">
        <v>4773</v>
      </c>
      <c r="D4774" s="1">
        <v>108.04</v>
      </c>
    </row>
    <row r="4775">
      <c r="B4775" s="1" t="s">
        <v>4774</v>
      </c>
      <c r="D4775" s="1">
        <v>40.36</v>
      </c>
    </row>
    <row r="4776">
      <c r="B4776" s="1" t="s">
        <v>4775</v>
      </c>
      <c r="D4776" s="1">
        <v>21.04</v>
      </c>
    </row>
    <row r="4777">
      <c r="B4777" s="1" t="s">
        <v>4776</v>
      </c>
      <c r="D4777" s="1">
        <v>20.76</v>
      </c>
    </row>
    <row r="4778">
      <c r="B4778" s="1" t="s">
        <v>4777</v>
      </c>
      <c r="D4778" s="1">
        <v>19.47</v>
      </c>
    </row>
    <row r="4779">
      <c r="B4779" s="1" t="s">
        <v>4778</v>
      </c>
      <c r="D4779" s="1">
        <v>20.43</v>
      </c>
    </row>
    <row r="4780">
      <c r="B4780" s="1" t="s">
        <v>4779</v>
      </c>
      <c r="D4780" s="1">
        <v>22.19</v>
      </c>
    </row>
    <row r="4781">
      <c r="B4781" s="1" t="s">
        <v>4780</v>
      </c>
      <c r="D4781" s="1">
        <v>24.16</v>
      </c>
    </row>
    <row r="4782">
      <c r="B4782" s="1" t="s">
        <v>4781</v>
      </c>
      <c r="D4782" s="1">
        <v>33.61</v>
      </c>
    </row>
    <row r="4783">
      <c r="B4783" s="1" t="s">
        <v>4782</v>
      </c>
      <c r="D4783" s="1">
        <v>39.02</v>
      </c>
    </row>
    <row r="4784">
      <c r="B4784" s="1" t="s">
        <v>4783</v>
      </c>
      <c r="D4784" s="1">
        <v>40.09</v>
      </c>
    </row>
    <row r="4785">
      <c r="B4785" s="1" t="s">
        <v>4784</v>
      </c>
      <c r="D4785" s="1">
        <v>39.06</v>
      </c>
    </row>
    <row r="4786">
      <c r="B4786" s="1" t="s">
        <v>4785</v>
      </c>
      <c r="D4786" s="1">
        <v>38.35</v>
      </c>
    </row>
    <row r="4787">
      <c r="B4787" s="1" t="s">
        <v>4786</v>
      </c>
      <c r="D4787" s="1">
        <v>36.83</v>
      </c>
    </row>
    <row r="4788">
      <c r="B4788" s="1" t="s">
        <v>4787</v>
      </c>
      <c r="D4788" s="1">
        <v>34.94</v>
      </c>
    </row>
    <row r="4789">
      <c r="B4789" s="1" t="s">
        <v>4788</v>
      </c>
      <c r="D4789" s="1">
        <v>34.64</v>
      </c>
    </row>
    <row r="4790">
      <c r="B4790" s="1" t="s">
        <v>4789</v>
      </c>
      <c r="D4790" s="1">
        <v>34.58</v>
      </c>
    </row>
    <row r="4791">
      <c r="B4791" s="1" t="s">
        <v>4790</v>
      </c>
      <c r="D4791" s="1">
        <v>35.04</v>
      </c>
    </row>
    <row r="4792">
      <c r="B4792" s="1" t="s">
        <v>4791</v>
      </c>
      <c r="D4792" s="1">
        <v>37.21</v>
      </c>
    </row>
    <row r="4793">
      <c r="B4793" s="1" t="s">
        <v>4792</v>
      </c>
      <c r="D4793" s="1">
        <v>39.01</v>
      </c>
    </row>
    <row r="4794">
      <c r="B4794" s="1" t="s">
        <v>4793</v>
      </c>
      <c r="D4794" s="1">
        <v>40.7</v>
      </c>
    </row>
    <row r="4795">
      <c r="B4795" s="1" t="s">
        <v>4794</v>
      </c>
      <c r="D4795" s="1">
        <v>42.31</v>
      </c>
    </row>
    <row r="4796">
      <c r="B4796" s="1" t="s">
        <v>4795</v>
      </c>
      <c r="D4796" s="1">
        <v>58.59</v>
      </c>
    </row>
    <row r="4797">
      <c r="B4797" s="1" t="s">
        <v>4796</v>
      </c>
      <c r="D4797" s="1">
        <v>41.77</v>
      </c>
    </row>
    <row r="4798">
      <c r="B4798" s="1" t="s">
        <v>4797</v>
      </c>
      <c r="D4798" s="1">
        <v>40.49</v>
      </c>
    </row>
    <row r="4799">
      <c r="B4799" s="1" t="s">
        <v>4798</v>
      </c>
      <c r="D4799" s="1">
        <v>35.55</v>
      </c>
    </row>
    <row r="4800">
      <c r="B4800" s="1" t="s">
        <v>4799</v>
      </c>
      <c r="D4800" s="1">
        <v>30.54</v>
      </c>
    </row>
    <row r="4801">
      <c r="B4801" s="1" t="s">
        <v>4800</v>
      </c>
      <c r="D4801" s="1">
        <v>25.45</v>
      </c>
    </row>
    <row r="4802">
      <c r="B4802" s="1" t="s">
        <v>4801</v>
      </c>
      <c r="D4802" s="1">
        <v>23.28</v>
      </c>
    </row>
    <row r="4803">
      <c r="B4803" s="1" t="s">
        <v>4802</v>
      </c>
      <c r="D4803" s="1">
        <v>23.29</v>
      </c>
    </row>
    <row r="4804">
      <c r="B4804" s="1" t="s">
        <v>4803</v>
      </c>
      <c r="D4804" s="1">
        <v>28.53</v>
      </c>
    </row>
    <row r="4805">
      <c r="B4805" s="1" t="s">
        <v>4804</v>
      </c>
      <c r="D4805" s="1">
        <v>33.42</v>
      </c>
    </row>
    <row r="4806">
      <c r="B4806" s="1" t="s">
        <v>4805</v>
      </c>
      <c r="D4806" s="1">
        <v>35.08</v>
      </c>
    </row>
    <row r="4807">
      <c r="B4807" s="1" t="s">
        <v>4806</v>
      </c>
      <c r="D4807" s="1">
        <v>38.2</v>
      </c>
    </row>
    <row r="4808">
      <c r="B4808" s="1" t="s">
        <v>4807</v>
      </c>
      <c r="D4808" s="1">
        <v>35.85</v>
      </c>
    </row>
    <row r="4809">
      <c r="B4809" s="1" t="s">
        <v>4808</v>
      </c>
      <c r="D4809" s="1">
        <v>34.33</v>
      </c>
    </row>
    <row r="4810">
      <c r="B4810" s="1" t="s">
        <v>4809</v>
      </c>
      <c r="D4810" s="1">
        <v>32.91</v>
      </c>
    </row>
    <row r="4811">
      <c r="B4811" s="1" t="s">
        <v>4810</v>
      </c>
      <c r="D4811" s="1">
        <v>31.76</v>
      </c>
    </row>
    <row r="4812">
      <c r="B4812" s="1" t="s">
        <v>4811</v>
      </c>
      <c r="D4812" s="1">
        <v>32.53</v>
      </c>
    </row>
    <row r="4813">
      <c r="B4813" s="1" t="s">
        <v>4812</v>
      </c>
      <c r="D4813" s="1">
        <v>31.13</v>
      </c>
    </row>
    <row r="4814">
      <c r="B4814" s="1" t="s">
        <v>4813</v>
      </c>
      <c r="D4814" s="1">
        <v>29.07</v>
      </c>
    </row>
    <row r="4815">
      <c r="B4815" s="1" t="s">
        <v>4814</v>
      </c>
      <c r="D4815" s="1">
        <v>30.45</v>
      </c>
    </row>
    <row r="4816">
      <c r="B4816" s="1" t="s">
        <v>4815</v>
      </c>
      <c r="D4816" s="1">
        <v>27.56</v>
      </c>
    </row>
    <row r="4817">
      <c r="B4817" s="1" t="s">
        <v>4816</v>
      </c>
      <c r="D4817" s="1">
        <v>31.58</v>
      </c>
    </row>
    <row r="4818">
      <c r="B4818" s="1" t="s">
        <v>4817</v>
      </c>
      <c r="D4818" s="1">
        <v>33.21</v>
      </c>
    </row>
    <row r="4819">
      <c r="B4819" s="1" t="s">
        <v>4818</v>
      </c>
      <c r="D4819" s="1">
        <v>38.22</v>
      </c>
    </row>
    <row r="4820">
      <c r="B4820" s="1" t="s">
        <v>4819</v>
      </c>
      <c r="D4820" s="1">
        <v>36.67</v>
      </c>
    </row>
    <row r="4821">
      <c r="B4821" s="1" t="s">
        <v>4820</v>
      </c>
      <c r="D4821" s="1">
        <v>34.57</v>
      </c>
    </row>
    <row r="4822">
      <c r="B4822" s="1" t="s">
        <v>4821</v>
      </c>
      <c r="D4822" s="1">
        <v>32.6</v>
      </c>
    </row>
    <row r="4823">
      <c r="B4823" s="1" t="s">
        <v>4822</v>
      </c>
      <c r="D4823" s="1">
        <v>29.99</v>
      </c>
    </row>
    <row r="4824">
      <c r="B4824" s="1" t="s">
        <v>4823</v>
      </c>
      <c r="D4824" s="1">
        <v>28.77</v>
      </c>
    </row>
    <row r="4825">
      <c r="B4825" s="1" t="s">
        <v>4824</v>
      </c>
      <c r="D4825" s="1">
        <v>23.54</v>
      </c>
    </row>
    <row r="4826">
      <c r="B4826" s="1" t="s">
        <v>4825</v>
      </c>
      <c r="D4826" s="1">
        <v>23.29</v>
      </c>
    </row>
    <row r="4827">
      <c r="B4827" s="1" t="s">
        <v>4826</v>
      </c>
      <c r="D4827" s="1">
        <v>23.05</v>
      </c>
    </row>
    <row r="4828">
      <c r="B4828" s="1" t="s">
        <v>4827</v>
      </c>
      <c r="D4828" s="1">
        <v>23.17</v>
      </c>
    </row>
    <row r="4829">
      <c r="B4829" s="1" t="s">
        <v>4828</v>
      </c>
      <c r="D4829" s="1">
        <v>29.11</v>
      </c>
    </row>
    <row r="4830">
      <c r="B4830" s="1" t="s">
        <v>4829</v>
      </c>
      <c r="D4830" s="1">
        <v>29.09</v>
      </c>
    </row>
    <row r="4831">
      <c r="B4831" s="1" t="s">
        <v>4830</v>
      </c>
      <c r="D4831" s="1">
        <v>31.88</v>
      </c>
    </row>
    <row r="4832">
      <c r="B4832" s="1" t="s">
        <v>4831</v>
      </c>
      <c r="D4832" s="1">
        <v>34.65</v>
      </c>
    </row>
    <row r="4833">
      <c r="B4833" s="1" t="s">
        <v>4832</v>
      </c>
      <c r="D4833" s="1">
        <v>34.69</v>
      </c>
    </row>
    <row r="4834">
      <c r="B4834" s="1" t="s">
        <v>4833</v>
      </c>
      <c r="D4834" s="1">
        <v>34.01</v>
      </c>
    </row>
    <row r="4835">
      <c r="B4835" s="1" t="s">
        <v>4834</v>
      </c>
      <c r="D4835" s="1">
        <v>34.03</v>
      </c>
    </row>
    <row r="4836">
      <c r="B4836" s="1" t="s">
        <v>4835</v>
      </c>
      <c r="D4836" s="1">
        <v>33.42</v>
      </c>
    </row>
    <row r="4837">
      <c r="B4837" s="1" t="s">
        <v>4836</v>
      </c>
      <c r="D4837" s="1">
        <v>31.56</v>
      </c>
    </row>
    <row r="4838">
      <c r="B4838" s="1" t="s">
        <v>4837</v>
      </c>
      <c r="D4838" s="1">
        <v>31.15</v>
      </c>
    </row>
    <row r="4839">
      <c r="B4839" s="1" t="s">
        <v>4838</v>
      </c>
      <c r="D4839" s="1">
        <v>31.03</v>
      </c>
    </row>
    <row r="4840">
      <c r="B4840" s="1" t="s">
        <v>4839</v>
      </c>
      <c r="D4840" s="1">
        <v>32.38</v>
      </c>
    </row>
    <row r="4841">
      <c r="B4841" s="1" t="s">
        <v>4840</v>
      </c>
      <c r="D4841" s="1">
        <v>35.36</v>
      </c>
    </row>
    <row r="4842">
      <c r="B4842" s="1" t="s">
        <v>4841</v>
      </c>
      <c r="D4842" s="1">
        <v>35.59</v>
      </c>
    </row>
    <row r="4843">
      <c r="B4843" s="1" t="s">
        <v>4842</v>
      </c>
      <c r="D4843" s="1">
        <v>36.7</v>
      </c>
    </row>
    <row r="4844">
      <c r="B4844" s="1" t="s">
        <v>4843</v>
      </c>
      <c r="D4844" s="1">
        <v>36.1</v>
      </c>
    </row>
    <row r="4845">
      <c r="B4845" s="1" t="s">
        <v>4844</v>
      </c>
      <c r="D4845" s="1">
        <v>35.14</v>
      </c>
    </row>
    <row r="4846">
      <c r="B4846" s="1" t="s">
        <v>4845</v>
      </c>
      <c r="D4846" s="1">
        <v>34.5</v>
      </c>
    </row>
    <row r="4847">
      <c r="B4847" s="1" t="s">
        <v>4846</v>
      </c>
      <c r="D4847" s="1">
        <v>31.55</v>
      </c>
    </row>
    <row r="4848">
      <c r="B4848" s="1" t="s">
        <v>4847</v>
      </c>
      <c r="D4848" s="1">
        <v>24.7</v>
      </c>
    </row>
    <row r="4849">
      <c r="B4849" s="1" t="s">
        <v>4848</v>
      </c>
      <c r="D4849" s="1">
        <v>24.05</v>
      </c>
    </row>
    <row r="4850">
      <c r="B4850" s="1" t="s">
        <v>4849</v>
      </c>
      <c r="D4850" s="1">
        <v>23.66</v>
      </c>
    </row>
    <row r="4851">
      <c r="B4851" s="1" t="s">
        <v>4850</v>
      </c>
      <c r="D4851" s="1">
        <v>23.25</v>
      </c>
    </row>
    <row r="4852">
      <c r="B4852" s="1" t="s">
        <v>4851</v>
      </c>
      <c r="D4852" s="1">
        <v>23.18</v>
      </c>
    </row>
    <row r="4853">
      <c r="B4853" s="1" t="s">
        <v>4852</v>
      </c>
      <c r="D4853" s="1">
        <v>23.16</v>
      </c>
    </row>
    <row r="4854">
      <c r="B4854" s="1" t="s">
        <v>4853</v>
      </c>
      <c r="D4854" s="1">
        <v>24.04</v>
      </c>
    </row>
    <row r="4855">
      <c r="B4855" s="1" t="s">
        <v>4854</v>
      </c>
      <c r="D4855" s="1">
        <v>28.51</v>
      </c>
    </row>
    <row r="4856">
      <c r="B4856" s="1" t="s">
        <v>4855</v>
      </c>
      <c r="D4856" s="1">
        <v>30.38</v>
      </c>
    </row>
    <row r="4857">
      <c r="B4857" s="1" t="s">
        <v>4856</v>
      </c>
      <c r="D4857" s="1">
        <v>30.25</v>
      </c>
    </row>
    <row r="4858">
      <c r="B4858" s="1" t="s">
        <v>4857</v>
      </c>
      <c r="D4858" s="1">
        <v>29.59</v>
      </c>
    </row>
    <row r="4859">
      <c r="B4859" s="1" t="s">
        <v>4858</v>
      </c>
      <c r="D4859" s="1">
        <v>27.49</v>
      </c>
    </row>
    <row r="4860">
      <c r="B4860" s="1" t="s">
        <v>4859</v>
      </c>
      <c r="D4860" s="1">
        <v>26.82</v>
      </c>
    </row>
    <row r="4861">
      <c r="B4861" s="1" t="s">
        <v>4860</v>
      </c>
      <c r="D4861" s="1">
        <v>24.49</v>
      </c>
    </row>
    <row r="4862">
      <c r="B4862" s="1" t="s">
        <v>4861</v>
      </c>
      <c r="D4862" s="1">
        <v>22.55</v>
      </c>
    </row>
    <row r="4863">
      <c r="B4863" s="1" t="s">
        <v>4862</v>
      </c>
      <c r="D4863" s="1">
        <v>23.99</v>
      </c>
    </row>
    <row r="4864">
      <c r="B4864" s="1" t="s">
        <v>4863</v>
      </c>
      <c r="D4864" s="1">
        <v>26.54</v>
      </c>
    </row>
    <row r="4865">
      <c r="B4865" s="1" t="s">
        <v>4864</v>
      </c>
      <c r="D4865" s="1">
        <v>30.3</v>
      </c>
    </row>
    <row r="4866">
      <c r="B4866" s="1" t="s">
        <v>4865</v>
      </c>
      <c r="D4866" s="1">
        <v>30.26</v>
      </c>
    </row>
    <row r="4867">
      <c r="B4867" s="1" t="s">
        <v>4866</v>
      </c>
      <c r="D4867" s="1">
        <v>31.06</v>
      </c>
    </row>
    <row r="4868">
      <c r="B4868" s="1" t="s">
        <v>4867</v>
      </c>
      <c r="D4868" s="1">
        <v>30.62</v>
      </c>
    </row>
    <row r="4869">
      <c r="B4869" s="1" t="s">
        <v>4868</v>
      </c>
      <c r="D4869" s="1">
        <v>30.61</v>
      </c>
    </row>
    <row r="4870">
      <c r="B4870" s="1" t="s">
        <v>4869</v>
      </c>
      <c r="D4870" s="1">
        <v>30.18</v>
      </c>
    </row>
    <row r="4871">
      <c r="B4871" s="1" t="s">
        <v>4870</v>
      </c>
      <c r="D4871" s="1">
        <v>26.15</v>
      </c>
    </row>
    <row r="4872">
      <c r="B4872" s="1" t="s">
        <v>4871</v>
      </c>
      <c r="D4872" s="1">
        <v>23.87</v>
      </c>
    </row>
    <row r="4873">
      <c r="B4873" s="1" t="s">
        <v>4872</v>
      </c>
      <c r="D4873" s="1">
        <v>23.46</v>
      </c>
    </row>
    <row r="4874">
      <c r="B4874" s="1" t="s">
        <v>4873</v>
      </c>
      <c r="D4874" s="1">
        <v>23.04</v>
      </c>
    </row>
    <row r="4875">
      <c r="B4875" s="1" t="s">
        <v>4874</v>
      </c>
      <c r="D4875" s="1">
        <v>22.99</v>
      </c>
    </row>
    <row r="4876">
      <c r="B4876" s="1" t="s">
        <v>4875</v>
      </c>
      <c r="D4876" s="1">
        <v>18.23</v>
      </c>
    </row>
    <row r="4877">
      <c r="B4877" s="1" t="s">
        <v>4876</v>
      </c>
      <c r="D4877" s="1">
        <v>12.81</v>
      </c>
    </row>
    <row r="4878">
      <c r="B4878" s="1" t="s">
        <v>4877</v>
      </c>
      <c r="D4878" s="1">
        <v>5.87</v>
      </c>
    </row>
    <row r="4879">
      <c r="B4879" s="1" t="s">
        <v>4878</v>
      </c>
      <c r="D4879" s="1">
        <v>3.33</v>
      </c>
    </row>
    <row r="4880">
      <c r="B4880" s="1" t="s">
        <v>4879</v>
      </c>
      <c r="D4880" s="1">
        <v>3.95</v>
      </c>
    </row>
    <row r="4881">
      <c r="B4881" s="1" t="s">
        <v>4880</v>
      </c>
      <c r="D4881" s="1">
        <v>0.23</v>
      </c>
    </row>
    <row r="4882">
      <c r="B4882" s="1" t="s">
        <v>4881</v>
      </c>
      <c r="D4882" s="1">
        <v>4.03</v>
      </c>
    </row>
    <row r="4883">
      <c r="B4883" s="1" t="s">
        <v>4882</v>
      </c>
      <c r="D4883" s="1">
        <v>5.33</v>
      </c>
    </row>
    <row r="4884">
      <c r="B4884" s="1" t="s">
        <v>4883</v>
      </c>
      <c r="D4884" s="1">
        <v>4.67</v>
      </c>
    </row>
    <row r="4885">
      <c r="B4885" s="1" t="s">
        <v>4884</v>
      </c>
      <c r="D4885" s="1">
        <v>4.7</v>
      </c>
    </row>
    <row r="4886">
      <c r="B4886" s="1" t="s">
        <v>4885</v>
      </c>
      <c r="D4886" s="1">
        <v>9.34</v>
      </c>
    </row>
    <row r="4887">
      <c r="B4887" s="1" t="s">
        <v>4886</v>
      </c>
      <c r="D4887" s="1">
        <v>5.72</v>
      </c>
    </row>
    <row r="4888">
      <c r="B4888" s="1" t="s">
        <v>4887</v>
      </c>
      <c r="D4888" s="1">
        <v>14.22</v>
      </c>
    </row>
    <row r="4889">
      <c r="B4889" s="1" t="s">
        <v>4888</v>
      </c>
      <c r="D4889" s="1">
        <v>18.89</v>
      </c>
    </row>
    <row r="4890">
      <c r="B4890" s="1" t="s">
        <v>4889</v>
      </c>
      <c r="D4890" s="1">
        <v>25.58</v>
      </c>
    </row>
    <row r="4891">
      <c r="B4891" s="1" t="s">
        <v>4890</v>
      </c>
      <c r="D4891" s="1">
        <v>66.12</v>
      </c>
    </row>
    <row r="4892">
      <c r="B4892" s="1" t="s">
        <v>4891</v>
      </c>
      <c r="D4892" s="1">
        <v>34.03</v>
      </c>
    </row>
    <row r="4893">
      <c r="B4893" s="1" t="s">
        <v>4892</v>
      </c>
      <c r="D4893" s="1">
        <v>34.16</v>
      </c>
    </row>
    <row r="4894">
      <c r="B4894" s="1" t="s">
        <v>4893</v>
      </c>
      <c r="D4894" s="1">
        <v>31.74</v>
      </c>
    </row>
    <row r="4895">
      <c r="B4895" s="1" t="s">
        <v>4894</v>
      </c>
      <c r="D4895" s="1">
        <v>29.12</v>
      </c>
    </row>
    <row r="4896">
      <c r="B4896" s="1" t="s">
        <v>4895</v>
      </c>
      <c r="D4896" s="1">
        <v>24.97</v>
      </c>
    </row>
    <row r="4897">
      <c r="B4897" s="1" t="s">
        <v>4896</v>
      </c>
      <c r="D4897" s="1">
        <v>24.67</v>
      </c>
    </row>
    <row r="4898">
      <c r="B4898" s="1" t="s">
        <v>4897</v>
      </c>
      <c r="D4898" s="1">
        <v>24.96</v>
      </c>
    </row>
    <row r="4899">
      <c r="B4899" s="1" t="s">
        <v>4898</v>
      </c>
      <c r="D4899" s="1">
        <v>25.18</v>
      </c>
    </row>
    <row r="4900">
      <c r="B4900" s="1" t="s">
        <v>4899</v>
      </c>
      <c r="D4900" s="1">
        <v>25.11</v>
      </c>
    </row>
    <row r="4901">
      <c r="B4901" s="1" t="s">
        <v>4900</v>
      </c>
      <c r="D4901" s="1">
        <v>26.22</v>
      </c>
    </row>
    <row r="4902">
      <c r="B4902" s="1" t="s">
        <v>4901</v>
      </c>
      <c r="D4902" s="1">
        <v>30.82</v>
      </c>
    </row>
    <row r="4903">
      <c r="B4903" s="1" t="s">
        <v>4902</v>
      </c>
      <c r="D4903" s="1">
        <v>36.52</v>
      </c>
    </row>
    <row r="4904">
      <c r="B4904" s="1" t="s">
        <v>4903</v>
      </c>
      <c r="D4904" s="1">
        <v>39.11</v>
      </c>
    </row>
    <row r="4905">
      <c r="B4905" s="1" t="s">
        <v>4904</v>
      </c>
      <c r="D4905" s="1">
        <v>33.39</v>
      </c>
    </row>
    <row r="4906">
      <c r="B4906" s="1" t="s">
        <v>4905</v>
      </c>
      <c r="D4906" s="1">
        <v>36.76</v>
      </c>
    </row>
    <row r="4907">
      <c r="B4907" s="1" t="s">
        <v>4906</v>
      </c>
      <c r="D4907" s="1">
        <v>33.13</v>
      </c>
    </row>
    <row r="4908">
      <c r="B4908" s="1" t="s">
        <v>4907</v>
      </c>
      <c r="D4908" s="1">
        <v>31.71</v>
      </c>
    </row>
    <row r="4909">
      <c r="B4909" s="1" t="s">
        <v>4908</v>
      </c>
      <c r="D4909" s="1">
        <v>31.2</v>
      </c>
    </row>
    <row r="4910">
      <c r="B4910" s="1" t="s">
        <v>4909</v>
      </c>
      <c r="D4910" s="1">
        <v>30.75</v>
      </c>
    </row>
    <row r="4911">
      <c r="B4911" s="1" t="s">
        <v>4910</v>
      </c>
      <c r="D4911" s="1">
        <v>31.23</v>
      </c>
    </row>
    <row r="4912">
      <c r="B4912" s="1" t="s">
        <v>4911</v>
      </c>
      <c r="D4912" s="1">
        <v>32.85</v>
      </c>
    </row>
    <row r="4913">
      <c r="B4913" s="1" t="s">
        <v>4912</v>
      </c>
      <c r="D4913" s="1">
        <v>35.82</v>
      </c>
    </row>
    <row r="4914">
      <c r="B4914" s="1" t="s">
        <v>4913</v>
      </c>
      <c r="D4914" s="1">
        <v>38.07</v>
      </c>
    </row>
    <row r="4915">
      <c r="B4915" s="1" t="s">
        <v>4914</v>
      </c>
      <c r="D4915" s="1">
        <v>38.27</v>
      </c>
    </row>
    <row r="4916">
      <c r="B4916" s="1" t="s">
        <v>4915</v>
      </c>
      <c r="D4916" s="1">
        <v>35.17</v>
      </c>
    </row>
    <row r="4917">
      <c r="B4917" s="1" t="s">
        <v>4916</v>
      </c>
      <c r="D4917" s="1">
        <v>33.45</v>
      </c>
    </row>
    <row r="4918">
      <c r="B4918" s="1" t="s">
        <v>4917</v>
      </c>
      <c r="D4918" s="1">
        <v>31.08</v>
      </c>
    </row>
    <row r="4919">
      <c r="B4919" s="1" t="s">
        <v>4918</v>
      </c>
      <c r="D4919" s="1">
        <v>27.16</v>
      </c>
    </row>
    <row r="4920">
      <c r="B4920" s="1" t="s">
        <v>4919</v>
      </c>
      <c r="D4920" s="1">
        <v>30.52</v>
      </c>
    </row>
    <row r="4921">
      <c r="B4921" s="1" t="s">
        <v>4920</v>
      </c>
      <c r="D4921" s="1">
        <v>28.8</v>
      </c>
    </row>
    <row r="4922">
      <c r="B4922" s="1" t="s">
        <v>4921</v>
      </c>
      <c r="D4922" s="1">
        <v>27.58</v>
      </c>
    </row>
    <row r="4923">
      <c r="B4923" s="1" t="s">
        <v>4922</v>
      </c>
      <c r="D4923" s="1">
        <v>25.38</v>
      </c>
    </row>
    <row r="4924">
      <c r="B4924" s="1" t="s">
        <v>4923</v>
      </c>
      <c r="D4924" s="1">
        <v>24.75</v>
      </c>
    </row>
    <row r="4925">
      <c r="B4925" s="1" t="s">
        <v>4924</v>
      </c>
      <c r="D4925" s="1">
        <v>25.76</v>
      </c>
    </row>
    <row r="4926">
      <c r="B4926" s="1" t="s">
        <v>4925</v>
      </c>
      <c r="D4926" s="1">
        <v>30.53</v>
      </c>
    </row>
    <row r="4927">
      <c r="B4927" s="1" t="s">
        <v>4926</v>
      </c>
      <c r="D4927" s="1">
        <v>33.75</v>
      </c>
    </row>
    <row r="4928">
      <c r="B4928" s="1" t="s">
        <v>4927</v>
      </c>
      <c r="D4928" s="1">
        <v>32.9</v>
      </c>
    </row>
    <row r="4929">
      <c r="B4929" s="1" t="s">
        <v>4928</v>
      </c>
      <c r="D4929" s="1">
        <v>33.19</v>
      </c>
    </row>
    <row r="4930">
      <c r="B4930" s="1" t="s">
        <v>4929</v>
      </c>
      <c r="D4930" s="1">
        <v>31.49</v>
      </c>
    </row>
    <row r="4931">
      <c r="B4931" s="1" t="s">
        <v>4930</v>
      </c>
      <c r="D4931" s="1">
        <v>30.91</v>
      </c>
    </row>
    <row r="4932">
      <c r="B4932" s="1" t="s">
        <v>4931</v>
      </c>
      <c r="D4932" s="1">
        <v>28.99</v>
      </c>
    </row>
    <row r="4933">
      <c r="B4933" s="1" t="s">
        <v>4932</v>
      </c>
      <c r="D4933" s="1">
        <v>28.73</v>
      </c>
    </row>
    <row r="4934">
      <c r="B4934" s="1" t="s">
        <v>4933</v>
      </c>
      <c r="D4934" s="1">
        <v>27.96</v>
      </c>
    </row>
    <row r="4935">
      <c r="B4935" s="1" t="s">
        <v>4934</v>
      </c>
      <c r="D4935" s="1">
        <v>28.0</v>
      </c>
    </row>
    <row r="4936">
      <c r="B4936" s="1" t="s">
        <v>4935</v>
      </c>
      <c r="D4936" s="1">
        <v>28.5</v>
      </c>
    </row>
    <row r="4937">
      <c r="B4937" s="1" t="s">
        <v>4936</v>
      </c>
      <c r="D4937" s="1">
        <v>29.54</v>
      </c>
    </row>
    <row r="4938">
      <c r="B4938" s="1" t="s">
        <v>4937</v>
      </c>
      <c r="D4938" s="1">
        <v>30.35</v>
      </c>
    </row>
    <row r="4939">
      <c r="B4939" s="1" t="s">
        <v>4938</v>
      </c>
      <c r="D4939" s="1">
        <v>34.28</v>
      </c>
    </row>
    <row r="4940">
      <c r="B4940" s="1" t="s">
        <v>4939</v>
      </c>
      <c r="D4940" s="1">
        <v>32.77</v>
      </c>
    </row>
    <row r="4941">
      <c r="B4941" s="1" t="s">
        <v>4940</v>
      </c>
      <c r="D4941" s="1">
        <v>32.21</v>
      </c>
    </row>
    <row r="4942">
      <c r="B4942" s="1" t="s">
        <v>4941</v>
      </c>
      <c r="D4942" s="1">
        <v>31.28</v>
      </c>
    </row>
    <row r="4943">
      <c r="B4943" s="1" t="s">
        <v>4942</v>
      </c>
      <c r="D4943" s="1">
        <v>28.82</v>
      </c>
    </row>
    <row r="4944">
      <c r="B4944" s="1" t="s">
        <v>4943</v>
      </c>
      <c r="D4944" s="1">
        <v>29.79</v>
      </c>
    </row>
    <row r="4945">
      <c r="B4945" s="1" t="s">
        <v>4944</v>
      </c>
      <c r="D4945" s="1">
        <v>28.72</v>
      </c>
    </row>
    <row r="4946">
      <c r="B4946" s="1" t="s">
        <v>4945</v>
      </c>
      <c r="D4946" s="1">
        <v>28.7</v>
      </c>
    </row>
    <row r="4947">
      <c r="B4947" s="1" t="s">
        <v>4946</v>
      </c>
      <c r="D4947" s="1">
        <v>28.64</v>
      </c>
    </row>
    <row r="4948">
      <c r="B4948" s="1" t="s">
        <v>4947</v>
      </c>
      <c r="D4948" s="1">
        <v>28.76</v>
      </c>
    </row>
    <row r="4949">
      <c r="B4949" s="1" t="s">
        <v>4948</v>
      </c>
      <c r="D4949" s="1">
        <v>30.44</v>
      </c>
    </row>
    <row r="4950">
      <c r="B4950" s="1" t="s">
        <v>4949</v>
      </c>
      <c r="D4950" s="1">
        <v>33.19</v>
      </c>
    </row>
    <row r="4951">
      <c r="B4951" s="1" t="s">
        <v>4950</v>
      </c>
      <c r="D4951" s="1">
        <v>35.25</v>
      </c>
    </row>
    <row r="4952">
      <c r="B4952" s="1" t="s">
        <v>4951</v>
      </c>
      <c r="D4952" s="1">
        <v>36.26</v>
      </c>
    </row>
    <row r="4953">
      <c r="B4953" s="1" t="s">
        <v>4952</v>
      </c>
      <c r="D4953" s="1">
        <v>35.84</v>
      </c>
    </row>
    <row r="4954">
      <c r="B4954" s="1" t="s">
        <v>4953</v>
      </c>
      <c r="D4954" s="1">
        <v>35.9</v>
      </c>
    </row>
    <row r="4955">
      <c r="B4955" s="1" t="s">
        <v>4954</v>
      </c>
      <c r="D4955" s="1">
        <v>35.15</v>
      </c>
    </row>
    <row r="4956">
      <c r="B4956" s="1" t="s">
        <v>4955</v>
      </c>
      <c r="D4956" s="1">
        <v>34.23</v>
      </c>
    </row>
    <row r="4957">
      <c r="B4957" s="1" t="s">
        <v>4956</v>
      </c>
      <c r="D4957" s="1">
        <v>34.12</v>
      </c>
    </row>
    <row r="4958">
      <c r="B4958" s="1" t="s">
        <v>4957</v>
      </c>
      <c r="D4958" s="1">
        <v>33.94</v>
      </c>
    </row>
    <row r="4959">
      <c r="B4959" s="1" t="s">
        <v>4958</v>
      </c>
      <c r="D4959" s="1">
        <v>34.26</v>
      </c>
    </row>
    <row r="4960">
      <c r="B4960" s="1" t="s">
        <v>4959</v>
      </c>
      <c r="D4960" s="1">
        <v>35.55</v>
      </c>
    </row>
    <row r="4961">
      <c r="B4961" s="1" t="s">
        <v>4960</v>
      </c>
      <c r="D4961" s="1">
        <v>37.78</v>
      </c>
    </row>
    <row r="4962">
      <c r="B4962" s="1" t="s">
        <v>4961</v>
      </c>
      <c r="D4962" s="1">
        <v>38.18</v>
      </c>
    </row>
    <row r="4963">
      <c r="B4963" s="1" t="s">
        <v>4962</v>
      </c>
      <c r="D4963" s="1">
        <v>37.61</v>
      </c>
    </row>
    <row r="4964">
      <c r="B4964" s="1" t="s">
        <v>4963</v>
      </c>
      <c r="D4964" s="1">
        <v>35.93</v>
      </c>
    </row>
    <row r="4965">
      <c r="B4965" s="1" t="s">
        <v>4964</v>
      </c>
      <c r="D4965" s="1">
        <v>35.6</v>
      </c>
    </row>
    <row r="4966">
      <c r="B4966" s="1" t="s">
        <v>4965</v>
      </c>
      <c r="D4966" s="1">
        <v>36.97</v>
      </c>
    </row>
    <row r="4967">
      <c r="B4967" s="1" t="s">
        <v>4966</v>
      </c>
      <c r="D4967" s="1">
        <v>33.94</v>
      </c>
    </row>
    <row r="4968">
      <c r="B4968" s="1" t="s">
        <v>4967</v>
      </c>
      <c r="D4968" s="1">
        <v>35.04</v>
      </c>
    </row>
    <row r="4969">
      <c r="B4969" s="1" t="s">
        <v>4968</v>
      </c>
      <c r="D4969" s="1">
        <v>34.41</v>
      </c>
    </row>
    <row r="4970">
      <c r="B4970" s="1" t="s">
        <v>4969</v>
      </c>
      <c r="D4970" s="1">
        <v>33.88</v>
      </c>
    </row>
    <row r="4971">
      <c r="B4971" s="1" t="s">
        <v>4970</v>
      </c>
      <c r="D4971" s="1">
        <v>33.67</v>
      </c>
    </row>
    <row r="4972">
      <c r="B4972" s="1" t="s">
        <v>4971</v>
      </c>
      <c r="D4972" s="1">
        <v>33.84</v>
      </c>
    </row>
    <row r="4973">
      <c r="B4973" s="1" t="s">
        <v>4972</v>
      </c>
      <c r="D4973" s="1">
        <v>35.08</v>
      </c>
    </row>
    <row r="4974">
      <c r="B4974" s="1" t="s">
        <v>4973</v>
      </c>
      <c r="D4974" s="1">
        <v>37.43</v>
      </c>
    </row>
    <row r="4975">
      <c r="B4975" s="1" t="s">
        <v>4974</v>
      </c>
      <c r="D4975" s="1">
        <v>39.69</v>
      </c>
    </row>
    <row r="4976">
      <c r="B4976" s="1" t="s">
        <v>4975</v>
      </c>
      <c r="D4976" s="1">
        <v>39.04</v>
      </c>
    </row>
    <row r="4977">
      <c r="B4977" s="1" t="s">
        <v>4976</v>
      </c>
      <c r="D4977" s="1">
        <v>39.05</v>
      </c>
    </row>
    <row r="4978">
      <c r="B4978" s="1" t="s">
        <v>4977</v>
      </c>
      <c r="D4978" s="1">
        <v>39.45</v>
      </c>
    </row>
    <row r="4979">
      <c r="B4979" s="1" t="s">
        <v>4978</v>
      </c>
      <c r="D4979" s="1">
        <v>39.04</v>
      </c>
    </row>
    <row r="4980">
      <c r="B4980" s="1" t="s">
        <v>4979</v>
      </c>
      <c r="D4980" s="1">
        <v>39.1</v>
      </c>
    </row>
    <row r="4981">
      <c r="B4981" s="1" t="s">
        <v>4980</v>
      </c>
      <c r="D4981" s="1">
        <v>38.07</v>
      </c>
    </row>
    <row r="4982">
      <c r="B4982" s="1" t="s">
        <v>4981</v>
      </c>
      <c r="D4982" s="1">
        <v>37.8</v>
      </c>
    </row>
    <row r="4983">
      <c r="B4983" s="1" t="s">
        <v>4982</v>
      </c>
      <c r="D4983" s="1">
        <v>38.84</v>
      </c>
    </row>
    <row r="4984">
      <c r="B4984" s="1" t="s">
        <v>4983</v>
      </c>
      <c r="D4984" s="1">
        <v>39.41</v>
      </c>
    </row>
    <row r="4985">
      <c r="B4985" s="1" t="s">
        <v>4984</v>
      </c>
      <c r="D4985" s="1">
        <v>40.82</v>
      </c>
    </row>
    <row r="4986">
      <c r="B4986" s="1" t="s">
        <v>4985</v>
      </c>
      <c r="D4986" s="1">
        <v>41.46</v>
      </c>
    </row>
    <row r="4987">
      <c r="B4987" s="1" t="s">
        <v>4986</v>
      </c>
      <c r="D4987" s="1">
        <v>42.3</v>
      </c>
    </row>
    <row r="4988">
      <c r="B4988" s="1" t="s">
        <v>4987</v>
      </c>
      <c r="D4988" s="1">
        <v>41.85</v>
      </c>
    </row>
    <row r="4989">
      <c r="B4989" s="1" t="s">
        <v>4988</v>
      </c>
      <c r="D4989" s="1">
        <v>40.78</v>
      </c>
    </row>
    <row r="4990">
      <c r="B4990" s="1" t="s">
        <v>4989</v>
      </c>
      <c r="D4990" s="1">
        <v>39.37</v>
      </c>
    </row>
    <row r="4991">
      <c r="B4991" s="1" t="s">
        <v>4990</v>
      </c>
      <c r="D4991" s="1">
        <v>37.43</v>
      </c>
    </row>
    <row r="4992">
      <c r="B4992" s="1" t="s">
        <v>4991</v>
      </c>
      <c r="D4992" s="1">
        <v>37.19</v>
      </c>
    </row>
    <row r="4993">
      <c r="B4993" s="1" t="s">
        <v>4992</v>
      </c>
      <c r="D4993" s="1">
        <v>35.34</v>
      </c>
    </row>
    <row r="4994">
      <c r="B4994" s="1" t="s">
        <v>4993</v>
      </c>
      <c r="D4994" s="1">
        <v>34.66</v>
      </c>
    </row>
    <row r="4995">
      <c r="B4995" s="1" t="s">
        <v>4994</v>
      </c>
      <c r="D4995" s="1">
        <v>34.64</v>
      </c>
    </row>
    <row r="4996">
      <c r="B4996" s="1" t="s">
        <v>4995</v>
      </c>
      <c r="D4996" s="1">
        <v>35.41</v>
      </c>
    </row>
    <row r="4997">
      <c r="B4997" s="1" t="s">
        <v>4996</v>
      </c>
      <c r="D4997" s="1">
        <v>38.33</v>
      </c>
    </row>
    <row r="4998">
      <c r="B4998" s="1" t="s">
        <v>4997</v>
      </c>
      <c r="D4998" s="1">
        <v>39.22</v>
      </c>
    </row>
    <row r="4999">
      <c r="B4999" s="1" t="s">
        <v>4998</v>
      </c>
      <c r="D4999" s="1">
        <v>40.35</v>
      </c>
    </row>
    <row r="5000">
      <c r="B5000" s="1" t="s">
        <v>4999</v>
      </c>
      <c r="D5000" s="1">
        <v>41.6</v>
      </c>
    </row>
    <row r="5001">
      <c r="B5001" s="1" t="s">
        <v>5000</v>
      </c>
      <c r="D5001" s="1">
        <v>41.84</v>
      </c>
    </row>
    <row r="5002">
      <c r="B5002" s="1" t="s">
        <v>5001</v>
      </c>
      <c r="D5002" s="1">
        <v>40.96</v>
      </c>
    </row>
    <row r="5003">
      <c r="B5003" s="1" t="s">
        <v>5002</v>
      </c>
      <c r="D5003" s="1">
        <v>40.72</v>
      </c>
    </row>
    <row r="5004">
      <c r="B5004" s="1" t="s">
        <v>5003</v>
      </c>
      <c r="D5004" s="1">
        <v>40.66</v>
      </c>
    </row>
    <row r="5005">
      <c r="B5005" s="1" t="s">
        <v>5004</v>
      </c>
      <c r="D5005" s="1">
        <v>40.17</v>
      </c>
    </row>
    <row r="5006">
      <c r="B5006" s="1" t="s">
        <v>5005</v>
      </c>
      <c r="D5006" s="1">
        <v>39.42</v>
      </c>
    </row>
    <row r="5007">
      <c r="B5007" s="1" t="s">
        <v>5006</v>
      </c>
      <c r="D5007" s="1">
        <v>39.01</v>
      </c>
    </row>
    <row r="5008">
      <c r="B5008" s="1" t="s">
        <v>5007</v>
      </c>
      <c r="D5008" s="1">
        <v>39.15</v>
      </c>
    </row>
    <row r="5009">
      <c r="B5009" s="1" t="s">
        <v>5008</v>
      </c>
      <c r="D5009" s="1">
        <v>40.07</v>
      </c>
    </row>
    <row r="5010">
      <c r="B5010" s="1" t="s">
        <v>5009</v>
      </c>
      <c r="D5010" s="1">
        <v>41.06</v>
      </c>
    </row>
    <row r="5011">
      <c r="B5011" s="1" t="s">
        <v>5010</v>
      </c>
      <c r="D5011" s="1">
        <v>40.52</v>
      </c>
    </row>
    <row r="5012">
      <c r="B5012" s="1" t="s">
        <v>5011</v>
      </c>
      <c r="D5012" s="1">
        <v>39.46</v>
      </c>
    </row>
    <row r="5013">
      <c r="B5013" s="1" t="s">
        <v>5012</v>
      </c>
      <c r="D5013" s="1">
        <v>38.86</v>
      </c>
    </row>
    <row r="5014">
      <c r="B5014" s="1" t="s">
        <v>5013</v>
      </c>
      <c r="D5014" s="1">
        <v>36.3</v>
      </c>
    </row>
    <row r="5015">
      <c r="B5015" s="1" t="s">
        <v>5014</v>
      </c>
      <c r="D5015" s="1">
        <v>32.65</v>
      </c>
    </row>
    <row r="5016">
      <c r="B5016" s="1" t="s">
        <v>5015</v>
      </c>
      <c r="D5016" s="1">
        <v>22.0</v>
      </c>
    </row>
    <row r="5017">
      <c r="B5017" s="1" t="s">
        <v>5016</v>
      </c>
      <c r="D5017" s="1">
        <v>18.6</v>
      </c>
    </row>
    <row r="5018">
      <c r="B5018" s="1" t="s">
        <v>5017</v>
      </c>
      <c r="D5018" s="1">
        <v>5.83</v>
      </c>
    </row>
    <row r="5019">
      <c r="B5019" s="1" t="s">
        <v>5018</v>
      </c>
      <c r="D5019" s="1">
        <v>2.65</v>
      </c>
    </row>
    <row r="5020">
      <c r="B5020" s="1" t="s">
        <v>5019</v>
      </c>
      <c r="D5020" s="1">
        <v>1.16</v>
      </c>
    </row>
    <row r="5021">
      <c r="B5021" s="1" t="s">
        <v>5020</v>
      </c>
      <c r="D5021" s="1">
        <v>0.89</v>
      </c>
    </row>
    <row r="5022">
      <c r="B5022" s="1" t="s">
        <v>5021</v>
      </c>
      <c r="D5022" s="1">
        <v>6.95</v>
      </c>
    </row>
    <row r="5023">
      <c r="B5023" s="1" t="s">
        <v>5022</v>
      </c>
      <c r="D5023" s="1">
        <v>17.36</v>
      </c>
    </row>
    <row r="5024">
      <c r="B5024" s="1" t="s">
        <v>5023</v>
      </c>
      <c r="D5024" s="1">
        <v>21.93</v>
      </c>
    </row>
    <row r="5025">
      <c r="B5025" s="1" t="s">
        <v>5024</v>
      </c>
      <c r="D5025" s="1">
        <v>23.98</v>
      </c>
    </row>
    <row r="5026">
      <c r="B5026" s="1" t="s">
        <v>5025</v>
      </c>
      <c r="D5026" s="1">
        <v>24.78</v>
      </c>
    </row>
    <row r="5027">
      <c r="B5027" s="1" t="s">
        <v>5026</v>
      </c>
      <c r="D5027" s="1">
        <v>25.63</v>
      </c>
    </row>
    <row r="5028">
      <c r="B5028" s="1" t="s">
        <v>5027</v>
      </c>
      <c r="D5028" s="1">
        <v>25.77</v>
      </c>
    </row>
    <row r="5029">
      <c r="B5029" s="1" t="s">
        <v>5028</v>
      </c>
      <c r="D5029" s="1">
        <v>27.49</v>
      </c>
    </row>
    <row r="5030">
      <c r="B5030" s="1" t="s">
        <v>5029</v>
      </c>
      <c r="D5030" s="1">
        <v>21.06</v>
      </c>
    </row>
    <row r="5031">
      <c r="B5031" s="1" t="s">
        <v>5030</v>
      </c>
      <c r="D5031" s="1">
        <v>22.76</v>
      </c>
    </row>
    <row r="5032">
      <c r="B5032" s="1" t="s">
        <v>5031</v>
      </c>
      <c r="D5032" s="1">
        <v>31.07</v>
      </c>
    </row>
    <row r="5033">
      <c r="B5033" s="1" t="s">
        <v>5032</v>
      </c>
      <c r="D5033" s="1">
        <v>33.23</v>
      </c>
    </row>
    <row r="5034">
      <c r="B5034" s="1" t="s">
        <v>5033</v>
      </c>
      <c r="D5034" s="1">
        <v>33.51</v>
      </c>
    </row>
    <row r="5035">
      <c r="B5035" s="1" t="s">
        <v>5034</v>
      </c>
      <c r="D5035" s="1">
        <v>33.72</v>
      </c>
    </row>
    <row r="5036">
      <c r="B5036" s="1" t="s">
        <v>5035</v>
      </c>
      <c r="D5036" s="1">
        <v>32.21</v>
      </c>
    </row>
    <row r="5037">
      <c r="B5037" s="1" t="s">
        <v>5036</v>
      </c>
      <c r="D5037" s="1">
        <v>31.17</v>
      </c>
    </row>
    <row r="5038">
      <c r="B5038" s="1" t="s">
        <v>5037</v>
      </c>
      <c r="D5038" s="1">
        <v>30.1</v>
      </c>
    </row>
    <row r="5039">
      <c r="B5039" s="1" t="s">
        <v>5038</v>
      </c>
      <c r="D5039" s="1">
        <v>28.29</v>
      </c>
    </row>
    <row r="5040">
      <c r="B5040" s="1" t="s">
        <v>5039</v>
      </c>
      <c r="D5040" s="1">
        <v>28.95</v>
      </c>
    </row>
    <row r="5041">
      <c r="B5041" s="1" t="s">
        <v>5040</v>
      </c>
      <c r="D5041" s="1">
        <v>28.58</v>
      </c>
    </row>
    <row r="5042">
      <c r="B5042" s="1" t="s">
        <v>5041</v>
      </c>
      <c r="D5042" s="1">
        <v>28.33</v>
      </c>
    </row>
    <row r="5043">
      <c r="B5043" s="1" t="s">
        <v>5042</v>
      </c>
      <c r="D5043" s="1">
        <v>28.87</v>
      </c>
    </row>
    <row r="5044">
      <c r="B5044" s="1" t="s">
        <v>5043</v>
      </c>
      <c r="D5044" s="1">
        <v>28.82</v>
      </c>
    </row>
    <row r="5045">
      <c r="B5045" s="1" t="s">
        <v>5044</v>
      </c>
      <c r="D5045" s="1">
        <v>28.37</v>
      </c>
    </row>
    <row r="5046">
      <c r="B5046" s="1" t="s">
        <v>5045</v>
      </c>
      <c r="D5046" s="1">
        <v>30.08</v>
      </c>
    </row>
    <row r="5047">
      <c r="B5047" s="1" t="s">
        <v>5046</v>
      </c>
      <c r="D5047" s="1">
        <v>30.93</v>
      </c>
    </row>
    <row r="5048">
      <c r="B5048" s="1" t="s">
        <v>5047</v>
      </c>
      <c r="D5048" s="1">
        <v>31.57</v>
      </c>
    </row>
    <row r="5049">
      <c r="B5049" s="1" t="s">
        <v>5048</v>
      </c>
      <c r="D5049" s="1">
        <v>12.3</v>
      </c>
    </row>
    <row r="5050">
      <c r="B5050" s="1" t="s">
        <v>5049</v>
      </c>
      <c r="D5050" s="1">
        <v>0.07</v>
      </c>
    </row>
    <row r="5051">
      <c r="B5051" s="1" t="s">
        <v>5050</v>
      </c>
      <c r="D5051" s="1">
        <v>-0.17</v>
      </c>
    </row>
    <row r="5052">
      <c r="B5052" s="1" t="s">
        <v>5051</v>
      </c>
      <c r="D5052" s="1">
        <v>-0.87</v>
      </c>
    </row>
    <row r="5053">
      <c r="B5053" s="1" t="s">
        <v>5052</v>
      </c>
      <c r="D5053" s="1">
        <v>0.0</v>
      </c>
    </row>
    <row r="5054">
      <c r="B5054" s="1" t="s">
        <v>5053</v>
      </c>
      <c r="D5054" s="1">
        <v>0.01</v>
      </c>
    </row>
    <row r="5055">
      <c r="B5055" s="1" t="s">
        <v>5054</v>
      </c>
      <c r="D5055" s="1">
        <v>0.06</v>
      </c>
    </row>
    <row r="5056">
      <c r="B5056" s="1" t="s">
        <v>5055</v>
      </c>
      <c r="D5056" s="1">
        <v>3.04</v>
      </c>
    </row>
    <row r="5057">
      <c r="B5057" s="1" t="s">
        <v>5056</v>
      </c>
      <c r="D5057" s="1">
        <v>18.91</v>
      </c>
    </row>
    <row r="5058">
      <c r="B5058" s="1" t="s">
        <v>5057</v>
      </c>
      <c r="D5058" s="1">
        <v>31.7</v>
      </c>
    </row>
    <row r="5059">
      <c r="B5059" s="1" t="s">
        <v>5058</v>
      </c>
      <c r="D5059" s="1">
        <v>39.08</v>
      </c>
    </row>
    <row r="5060">
      <c r="B5060" s="1" t="s">
        <v>5059</v>
      </c>
      <c r="D5060" s="1">
        <v>38.4</v>
      </c>
    </row>
    <row r="5061">
      <c r="B5061" s="1" t="s">
        <v>5060</v>
      </c>
      <c r="D5061" s="1">
        <v>37.5</v>
      </c>
    </row>
    <row r="5062">
      <c r="B5062" s="1" t="s">
        <v>5061</v>
      </c>
      <c r="D5062" s="1">
        <v>36.24</v>
      </c>
    </row>
    <row r="5063">
      <c r="B5063" s="1" t="s">
        <v>5062</v>
      </c>
      <c r="D5063" s="1">
        <v>33.61</v>
      </c>
    </row>
    <row r="5064">
      <c r="B5064" s="1" t="s">
        <v>5063</v>
      </c>
      <c r="D5064" s="1">
        <v>34.76</v>
      </c>
    </row>
    <row r="5065">
      <c r="B5065" s="1" t="s">
        <v>5064</v>
      </c>
      <c r="D5065" s="1">
        <v>34.32</v>
      </c>
    </row>
    <row r="5066">
      <c r="B5066" s="1" t="s">
        <v>5065</v>
      </c>
      <c r="D5066" s="1">
        <v>34.18</v>
      </c>
    </row>
    <row r="5067">
      <c r="B5067" s="1" t="s">
        <v>5066</v>
      </c>
      <c r="D5067" s="1">
        <v>34.04</v>
      </c>
    </row>
    <row r="5068">
      <c r="B5068" s="1" t="s">
        <v>5067</v>
      </c>
      <c r="D5068" s="1">
        <v>32.69</v>
      </c>
    </row>
    <row r="5069">
      <c r="B5069" s="1" t="s">
        <v>5068</v>
      </c>
      <c r="D5069" s="1">
        <v>36.61</v>
      </c>
    </row>
    <row r="5070">
      <c r="B5070" s="1" t="s">
        <v>5069</v>
      </c>
      <c r="D5070" s="1">
        <v>37.62</v>
      </c>
    </row>
    <row r="5071">
      <c r="B5071" s="1" t="s">
        <v>5070</v>
      </c>
      <c r="D5071" s="1">
        <v>38.32</v>
      </c>
    </row>
    <row r="5072">
      <c r="B5072" s="1" t="s">
        <v>5071</v>
      </c>
      <c r="D5072" s="1">
        <v>39.63</v>
      </c>
    </row>
    <row r="5073">
      <c r="B5073" s="1" t="s">
        <v>5072</v>
      </c>
      <c r="D5073" s="1">
        <v>41.09</v>
      </c>
    </row>
    <row r="5074">
      <c r="B5074" s="1" t="s">
        <v>5073</v>
      </c>
      <c r="D5074" s="1">
        <v>41.15</v>
      </c>
    </row>
    <row r="5075">
      <c r="B5075" s="1" t="s">
        <v>5074</v>
      </c>
      <c r="D5075" s="1">
        <v>41.17</v>
      </c>
    </row>
    <row r="5076">
      <c r="B5076" s="1" t="s">
        <v>5075</v>
      </c>
      <c r="D5076" s="1">
        <v>40.79</v>
      </c>
    </row>
    <row r="5077">
      <c r="B5077" s="1" t="s">
        <v>5076</v>
      </c>
      <c r="D5077" s="1">
        <v>40.41</v>
      </c>
    </row>
    <row r="5078">
      <c r="B5078" s="1" t="s">
        <v>5077</v>
      </c>
      <c r="D5078" s="1">
        <v>37.94</v>
      </c>
    </row>
    <row r="5079">
      <c r="B5079" s="1" t="s">
        <v>5078</v>
      </c>
      <c r="D5079" s="1">
        <v>39.98</v>
      </c>
    </row>
    <row r="5080">
      <c r="B5080" s="1" t="s">
        <v>5079</v>
      </c>
      <c r="D5080" s="1">
        <v>40.26</v>
      </c>
    </row>
    <row r="5081">
      <c r="B5081" s="1" t="s">
        <v>5080</v>
      </c>
      <c r="D5081" s="1">
        <v>40.47</v>
      </c>
    </row>
    <row r="5082">
      <c r="B5082" s="1" t="s">
        <v>5081</v>
      </c>
      <c r="D5082" s="1">
        <v>41.88</v>
      </c>
    </row>
    <row r="5083">
      <c r="B5083" s="1" t="s">
        <v>5082</v>
      </c>
      <c r="D5083" s="1">
        <v>43.56</v>
      </c>
    </row>
    <row r="5084">
      <c r="B5084" s="1" t="s">
        <v>5083</v>
      </c>
      <c r="D5084" s="1">
        <v>40.48</v>
      </c>
    </row>
    <row r="5085">
      <c r="B5085" s="1" t="s">
        <v>5084</v>
      </c>
      <c r="D5085" s="1">
        <v>38.12</v>
      </c>
    </row>
    <row r="5086">
      <c r="B5086" s="1" t="s">
        <v>5085</v>
      </c>
      <c r="D5086" s="1">
        <v>35.68</v>
      </c>
    </row>
    <row r="5087">
      <c r="B5087" s="1" t="s">
        <v>5086</v>
      </c>
      <c r="D5087" s="1">
        <v>32.61</v>
      </c>
    </row>
    <row r="5088">
      <c r="B5088" s="1" t="s">
        <v>5087</v>
      </c>
      <c r="D5088" s="1">
        <v>30.16</v>
      </c>
    </row>
    <row r="5089">
      <c r="B5089" s="1" t="s">
        <v>5088</v>
      </c>
      <c r="D5089" s="1">
        <v>26.68</v>
      </c>
    </row>
    <row r="5090">
      <c r="B5090" s="1" t="s">
        <v>5089</v>
      </c>
      <c r="D5090" s="1">
        <v>23.0</v>
      </c>
    </row>
    <row r="5091">
      <c r="B5091" s="1" t="s">
        <v>5090</v>
      </c>
      <c r="D5091" s="1">
        <v>22.73</v>
      </c>
    </row>
    <row r="5092">
      <c r="B5092" s="1" t="s">
        <v>5091</v>
      </c>
      <c r="D5092" s="1">
        <v>23.13</v>
      </c>
    </row>
    <row r="5093">
      <c r="B5093" s="1" t="s">
        <v>5092</v>
      </c>
      <c r="D5093" s="1">
        <v>29.46</v>
      </c>
    </row>
    <row r="5094">
      <c r="B5094" s="1" t="s">
        <v>5093</v>
      </c>
      <c r="D5094" s="1">
        <v>33.1</v>
      </c>
    </row>
    <row r="5095">
      <c r="B5095" s="1" t="s">
        <v>5094</v>
      </c>
      <c r="D5095" s="1">
        <v>37.51</v>
      </c>
    </row>
    <row r="5096">
      <c r="B5096" s="1" t="s">
        <v>5095</v>
      </c>
      <c r="D5096" s="1">
        <v>39.38</v>
      </c>
    </row>
    <row r="5097">
      <c r="B5097" s="1" t="s">
        <v>5096</v>
      </c>
      <c r="D5097" s="1">
        <v>39.99</v>
      </c>
    </row>
    <row r="5098">
      <c r="B5098" s="1" t="s">
        <v>5097</v>
      </c>
      <c r="D5098" s="1">
        <v>39.35</v>
      </c>
    </row>
    <row r="5099">
      <c r="B5099" s="1" t="s">
        <v>5098</v>
      </c>
      <c r="D5099" s="1">
        <v>38.97</v>
      </c>
    </row>
    <row r="5100">
      <c r="B5100" s="1" t="s">
        <v>5099</v>
      </c>
      <c r="D5100" s="1">
        <v>38.68</v>
      </c>
    </row>
    <row r="5101">
      <c r="B5101" s="1" t="s">
        <v>5100</v>
      </c>
      <c r="D5101" s="1">
        <v>37.73</v>
      </c>
    </row>
    <row r="5102">
      <c r="B5102" s="1" t="s">
        <v>5101</v>
      </c>
      <c r="D5102" s="1">
        <v>38.14</v>
      </c>
    </row>
    <row r="5103">
      <c r="B5103" s="1" t="s">
        <v>5102</v>
      </c>
      <c r="D5103" s="1">
        <v>37.2</v>
      </c>
    </row>
    <row r="5104">
      <c r="B5104" s="1" t="s">
        <v>5103</v>
      </c>
      <c r="D5104" s="1">
        <v>37.27</v>
      </c>
    </row>
    <row r="5105">
      <c r="B5105" s="1" t="s">
        <v>5104</v>
      </c>
      <c r="D5105" s="1">
        <v>38.19</v>
      </c>
    </row>
    <row r="5106">
      <c r="B5106" s="1" t="s">
        <v>5105</v>
      </c>
      <c r="D5106" s="1">
        <v>40.24</v>
      </c>
    </row>
    <row r="5107">
      <c r="B5107" s="1" t="s">
        <v>5106</v>
      </c>
      <c r="D5107" s="1">
        <v>39.66</v>
      </c>
    </row>
    <row r="5108">
      <c r="B5108" s="1" t="s">
        <v>5107</v>
      </c>
      <c r="D5108" s="1">
        <v>37.44</v>
      </c>
    </row>
    <row r="5109">
      <c r="B5109" s="1" t="s">
        <v>5108</v>
      </c>
      <c r="D5109" s="1">
        <v>37.78</v>
      </c>
    </row>
    <row r="5110">
      <c r="B5110" s="1" t="s">
        <v>5109</v>
      </c>
      <c r="D5110" s="1">
        <v>34.67</v>
      </c>
    </row>
    <row r="5111">
      <c r="B5111" s="1" t="s">
        <v>5110</v>
      </c>
      <c r="D5111" s="1">
        <v>32.8</v>
      </c>
    </row>
    <row r="5112">
      <c r="B5112" s="1" t="s">
        <v>5111</v>
      </c>
      <c r="D5112" s="1">
        <v>101.42</v>
      </c>
    </row>
    <row r="5113">
      <c r="B5113" s="1" t="s">
        <v>5112</v>
      </c>
      <c r="D5113" s="1">
        <v>68.47</v>
      </c>
    </row>
    <row r="5114">
      <c r="B5114" s="1" t="s">
        <v>5113</v>
      </c>
      <c r="D5114" s="1">
        <v>62.36</v>
      </c>
    </row>
    <row r="5115">
      <c r="B5115" s="1" t="s">
        <v>5114</v>
      </c>
      <c r="D5115" s="1">
        <v>76.11</v>
      </c>
    </row>
    <row r="5116">
      <c r="B5116" s="1" t="s">
        <v>5115</v>
      </c>
      <c r="D5116" s="1">
        <v>79.7</v>
      </c>
    </row>
    <row r="5117">
      <c r="B5117" s="1" t="s">
        <v>5116</v>
      </c>
      <c r="D5117" s="1">
        <v>98.91</v>
      </c>
    </row>
    <row r="5118">
      <c r="B5118" s="1" t="s">
        <v>5117</v>
      </c>
      <c r="D5118" s="1">
        <v>115.82</v>
      </c>
    </row>
    <row r="5119">
      <c r="B5119" s="1" t="s">
        <v>5118</v>
      </c>
      <c r="D5119" s="1">
        <v>124.59</v>
      </c>
    </row>
    <row r="5120">
      <c r="B5120" s="1" t="s">
        <v>5119</v>
      </c>
      <c r="D5120" s="1">
        <v>111.37</v>
      </c>
    </row>
    <row r="5121">
      <c r="B5121" s="1" t="s">
        <v>5120</v>
      </c>
      <c r="D5121" s="1">
        <v>101.43</v>
      </c>
    </row>
    <row r="5122">
      <c r="B5122" s="1" t="s">
        <v>5121</v>
      </c>
      <c r="D5122" s="1">
        <v>89.72</v>
      </c>
    </row>
    <row r="5123">
      <c r="B5123" s="1" t="s">
        <v>5122</v>
      </c>
      <c r="D5123" s="1">
        <v>73.19</v>
      </c>
    </row>
    <row r="5124">
      <c r="B5124" s="1" t="s">
        <v>5123</v>
      </c>
      <c r="D5124" s="1">
        <v>59.03</v>
      </c>
    </row>
    <row r="5125">
      <c r="B5125" s="1" t="s">
        <v>5124</v>
      </c>
      <c r="D5125" s="1">
        <v>37.54</v>
      </c>
    </row>
    <row r="5126">
      <c r="B5126" s="1" t="s">
        <v>5125</v>
      </c>
      <c r="D5126" s="1">
        <v>27.44</v>
      </c>
    </row>
    <row r="5127">
      <c r="B5127" s="1" t="s">
        <v>5126</v>
      </c>
      <c r="D5127" s="1">
        <v>24.1</v>
      </c>
    </row>
    <row r="5128">
      <c r="B5128" s="1" t="s">
        <v>5127</v>
      </c>
      <c r="D5128" s="1">
        <v>31.67</v>
      </c>
    </row>
    <row r="5129">
      <c r="B5129" s="1" t="s">
        <v>5128</v>
      </c>
      <c r="D5129" s="1">
        <v>59.65</v>
      </c>
    </row>
    <row r="5130">
      <c r="B5130" s="1" t="s">
        <v>5129</v>
      </c>
      <c r="D5130" s="1">
        <v>78.59</v>
      </c>
    </row>
    <row r="5131">
      <c r="B5131" s="1" t="s">
        <v>5130</v>
      </c>
      <c r="D5131" s="1">
        <v>95.24</v>
      </c>
    </row>
    <row r="5132">
      <c r="B5132" s="1" t="s">
        <v>5131</v>
      </c>
      <c r="D5132" s="1">
        <v>92.9</v>
      </c>
    </row>
    <row r="5133">
      <c r="B5133" s="1" t="s">
        <v>5132</v>
      </c>
      <c r="D5133" s="1">
        <v>86.48</v>
      </c>
    </row>
    <row r="5134">
      <c r="B5134" s="1" t="s">
        <v>5133</v>
      </c>
      <c r="D5134" s="1">
        <v>74.55</v>
      </c>
    </row>
    <row r="5135">
      <c r="B5135" s="1" t="s">
        <v>5134</v>
      </c>
      <c r="D5135" s="1">
        <v>27.13</v>
      </c>
    </row>
    <row r="5136">
      <c r="B5136" s="1" t="s">
        <v>5135</v>
      </c>
      <c r="D5136" s="1">
        <v>8.54</v>
      </c>
    </row>
    <row r="5137">
      <c r="B5137" s="1" t="s">
        <v>5136</v>
      </c>
      <c r="D5137" s="1">
        <v>10.12</v>
      </c>
    </row>
    <row r="5138">
      <c r="B5138" s="1" t="s">
        <v>5137</v>
      </c>
      <c r="D5138" s="1">
        <v>3.62</v>
      </c>
    </row>
    <row r="5139">
      <c r="B5139" s="1" t="s">
        <v>5138</v>
      </c>
      <c r="D5139" s="1">
        <v>6.38</v>
      </c>
    </row>
    <row r="5140">
      <c r="B5140" s="1" t="s">
        <v>5139</v>
      </c>
      <c r="D5140" s="1">
        <v>8.2</v>
      </c>
    </row>
    <row r="5141">
      <c r="B5141" s="1" t="s">
        <v>5140</v>
      </c>
      <c r="D5141" s="1">
        <v>8.84</v>
      </c>
    </row>
    <row r="5142">
      <c r="B5142" s="1" t="s">
        <v>5141</v>
      </c>
      <c r="D5142" s="1">
        <v>17.23</v>
      </c>
    </row>
    <row r="5143">
      <c r="B5143" s="1" t="s">
        <v>5142</v>
      </c>
      <c r="D5143" s="1">
        <v>24.28</v>
      </c>
    </row>
    <row r="5144">
      <c r="B5144" s="1" t="s">
        <v>5143</v>
      </c>
      <c r="D5144" s="1">
        <v>79.33</v>
      </c>
    </row>
    <row r="5145">
      <c r="B5145" s="1" t="s">
        <v>5144</v>
      </c>
      <c r="D5145" s="1">
        <v>66.14</v>
      </c>
    </row>
    <row r="5146">
      <c r="B5146" s="1" t="s">
        <v>5145</v>
      </c>
      <c r="D5146" s="1">
        <v>47.29</v>
      </c>
    </row>
    <row r="5147">
      <c r="B5147" s="1" t="s">
        <v>5146</v>
      </c>
      <c r="D5147" s="1">
        <v>35.2</v>
      </c>
    </row>
    <row r="5148">
      <c r="B5148" s="1" t="s">
        <v>5147</v>
      </c>
      <c r="D5148" s="1">
        <v>30.92</v>
      </c>
    </row>
    <row r="5149">
      <c r="B5149" s="1" t="s">
        <v>5148</v>
      </c>
      <c r="D5149" s="1">
        <v>25.41</v>
      </c>
    </row>
    <row r="5150">
      <c r="B5150" s="1" t="s">
        <v>5149</v>
      </c>
      <c r="D5150" s="1">
        <v>20.98</v>
      </c>
    </row>
    <row r="5151">
      <c r="B5151" s="1" t="s">
        <v>5150</v>
      </c>
      <c r="D5151" s="1">
        <v>21.31</v>
      </c>
    </row>
    <row r="5152">
      <c r="B5152" s="1" t="s">
        <v>5151</v>
      </c>
      <c r="D5152" s="1">
        <v>30.27</v>
      </c>
    </row>
    <row r="5153">
      <c r="B5153" s="1" t="s">
        <v>5152</v>
      </c>
      <c r="D5153" s="1">
        <v>42.07</v>
      </c>
    </row>
    <row r="5154">
      <c r="B5154" s="1" t="s">
        <v>5153</v>
      </c>
      <c r="D5154" s="1">
        <v>85.06</v>
      </c>
    </row>
    <row r="5155">
      <c r="B5155" s="1" t="s">
        <v>5154</v>
      </c>
      <c r="D5155" s="1">
        <v>98.41</v>
      </c>
    </row>
    <row r="5156">
      <c r="B5156" s="1" t="s">
        <v>5155</v>
      </c>
      <c r="D5156" s="1">
        <v>110.03</v>
      </c>
    </row>
    <row r="5157">
      <c r="B5157" s="1" t="s">
        <v>5156</v>
      </c>
      <c r="D5157" s="1">
        <v>110.28</v>
      </c>
    </row>
    <row r="5158">
      <c r="B5158" s="1" t="s">
        <v>5157</v>
      </c>
      <c r="D5158" s="1">
        <v>92.28</v>
      </c>
    </row>
    <row r="5159">
      <c r="B5159" s="1" t="s">
        <v>5158</v>
      </c>
      <c r="D5159" s="1">
        <v>59.57</v>
      </c>
    </row>
    <row r="5160">
      <c r="B5160" s="1" t="s">
        <v>5159</v>
      </c>
      <c r="D5160" s="1">
        <v>20.74</v>
      </c>
    </row>
    <row r="5161">
      <c r="B5161" s="1" t="s">
        <v>5160</v>
      </c>
      <c r="D5161" s="1">
        <v>20.43</v>
      </c>
    </row>
    <row r="5162">
      <c r="B5162" s="1" t="s">
        <v>5161</v>
      </c>
      <c r="D5162" s="1">
        <v>20.21</v>
      </c>
    </row>
    <row r="5163">
      <c r="B5163" s="1" t="s">
        <v>5162</v>
      </c>
      <c r="D5163" s="1">
        <v>18.92</v>
      </c>
    </row>
    <row r="5164">
      <c r="B5164" s="1" t="s">
        <v>5163</v>
      </c>
      <c r="D5164" s="1">
        <v>17.62</v>
      </c>
    </row>
    <row r="5165">
      <c r="B5165" s="1" t="s">
        <v>5164</v>
      </c>
      <c r="D5165" s="1">
        <v>18.44</v>
      </c>
    </row>
    <row r="5166">
      <c r="B5166" s="1" t="s">
        <v>5165</v>
      </c>
      <c r="D5166" s="1">
        <v>20.74</v>
      </c>
    </row>
    <row r="5167">
      <c r="B5167" s="1" t="s">
        <v>5166</v>
      </c>
      <c r="D5167" s="1">
        <v>68.96</v>
      </c>
    </row>
    <row r="5168">
      <c r="B5168" s="1" t="s">
        <v>5167</v>
      </c>
      <c r="D5168" s="1">
        <v>103.98</v>
      </c>
    </row>
    <row r="5169">
      <c r="B5169" s="1" t="s">
        <v>5168</v>
      </c>
      <c r="D5169" s="1">
        <v>70.59</v>
      </c>
    </row>
    <row r="5170">
      <c r="B5170" s="1" t="s">
        <v>5169</v>
      </c>
      <c r="D5170" s="1">
        <v>63.12</v>
      </c>
    </row>
    <row r="5171">
      <c r="B5171" s="1" t="s">
        <v>5170</v>
      </c>
      <c r="D5171" s="1">
        <v>29.13</v>
      </c>
    </row>
    <row r="5172">
      <c r="B5172" s="1" t="s">
        <v>5171</v>
      </c>
      <c r="D5172" s="1">
        <v>28.61</v>
      </c>
    </row>
    <row r="5173">
      <c r="B5173" s="1" t="s">
        <v>5172</v>
      </c>
      <c r="D5173" s="1">
        <v>25.97</v>
      </c>
    </row>
    <row r="5174">
      <c r="B5174" s="1" t="s">
        <v>5173</v>
      </c>
      <c r="D5174" s="1">
        <v>24.12</v>
      </c>
    </row>
    <row r="5175">
      <c r="B5175" s="1" t="s">
        <v>5174</v>
      </c>
      <c r="D5175" s="1">
        <v>23.71</v>
      </c>
    </row>
    <row r="5176">
      <c r="B5176" s="1" t="s">
        <v>5175</v>
      </c>
      <c r="D5176" s="1">
        <v>23.82</v>
      </c>
    </row>
    <row r="5177">
      <c r="B5177" s="1" t="s">
        <v>5176</v>
      </c>
      <c r="D5177" s="1">
        <v>27.61</v>
      </c>
    </row>
    <row r="5178">
      <c r="B5178" s="1" t="s">
        <v>5177</v>
      </c>
      <c r="D5178" s="1">
        <v>49.84</v>
      </c>
    </row>
    <row r="5179">
      <c r="B5179" s="1" t="s">
        <v>5178</v>
      </c>
      <c r="D5179" s="1">
        <v>118.02</v>
      </c>
    </row>
    <row r="5180">
      <c r="B5180" s="1" t="s">
        <v>5179</v>
      </c>
      <c r="D5180" s="1">
        <v>160.32</v>
      </c>
    </row>
    <row r="5181">
      <c r="B5181" s="1" t="s">
        <v>5180</v>
      </c>
      <c r="D5181" s="1">
        <v>147.88</v>
      </c>
    </row>
    <row r="5182">
      <c r="B5182" s="1" t="s">
        <v>5181</v>
      </c>
      <c r="D5182" s="1">
        <v>91.62</v>
      </c>
    </row>
    <row r="5183">
      <c r="B5183" s="1" t="s">
        <v>5182</v>
      </c>
      <c r="D5183" s="1">
        <v>20.0</v>
      </c>
    </row>
    <row r="5184">
      <c r="B5184" s="1" t="s">
        <v>5183</v>
      </c>
      <c r="D5184" s="1">
        <v>10.72</v>
      </c>
    </row>
    <row r="5185">
      <c r="B5185" s="1" t="s">
        <v>5184</v>
      </c>
      <c r="D5185" s="1">
        <v>8.07</v>
      </c>
    </row>
    <row r="5186">
      <c r="B5186" s="1" t="s">
        <v>5185</v>
      </c>
      <c r="D5186" s="1">
        <v>5.73</v>
      </c>
    </row>
    <row r="5187">
      <c r="B5187" s="1" t="s">
        <v>5186</v>
      </c>
      <c r="D5187" s="1">
        <v>5.68</v>
      </c>
    </row>
    <row r="5188">
      <c r="B5188" s="1" t="s">
        <v>5187</v>
      </c>
      <c r="D5188" s="1">
        <v>5.78</v>
      </c>
    </row>
    <row r="5189">
      <c r="B5189" s="1" t="s">
        <v>5188</v>
      </c>
      <c r="D5189" s="1">
        <v>8.78</v>
      </c>
    </row>
    <row r="5190">
      <c r="B5190" s="1" t="s">
        <v>5189</v>
      </c>
      <c r="D5190" s="1">
        <v>14.99</v>
      </c>
    </row>
    <row r="5191">
      <c r="B5191" s="1" t="s">
        <v>5190</v>
      </c>
      <c r="D5191" s="1">
        <v>17.74</v>
      </c>
    </row>
    <row r="5192">
      <c r="B5192" s="1" t="s">
        <v>5191</v>
      </c>
      <c r="D5192" s="1">
        <v>18.9</v>
      </c>
    </row>
    <row r="5193">
      <c r="B5193" s="1" t="s">
        <v>5192</v>
      </c>
      <c r="D5193" s="1">
        <v>19.84</v>
      </c>
    </row>
    <row r="5194">
      <c r="B5194" s="1" t="s">
        <v>5193</v>
      </c>
      <c r="D5194" s="1">
        <v>20.2</v>
      </c>
    </row>
    <row r="5195">
      <c r="B5195" s="1" t="s">
        <v>5194</v>
      </c>
      <c r="D5195" s="1">
        <v>19.87</v>
      </c>
    </row>
    <row r="5196">
      <c r="B5196" s="1" t="s">
        <v>5195</v>
      </c>
      <c r="D5196" s="1">
        <v>19.38</v>
      </c>
    </row>
    <row r="5197">
      <c r="B5197" s="1" t="s">
        <v>5196</v>
      </c>
      <c r="D5197" s="1">
        <v>19.23</v>
      </c>
    </row>
    <row r="5198">
      <c r="B5198" s="1" t="s">
        <v>5197</v>
      </c>
      <c r="D5198" s="1">
        <v>19.34</v>
      </c>
    </row>
    <row r="5199">
      <c r="B5199" s="1" t="s">
        <v>5198</v>
      </c>
      <c r="D5199" s="1">
        <v>19.72</v>
      </c>
    </row>
    <row r="5200">
      <c r="B5200" s="1" t="s">
        <v>5199</v>
      </c>
      <c r="D5200" s="1">
        <v>20.1</v>
      </c>
    </row>
    <row r="5201">
      <c r="B5201" s="1" t="s">
        <v>5200</v>
      </c>
      <c r="D5201" s="1">
        <v>21.03</v>
      </c>
    </row>
    <row r="5202">
      <c r="B5202" s="1" t="s">
        <v>5201</v>
      </c>
      <c r="D5202" s="1">
        <v>21.62</v>
      </c>
    </row>
    <row r="5203">
      <c r="B5203" s="1" t="s">
        <v>5202</v>
      </c>
      <c r="D5203" s="1">
        <v>21.89</v>
      </c>
    </row>
    <row r="5204">
      <c r="B5204" s="1" t="s">
        <v>5203</v>
      </c>
      <c r="D5204" s="1">
        <v>21.27</v>
      </c>
    </row>
    <row r="5205">
      <c r="B5205" s="1" t="s">
        <v>5204</v>
      </c>
      <c r="D5205" s="1">
        <v>21.13</v>
      </c>
    </row>
    <row r="5206">
      <c r="B5206" s="1" t="s">
        <v>5205</v>
      </c>
      <c r="D5206" s="1">
        <v>20.77</v>
      </c>
    </row>
    <row r="5207">
      <c r="B5207" s="1" t="s">
        <v>5206</v>
      </c>
      <c r="D5207" s="1">
        <v>20.08</v>
      </c>
    </row>
    <row r="5208">
      <c r="B5208" s="1" t="s">
        <v>5207</v>
      </c>
      <c r="D5208" s="1">
        <v>17.66</v>
      </c>
    </row>
    <row r="5209">
      <c r="B5209" s="1" t="s">
        <v>5208</v>
      </c>
      <c r="D5209" s="1">
        <v>17.2</v>
      </c>
    </row>
    <row r="5210">
      <c r="B5210" s="1" t="s">
        <v>5209</v>
      </c>
      <c r="D5210" s="1">
        <v>15.68</v>
      </c>
    </row>
    <row r="5211">
      <c r="B5211" s="1" t="s">
        <v>5210</v>
      </c>
      <c r="D5211" s="1">
        <v>15.07</v>
      </c>
    </row>
    <row r="5212">
      <c r="B5212" s="1" t="s">
        <v>5211</v>
      </c>
      <c r="D5212" s="1">
        <v>13.91</v>
      </c>
    </row>
    <row r="5213">
      <c r="B5213" s="1" t="s">
        <v>5212</v>
      </c>
      <c r="D5213" s="1">
        <v>12.85</v>
      </c>
    </row>
    <row r="5214">
      <c r="B5214" s="1" t="s">
        <v>5213</v>
      </c>
      <c r="D5214" s="1">
        <v>12.77</v>
      </c>
    </row>
    <row r="5215">
      <c r="B5215" s="1" t="s">
        <v>5214</v>
      </c>
      <c r="D5215" s="1">
        <v>14.67</v>
      </c>
    </row>
    <row r="5216">
      <c r="B5216" s="1" t="s">
        <v>5215</v>
      </c>
      <c r="D5216" s="1">
        <v>18.61</v>
      </c>
    </row>
    <row r="5217">
      <c r="B5217" s="1" t="s">
        <v>5216</v>
      </c>
      <c r="D5217" s="1">
        <v>18.97</v>
      </c>
    </row>
    <row r="5218">
      <c r="B5218" s="1" t="s">
        <v>5217</v>
      </c>
      <c r="D5218" s="1">
        <v>19.43</v>
      </c>
    </row>
    <row r="5219">
      <c r="B5219" s="1" t="s">
        <v>5218</v>
      </c>
      <c r="D5219" s="1">
        <v>19.08</v>
      </c>
    </row>
    <row r="5220">
      <c r="B5220" s="1" t="s">
        <v>5219</v>
      </c>
      <c r="D5220" s="1">
        <v>18.9</v>
      </c>
    </row>
    <row r="5221">
      <c r="B5221" s="1" t="s">
        <v>5220</v>
      </c>
      <c r="D5221" s="1">
        <v>13.63</v>
      </c>
    </row>
    <row r="5222">
      <c r="B5222" s="1" t="s">
        <v>5221</v>
      </c>
      <c r="D5222" s="1">
        <v>13.92</v>
      </c>
    </row>
    <row r="5223">
      <c r="B5223" s="1" t="s">
        <v>5222</v>
      </c>
      <c r="D5223" s="1">
        <v>10.58</v>
      </c>
    </row>
    <row r="5224">
      <c r="B5224" s="1" t="s">
        <v>5223</v>
      </c>
      <c r="D5224" s="1">
        <v>13.75</v>
      </c>
    </row>
    <row r="5225">
      <c r="B5225" s="1" t="s">
        <v>5224</v>
      </c>
      <c r="D5225" s="1">
        <v>13.67</v>
      </c>
    </row>
    <row r="5226">
      <c r="B5226" s="1" t="s">
        <v>5225</v>
      </c>
      <c r="D5226" s="1">
        <v>12.83</v>
      </c>
    </row>
    <row r="5227">
      <c r="B5227" s="1" t="s">
        <v>5226</v>
      </c>
      <c r="D5227" s="1">
        <v>10.98</v>
      </c>
    </row>
    <row r="5228">
      <c r="B5228" s="1" t="s">
        <v>5227</v>
      </c>
      <c r="D5228" s="1">
        <v>5.39</v>
      </c>
    </row>
    <row r="5229">
      <c r="B5229" s="1" t="s">
        <v>5228</v>
      </c>
      <c r="D5229" s="1">
        <v>3.91</v>
      </c>
    </row>
    <row r="5230">
      <c r="B5230" s="1" t="s">
        <v>5229</v>
      </c>
      <c r="D5230" s="1">
        <v>1.5</v>
      </c>
    </row>
    <row r="5231">
      <c r="B5231" s="1" t="s">
        <v>5230</v>
      </c>
      <c r="D5231" s="1">
        <v>-1.16</v>
      </c>
    </row>
    <row r="5232">
      <c r="B5232" s="1" t="s">
        <v>5231</v>
      </c>
      <c r="D5232" s="1">
        <v>-0.22</v>
      </c>
    </row>
    <row r="5233">
      <c r="B5233" s="1" t="s">
        <v>5232</v>
      </c>
      <c r="D5233" s="1">
        <v>-1.4</v>
      </c>
    </row>
    <row r="5234">
      <c r="B5234" s="1" t="s">
        <v>5233</v>
      </c>
      <c r="D5234" s="1">
        <v>-2.41</v>
      </c>
    </row>
    <row r="5235">
      <c r="B5235" s="1" t="s">
        <v>5234</v>
      </c>
      <c r="D5235" s="1">
        <v>-2.96</v>
      </c>
    </row>
    <row r="5236">
      <c r="B5236" s="1" t="s">
        <v>5235</v>
      </c>
      <c r="D5236" s="1">
        <v>-2.77</v>
      </c>
    </row>
    <row r="5237">
      <c r="B5237" s="1" t="s">
        <v>5236</v>
      </c>
      <c r="D5237" s="1">
        <v>-1.96</v>
      </c>
    </row>
    <row r="5238">
      <c r="B5238" s="1" t="s">
        <v>5237</v>
      </c>
      <c r="D5238" s="1">
        <v>0.01</v>
      </c>
    </row>
    <row r="5239">
      <c r="B5239" s="1" t="s">
        <v>5238</v>
      </c>
      <c r="D5239" s="1">
        <v>2.68</v>
      </c>
    </row>
    <row r="5240">
      <c r="B5240" s="1" t="s">
        <v>5239</v>
      </c>
      <c r="D5240" s="1">
        <v>5.12</v>
      </c>
    </row>
    <row r="5241">
      <c r="B5241" s="1" t="s">
        <v>5240</v>
      </c>
      <c r="D5241" s="1">
        <v>5.77</v>
      </c>
    </row>
    <row r="5242">
      <c r="B5242" s="1" t="s">
        <v>5241</v>
      </c>
      <c r="D5242" s="1">
        <v>4.74</v>
      </c>
    </row>
    <row r="5243">
      <c r="B5243" s="1" t="s">
        <v>5242</v>
      </c>
      <c r="D5243" s="1">
        <v>1.16</v>
      </c>
    </row>
    <row r="5244">
      <c r="B5244" s="1" t="s">
        <v>5243</v>
      </c>
      <c r="D5244" s="1">
        <v>-0.01</v>
      </c>
    </row>
    <row r="5245">
      <c r="B5245" s="1" t="s">
        <v>5244</v>
      </c>
      <c r="D5245" s="1">
        <v>-0.94</v>
      </c>
    </row>
    <row r="5246">
      <c r="B5246" s="1" t="s">
        <v>5245</v>
      </c>
      <c r="D5246" s="1">
        <v>-1.29</v>
      </c>
    </row>
    <row r="5247">
      <c r="B5247" s="1" t="s">
        <v>5246</v>
      </c>
      <c r="D5247" s="1">
        <v>-1.33</v>
      </c>
    </row>
    <row r="5248">
      <c r="B5248" s="1" t="s">
        <v>5247</v>
      </c>
      <c r="D5248" s="1">
        <v>-1.05</v>
      </c>
    </row>
    <row r="5249">
      <c r="B5249" s="1" t="s">
        <v>5248</v>
      </c>
      <c r="D5249" s="1">
        <v>-0.05</v>
      </c>
    </row>
    <row r="5250">
      <c r="B5250" s="1" t="s">
        <v>5249</v>
      </c>
      <c r="D5250" s="1">
        <v>0.91</v>
      </c>
    </row>
    <row r="5251">
      <c r="B5251" s="1" t="s">
        <v>5250</v>
      </c>
      <c r="D5251" s="1">
        <v>3.41</v>
      </c>
    </row>
    <row r="5252">
      <c r="B5252" s="1" t="s">
        <v>5251</v>
      </c>
      <c r="D5252" s="1">
        <v>1.64</v>
      </c>
    </row>
    <row r="5253">
      <c r="B5253" s="1" t="s">
        <v>5252</v>
      </c>
      <c r="D5253" s="1">
        <v>0.83</v>
      </c>
    </row>
    <row r="5254">
      <c r="B5254" s="1" t="s">
        <v>5253</v>
      </c>
      <c r="D5254" s="1">
        <v>0.01</v>
      </c>
    </row>
    <row r="5255">
      <c r="B5255" s="1" t="s">
        <v>5254</v>
      </c>
      <c r="D5255" s="1">
        <v>-0.21</v>
      </c>
    </row>
    <row r="5256">
      <c r="B5256" s="1" t="s">
        <v>5255</v>
      </c>
      <c r="D5256" s="1">
        <v>-4.99</v>
      </c>
    </row>
    <row r="5257">
      <c r="B5257" s="1" t="s">
        <v>5256</v>
      </c>
      <c r="D5257" s="1">
        <v>-7.03</v>
      </c>
    </row>
    <row r="5258">
      <c r="B5258" s="1" t="s">
        <v>5257</v>
      </c>
      <c r="D5258" s="1">
        <v>-7.23</v>
      </c>
    </row>
    <row r="5259">
      <c r="B5259" s="1" t="s">
        <v>5258</v>
      </c>
      <c r="D5259" s="1">
        <v>-6.9</v>
      </c>
    </row>
    <row r="5260">
      <c r="B5260" s="1" t="s">
        <v>5259</v>
      </c>
      <c r="D5260" s="1">
        <v>-5.92</v>
      </c>
    </row>
    <row r="5261">
      <c r="B5261" s="1" t="s">
        <v>5260</v>
      </c>
      <c r="D5261" s="1">
        <v>-4.01</v>
      </c>
    </row>
    <row r="5262">
      <c r="B5262" s="1" t="s">
        <v>5261</v>
      </c>
      <c r="D5262" s="1">
        <v>-1.97</v>
      </c>
    </row>
    <row r="5263">
      <c r="B5263" s="1" t="s">
        <v>5262</v>
      </c>
      <c r="D5263" s="1">
        <v>-0.15</v>
      </c>
    </row>
    <row r="5264">
      <c r="B5264" s="1" t="s">
        <v>5263</v>
      </c>
      <c r="D5264" s="1">
        <v>-0.68</v>
      </c>
    </row>
    <row r="5265">
      <c r="B5265" s="1" t="s">
        <v>5264</v>
      </c>
      <c r="D5265" s="1">
        <v>-3.07</v>
      </c>
    </row>
    <row r="5266">
      <c r="B5266" s="1" t="s">
        <v>5265</v>
      </c>
      <c r="D5266" s="1">
        <v>-6.11</v>
      </c>
    </row>
    <row r="5267">
      <c r="B5267" s="1" t="s">
        <v>5266</v>
      </c>
      <c r="D5267" s="1">
        <v>-7.26</v>
      </c>
    </row>
    <row r="5268">
      <c r="B5268" s="1" t="s">
        <v>5267</v>
      </c>
      <c r="D5268" s="1">
        <v>-7.26</v>
      </c>
    </row>
    <row r="5269">
      <c r="B5269" s="1" t="s">
        <v>5268</v>
      </c>
      <c r="D5269" s="1">
        <v>-7.91</v>
      </c>
    </row>
    <row r="5270">
      <c r="B5270" s="1" t="s">
        <v>5269</v>
      </c>
      <c r="D5270" s="1">
        <v>-11.68</v>
      </c>
    </row>
    <row r="5271">
      <c r="B5271" s="1" t="s">
        <v>5270</v>
      </c>
      <c r="D5271" s="1">
        <v>-13.53</v>
      </c>
    </row>
    <row r="5272">
      <c r="B5272" s="1" t="s">
        <v>5271</v>
      </c>
      <c r="D5272" s="1">
        <v>-6.64</v>
      </c>
    </row>
    <row r="5273">
      <c r="B5273" s="1" t="s">
        <v>5272</v>
      </c>
      <c r="D5273" s="1">
        <v>-3.13</v>
      </c>
    </row>
    <row r="5274">
      <c r="B5274" s="1" t="s">
        <v>5273</v>
      </c>
      <c r="D5274" s="1">
        <v>-2.41</v>
      </c>
    </row>
    <row r="5275">
      <c r="B5275" s="1" t="s">
        <v>5274</v>
      </c>
      <c r="D5275" s="1">
        <v>-2.45</v>
      </c>
    </row>
    <row r="5276">
      <c r="B5276" s="1" t="s">
        <v>5275</v>
      </c>
      <c r="D5276" s="1">
        <v>-2.9</v>
      </c>
    </row>
    <row r="5277">
      <c r="B5277" s="1" t="s">
        <v>5276</v>
      </c>
      <c r="D5277" s="1">
        <v>-3.52</v>
      </c>
    </row>
    <row r="5278">
      <c r="B5278" s="1" t="s">
        <v>5277</v>
      </c>
      <c r="D5278" s="1">
        <v>-4.94</v>
      </c>
    </row>
    <row r="5279">
      <c r="B5279" s="1" t="s">
        <v>5278</v>
      </c>
      <c r="D5279" s="1">
        <v>-5.89</v>
      </c>
    </row>
    <row r="5280">
      <c r="B5280" s="1" t="s">
        <v>5279</v>
      </c>
      <c r="D5280" s="1">
        <v>-6.27</v>
      </c>
    </row>
    <row r="5281">
      <c r="B5281" s="1" t="s">
        <v>5280</v>
      </c>
      <c r="D5281" s="1">
        <v>-6.32</v>
      </c>
    </row>
    <row r="5282">
      <c r="B5282" s="1" t="s">
        <v>5281</v>
      </c>
      <c r="D5282" s="1">
        <v>-7.14</v>
      </c>
    </row>
    <row r="5283">
      <c r="B5283" s="1" t="s">
        <v>5282</v>
      </c>
      <c r="D5283" s="1">
        <v>-7.21</v>
      </c>
    </row>
    <row r="5284">
      <c r="B5284" s="1" t="s">
        <v>5283</v>
      </c>
      <c r="D5284" s="1">
        <v>-6.11</v>
      </c>
    </row>
    <row r="5285">
      <c r="B5285" s="1" t="s">
        <v>5284</v>
      </c>
      <c r="D5285" s="1">
        <v>-5.12</v>
      </c>
    </row>
    <row r="5286">
      <c r="B5286" s="1" t="s">
        <v>5285</v>
      </c>
      <c r="D5286" s="1">
        <v>-2.34</v>
      </c>
    </row>
    <row r="5287">
      <c r="B5287" s="1" t="s">
        <v>5286</v>
      </c>
      <c r="D5287" s="1">
        <v>0.04</v>
      </c>
    </row>
    <row r="5288">
      <c r="B5288" s="1" t="s">
        <v>5287</v>
      </c>
      <c r="D5288" s="1">
        <v>1.85</v>
      </c>
    </row>
    <row r="5289">
      <c r="B5289" s="1" t="s">
        <v>5288</v>
      </c>
      <c r="D5289" s="1">
        <v>2.54</v>
      </c>
    </row>
    <row r="5290">
      <c r="B5290" s="1" t="s">
        <v>5289</v>
      </c>
      <c r="D5290" s="1">
        <v>1.63</v>
      </c>
    </row>
    <row r="5291">
      <c r="B5291" s="1" t="s">
        <v>5290</v>
      </c>
      <c r="D5291" s="1">
        <v>1.74</v>
      </c>
    </row>
    <row r="5292">
      <c r="B5292" s="1" t="s">
        <v>5291</v>
      </c>
      <c r="D5292" s="1">
        <v>1.1</v>
      </c>
    </row>
    <row r="5293">
      <c r="B5293" s="1" t="s">
        <v>5292</v>
      </c>
      <c r="D5293" s="1">
        <v>1.57</v>
      </c>
    </row>
    <row r="5294">
      <c r="B5294" s="1" t="s">
        <v>5293</v>
      </c>
      <c r="D5294" s="1">
        <v>3.06</v>
      </c>
    </row>
    <row r="5295">
      <c r="B5295" s="1" t="s">
        <v>5294</v>
      </c>
      <c r="D5295" s="1">
        <v>2.59</v>
      </c>
    </row>
    <row r="5296">
      <c r="B5296" s="1" t="s">
        <v>5295</v>
      </c>
      <c r="D5296" s="1">
        <v>4.77</v>
      </c>
    </row>
    <row r="5297">
      <c r="B5297" s="1" t="s">
        <v>5296</v>
      </c>
      <c r="D5297" s="1">
        <v>9.33</v>
      </c>
    </row>
    <row r="5298">
      <c r="B5298" s="1" t="s">
        <v>5297</v>
      </c>
      <c r="D5298" s="1">
        <v>17.62</v>
      </c>
    </row>
    <row r="5299">
      <c r="B5299" s="1" t="s">
        <v>5298</v>
      </c>
      <c r="D5299" s="1">
        <v>17.07</v>
      </c>
    </row>
    <row r="5300">
      <c r="B5300" s="1" t="s">
        <v>5299</v>
      </c>
      <c r="D5300" s="1">
        <v>11.79</v>
      </c>
    </row>
    <row r="5301">
      <c r="B5301" s="1" t="s">
        <v>5300</v>
      </c>
      <c r="D5301" s="1">
        <v>12.73</v>
      </c>
    </row>
    <row r="5302">
      <c r="B5302" s="1" t="s">
        <v>5301</v>
      </c>
      <c r="D5302" s="1">
        <v>11.3</v>
      </c>
    </row>
    <row r="5303">
      <c r="B5303" s="1" t="s">
        <v>5302</v>
      </c>
      <c r="D5303" s="1">
        <v>7.52</v>
      </c>
    </row>
    <row r="5304">
      <c r="B5304" s="1" t="s">
        <v>5303</v>
      </c>
      <c r="D5304" s="1">
        <v>7.15</v>
      </c>
    </row>
    <row r="5305">
      <c r="B5305" s="1" t="s">
        <v>5304</v>
      </c>
      <c r="D5305" s="1">
        <v>7.13</v>
      </c>
    </row>
    <row r="5306">
      <c r="B5306" s="1" t="s">
        <v>5305</v>
      </c>
      <c r="D5306" s="1">
        <v>6.8</v>
      </c>
    </row>
    <row r="5307">
      <c r="B5307" s="1" t="s">
        <v>5306</v>
      </c>
      <c r="D5307" s="1">
        <v>6.36</v>
      </c>
    </row>
    <row r="5308">
      <c r="B5308" s="1" t="s">
        <v>5307</v>
      </c>
      <c r="D5308" s="1">
        <v>7.08</v>
      </c>
    </row>
    <row r="5309">
      <c r="B5309" s="1" t="s">
        <v>5308</v>
      </c>
      <c r="D5309" s="1">
        <v>9.33</v>
      </c>
    </row>
    <row r="5310">
      <c r="B5310" s="1" t="s">
        <v>5309</v>
      </c>
      <c r="D5310" s="1">
        <v>15.62</v>
      </c>
    </row>
    <row r="5311">
      <c r="B5311" s="1" t="s">
        <v>5310</v>
      </c>
      <c r="D5311" s="1">
        <v>20.2</v>
      </c>
    </row>
    <row r="5312">
      <c r="B5312" s="1" t="s">
        <v>5311</v>
      </c>
      <c r="D5312" s="1">
        <v>25.01</v>
      </c>
    </row>
    <row r="5313">
      <c r="B5313" s="1" t="s">
        <v>5312</v>
      </c>
      <c r="D5313" s="1">
        <v>27.32</v>
      </c>
    </row>
    <row r="5314">
      <c r="B5314" s="1" t="s">
        <v>5313</v>
      </c>
      <c r="D5314" s="1">
        <v>27.1</v>
      </c>
    </row>
    <row r="5315">
      <c r="B5315" s="1" t="s">
        <v>5314</v>
      </c>
      <c r="D5315" s="1">
        <v>26.87</v>
      </c>
    </row>
    <row r="5316">
      <c r="B5316" s="1" t="s">
        <v>5315</v>
      </c>
      <c r="D5316" s="1">
        <v>21.39</v>
      </c>
    </row>
    <row r="5317">
      <c r="B5317" s="1" t="s">
        <v>5316</v>
      </c>
      <c r="D5317" s="1">
        <v>21.11</v>
      </c>
    </row>
    <row r="5318">
      <c r="B5318" s="1" t="s">
        <v>5317</v>
      </c>
      <c r="D5318" s="1">
        <v>19.72</v>
      </c>
    </row>
    <row r="5319">
      <c r="B5319" s="1" t="s">
        <v>5318</v>
      </c>
      <c r="D5319" s="1">
        <v>19.86</v>
      </c>
    </row>
    <row r="5320">
      <c r="B5320" s="1" t="s">
        <v>5319</v>
      </c>
      <c r="D5320" s="1">
        <v>20.65</v>
      </c>
    </row>
    <row r="5321">
      <c r="B5321" s="1" t="s">
        <v>5320</v>
      </c>
      <c r="D5321" s="1">
        <v>21.72</v>
      </c>
    </row>
    <row r="5322">
      <c r="B5322" s="1" t="s">
        <v>5321</v>
      </c>
      <c r="D5322" s="1">
        <v>21.97</v>
      </c>
    </row>
    <row r="5323">
      <c r="B5323" s="1" t="s">
        <v>5322</v>
      </c>
      <c r="D5323" s="1">
        <v>21.47</v>
      </c>
    </row>
    <row r="5324">
      <c r="B5324" s="1" t="s">
        <v>5323</v>
      </c>
      <c r="D5324" s="1">
        <v>21.06</v>
      </c>
    </row>
    <row r="5325">
      <c r="B5325" s="1" t="s">
        <v>5324</v>
      </c>
      <c r="D5325" s="1">
        <v>19.88</v>
      </c>
    </row>
    <row r="5326">
      <c r="B5326" s="1" t="s">
        <v>5325</v>
      </c>
      <c r="D5326" s="1">
        <v>16.41</v>
      </c>
    </row>
    <row r="5327">
      <c r="B5327" s="1" t="s">
        <v>5326</v>
      </c>
      <c r="D5327" s="1">
        <v>11.68</v>
      </c>
    </row>
    <row r="5328">
      <c r="B5328" s="1" t="s">
        <v>5327</v>
      </c>
      <c r="D5328" s="1">
        <v>16.06</v>
      </c>
    </row>
    <row r="5329">
      <c r="B5329" s="1" t="s">
        <v>5328</v>
      </c>
      <c r="D5329" s="1">
        <v>15.56</v>
      </c>
    </row>
    <row r="5330">
      <c r="B5330" s="1" t="s">
        <v>5329</v>
      </c>
      <c r="D5330" s="1">
        <v>13.45</v>
      </c>
    </row>
    <row r="5331">
      <c r="B5331" s="1" t="s">
        <v>5330</v>
      </c>
      <c r="D5331" s="1">
        <v>12.44</v>
      </c>
    </row>
    <row r="5332">
      <c r="B5332" s="1" t="s">
        <v>5331</v>
      </c>
      <c r="D5332" s="1">
        <v>13.13</v>
      </c>
    </row>
    <row r="5333">
      <c r="B5333" s="1" t="s">
        <v>5332</v>
      </c>
      <c r="D5333" s="1">
        <v>15.67</v>
      </c>
    </row>
    <row r="5334">
      <c r="B5334" s="1" t="s">
        <v>5333</v>
      </c>
      <c r="D5334" s="1">
        <v>20.16</v>
      </c>
    </row>
    <row r="5335">
      <c r="B5335" s="1" t="s">
        <v>5334</v>
      </c>
      <c r="D5335" s="1">
        <v>22.91</v>
      </c>
    </row>
    <row r="5336">
      <c r="B5336" s="1" t="s">
        <v>5335</v>
      </c>
      <c r="D5336" s="1">
        <v>27.32</v>
      </c>
    </row>
    <row r="5337">
      <c r="B5337" s="1" t="s">
        <v>5336</v>
      </c>
      <c r="D5337" s="1">
        <v>27.69</v>
      </c>
    </row>
    <row r="5338">
      <c r="B5338" s="1" t="s">
        <v>5337</v>
      </c>
      <c r="D5338" s="1">
        <v>27.62</v>
      </c>
    </row>
    <row r="5339">
      <c r="B5339" s="1" t="s">
        <v>5338</v>
      </c>
      <c r="D5339" s="1">
        <v>23.5</v>
      </c>
    </row>
    <row r="5340">
      <c r="B5340" s="1" t="s">
        <v>5339</v>
      </c>
      <c r="D5340" s="1">
        <v>22.8</v>
      </c>
    </row>
    <row r="5341">
      <c r="B5341" s="1" t="s">
        <v>5340</v>
      </c>
      <c r="D5341" s="1">
        <v>20.93</v>
      </c>
    </row>
    <row r="5342">
      <c r="B5342" s="1" t="s">
        <v>5341</v>
      </c>
      <c r="D5342" s="1">
        <v>21.72</v>
      </c>
    </row>
    <row r="5343">
      <c r="B5343" s="1" t="s">
        <v>5342</v>
      </c>
      <c r="D5343" s="1">
        <v>21.8</v>
      </c>
    </row>
    <row r="5344">
      <c r="B5344" s="1" t="s">
        <v>5343</v>
      </c>
      <c r="D5344" s="1">
        <v>22.27</v>
      </c>
    </row>
    <row r="5345">
      <c r="B5345" s="1" t="s">
        <v>5344</v>
      </c>
      <c r="D5345" s="1">
        <v>23.32</v>
      </c>
    </row>
    <row r="5346">
      <c r="B5346" s="1" t="s">
        <v>5345</v>
      </c>
      <c r="D5346" s="1">
        <v>26.77</v>
      </c>
    </row>
    <row r="5347">
      <c r="B5347" s="1" t="s">
        <v>5346</v>
      </c>
      <c r="D5347" s="1">
        <v>27.61</v>
      </c>
    </row>
    <row r="5348">
      <c r="B5348" s="1" t="s">
        <v>5347</v>
      </c>
      <c r="D5348" s="1">
        <v>22.91</v>
      </c>
    </row>
    <row r="5349">
      <c r="B5349" s="1" t="s">
        <v>5348</v>
      </c>
      <c r="D5349" s="1">
        <v>21.44</v>
      </c>
    </row>
    <row r="5350">
      <c r="B5350" s="1" t="s">
        <v>5349</v>
      </c>
      <c r="D5350" s="1">
        <v>19.61</v>
      </c>
    </row>
    <row r="5351">
      <c r="B5351" s="1" t="s">
        <v>5350</v>
      </c>
      <c r="D5351" s="1">
        <v>16.49</v>
      </c>
    </row>
    <row r="5352">
      <c r="B5352" s="1" t="s">
        <v>5351</v>
      </c>
      <c r="D5352" s="1">
        <v>15.67</v>
      </c>
    </row>
    <row r="5353">
      <c r="B5353" s="1" t="s">
        <v>5352</v>
      </c>
      <c r="D5353" s="1">
        <v>13.5</v>
      </c>
    </row>
    <row r="5354">
      <c r="B5354" s="1" t="s">
        <v>5353</v>
      </c>
      <c r="D5354" s="1">
        <v>12.06</v>
      </c>
    </row>
    <row r="5355">
      <c r="B5355" s="1" t="s">
        <v>5354</v>
      </c>
      <c r="D5355" s="1">
        <v>10.18</v>
      </c>
    </row>
    <row r="5356">
      <c r="B5356" s="1" t="s">
        <v>5355</v>
      </c>
      <c r="D5356" s="1">
        <v>8.82</v>
      </c>
    </row>
    <row r="5357">
      <c r="B5357" s="1" t="s">
        <v>5356</v>
      </c>
      <c r="D5357" s="1">
        <v>5.9</v>
      </c>
    </row>
    <row r="5358">
      <c r="B5358" s="1" t="s">
        <v>5357</v>
      </c>
      <c r="D5358" s="1">
        <v>6.3</v>
      </c>
    </row>
    <row r="5359">
      <c r="B5359" s="1" t="s">
        <v>5358</v>
      </c>
      <c r="D5359" s="1">
        <v>9.5</v>
      </c>
    </row>
    <row r="5360">
      <c r="B5360" s="1" t="s">
        <v>5359</v>
      </c>
      <c r="D5360" s="1">
        <v>12.44</v>
      </c>
    </row>
    <row r="5361">
      <c r="B5361" s="1" t="s">
        <v>5360</v>
      </c>
      <c r="D5361" s="1">
        <v>15.16</v>
      </c>
    </row>
    <row r="5362">
      <c r="B5362" s="1" t="s">
        <v>5361</v>
      </c>
      <c r="D5362" s="1">
        <v>15.9</v>
      </c>
    </row>
    <row r="5363">
      <c r="B5363" s="1" t="s">
        <v>5362</v>
      </c>
      <c r="D5363" s="1">
        <v>14.08</v>
      </c>
    </row>
    <row r="5364">
      <c r="B5364" s="1" t="s">
        <v>5363</v>
      </c>
      <c r="D5364" s="1">
        <v>12.85</v>
      </c>
    </row>
    <row r="5365">
      <c r="B5365" s="1" t="s">
        <v>5364</v>
      </c>
      <c r="D5365" s="1">
        <v>11.93</v>
      </c>
    </row>
    <row r="5366">
      <c r="B5366" s="1" t="s">
        <v>5365</v>
      </c>
      <c r="D5366" s="1">
        <v>7.08</v>
      </c>
    </row>
    <row r="5367">
      <c r="B5367" s="1" t="s">
        <v>5366</v>
      </c>
      <c r="D5367" s="1">
        <v>8.16</v>
      </c>
    </row>
    <row r="5368">
      <c r="B5368" s="1" t="s">
        <v>5367</v>
      </c>
      <c r="D5368" s="1">
        <v>18.02</v>
      </c>
    </row>
    <row r="5369">
      <c r="B5369" s="1" t="s">
        <v>5368</v>
      </c>
      <c r="D5369" s="1">
        <v>20.55</v>
      </c>
    </row>
    <row r="5370">
      <c r="B5370" s="1" t="s">
        <v>5369</v>
      </c>
      <c r="D5370" s="1">
        <v>21.17</v>
      </c>
    </row>
    <row r="5371">
      <c r="B5371" s="1" t="s">
        <v>5370</v>
      </c>
      <c r="D5371" s="1">
        <v>21.1</v>
      </c>
    </row>
    <row r="5372">
      <c r="B5372" s="1" t="s">
        <v>5371</v>
      </c>
      <c r="D5372" s="1">
        <v>20.16</v>
      </c>
    </row>
    <row r="5373">
      <c r="B5373" s="1" t="s">
        <v>5372</v>
      </c>
      <c r="D5373" s="1">
        <v>19.0</v>
      </c>
    </row>
    <row r="5374">
      <c r="B5374" s="1" t="s">
        <v>5373</v>
      </c>
      <c r="D5374" s="1">
        <v>17.32</v>
      </c>
    </row>
    <row r="5375">
      <c r="B5375" s="1" t="s">
        <v>5374</v>
      </c>
      <c r="D5375" s="1">
        <v>15.72</v>
      </c>
    </row>
    <row r="5376">
      <c r="B5376" s="1" t="s">
        <v>5375</v>
      </c>
      <c r="D5376" s="1">
        <v>12.05</v>
      </c>
    </row>
    <row r="5377">
      <c r="B5377" s="1" t="s">
        <v>5376</v>
      </c>
      <c r="D5377" s="1">
        <v>12.56</v>
      </c>
    </row>
    <row r="5378">
      <c r="B5378" s="1" t="s">
        <v>5377</v>
      </c>
      <c r="D5378" s="1">
        <v>12.71</v>
      </c>
    </row>
    <row r="5379">
      <c r="B5379" s="1" t="s">
        <v>5378</v>
      </c>
      <c r="D5379" s="1">
        <v>13.34</v>
      </c>
    </row>
    <row r="5380">
      <c r="B5380" s="1" t="s">
        <v>5379</v>
      </c>
      <c r="D5380" s="1">
        <v>14.02</v>
      </c>
    </row>
    <row r="5381">
      <c r="B5381" s="1" t="s">
        <v>5380</v>
      </c>
      <c r="D5381" s="1">
        <v>11.04</v>
      </c>
    </row>
    <row r="5382">
      <c r="B5382" s="1" t="s">
        <v>5381</v>
      </c>
      <c r="D5382" s="1">
        <v>12.45</v>
      </c>
    </row>
    <row r="5383">
      <c r="B5383" s="1" t="s">
        <v>5382</v>
      </c>
      <c r="D5383" s="1">
        <v>15.72</v>
      </c>
    </row>
    <row r="5384">
      <c r="B5384" s="1" t="s">
        <v>5383</v>
      </c>
      <c r="D5384" s="1">
        <v>18.86</v>
      </c>
    </row>
    <row r="5385">
      <c r="B5385" s="1" t="s">
        <v>5384</v>
      </c>
      <c r="D5385" s="1">
        <v>20.19</v>
      </c>
    </row>
    <row r="5386">
      <c r="B5386" s="1" t="s">
        <v>5385</v>
      </c>
      <c r="D5386" s="1">
        <v>18.76</v>
      </c>
    </row>
    <row r="5387">
      <c r="B5387" s="1" t="s">
        <v>5386</v>
      </c>
      <c r="D5387" s="1">
        <v>16.37</v>
      </c>
    </row>
    <row r="5388">
      <c r="B5388" s="1" t="s">
        <v>5387</v>
      </c>
      <c r="D5388" s="1">
        <v>7.13</v>
      </c>
    </row>
    <row r="5389">
      <c r="B5389" s="1" t="s">
        <v>5388</v>
      </c>
      <c r="D5389" s="1">
        <v>1.31</v>
      </c>
    </row>
    <row r="5390">
      <c r="B5390" s="1" t="s">
        <v>5389</v>
      </c>
      <c r="D5390" s="1">
        <v>1.79</v>
      </c>
    </row>
    <row r="5391">
      <c r="B5391" s="1" t="s">
        <v>5390</v>
      </c>
      <c r="D5391" s="1">
        <v>8.22</v>
      </c>
    </row>
    <row r="5392">
      <c r="B5392" s="1" t="s">
        <v>5391</v>
      </c>
      <c r="D5392" s="1">
        <v>20.51</v>
      </c>
    </row>
    <row r="5393">
      <c r="B5393" s="1" t="s">
        <v>5392</v>
      </c>
      <c r="D5393" s="1">
        <v>22.91</v>
      </c>
    </row>
    <row r="5394">
      <c r="B5394" s="1" t="s">
        <v>5393</v>
      </c>
      <c r="D5394" s="1">
        <v>23.11</v>
      </c>
    </row>
    <row r="5395">
      <c r="B5395" s="1" t="s">
        <v>5394</v>
      </c>
      <c r="D5395" s="1">
        <v>23.14</v>
      </c>
    </row>
    <row r="5396">
      <c r="B5396" s="1" t="s">
        <v>5395</v>
      </c>
      <c r="D5396" s="1">
        <v>22.15</v>
      </c>
    </row>
    <row r="5397">
      <c r="B5397" s="1" t="s">
        <v>5396</v>
      </c>
      <c r="D5397" s="1">
        <v>21.58</v>
      </c>
    </row>
    <row r="5398">
      <c r="B5398" s="1" t="s">
        <v>5397</v>
      </c>
      <c r="D5398" s="1">
        <v>20.41</v>
      </c>
    </row>
    <row r="5399">
      <c r="B5399" s="1" t="s">
        <v>5398</v>
      </c>
      <c r="D5399" s="1">
        <v>16.81</v>
      </c>
    </row>
    <row r="5400">
      <c r="B5400" s="1" t="s">
        <v>5399</v>
      </c>
      <c r="D5400" s="1">
        <v>18.36</v>
      </c>
    </row>
    <row r="5401">
      <c r="B5401" s="1" t="s">
        <v>5400</v>
      </c>
      <c r="D5401" s="1">
        <v>17.33</v>
      </c>
    </row>
    <row r="5402">
      <c r="B5402" s="1" t="s">
        <v>5401</v>
      </c>
      <c r="D5402" s="1">
        <v>16.9</v>
      </c>
    </row>
    <row r="5403">
      <c r="B5403" s="1" t="s">
        <v>5402</v>
      </c>
      <c r="D5403" s="1">
        <v>16.82</v>
      </c>
    </row>
    <row r="5404">
      <c r="B5404" s="1" t="s">
        <v>5403</v>
      </c>
      <c r="D5404" s="1">
        <v>17.28</v>
      </c>
    </row>
    <row r="5405">
      <c r="B5405" s="1" t="s">
        <v>5404</v>
      </c>
      <c r="D5405" s="1">
        <v>19.09</v>
      </c>
    </row>
    <row r="5406">
      <c r="B5406" s="1" t="s">
        <v>5405</v>
      </c>
      <c r="D5406" s="1">
        <v>21.68</v>
      </c>
    </row>
    <row r="5407">
      <c r="B5407" s="1" t="s">
        <v>5406</v>
      </c>
      <c r="D5407" s="1">
        <v>29.01</v>
      </c>
    </row>
    <row r="5408">
      <c r="B5408" s="1" t="s">
        <v>5407</v>
      </c>
      <c r="D5408" s="1">
        <v>120.35</v>
      </c>
    </row>
    <row r="5409">
      <c r="B5409" s="1" t="s">
        <v>5408</v>
      </c>
      <c r="D5409" s="1">
        <v>106.08</v>
      </c>
    </row>
    <row r="5410">
      <c r="B5410" s="1" t="s">
        <v>5409</v>
      </c>
      <c r="D5410" s="1">
        <v>73.53</v>
      </c>
    </row>
    <row r="5411">
      <c r="B5411" s="1" t="s">
        <v>5410</v>
      </c>
      <c r="D5411" s="1">
        <v>63.43</v>
      </c>
    </row>
    <row r="5412">
      <c r="B5412" s="1" t="s">
        <v>5411</v>
      </c>
      <c r="D5412" s="1">
        <v>75.08</v>
      </c>
    </row>
    <row r="5413">
      <c r="B5413" s="1" t="s">
        <v>5412</v>
      </c>
      <c r="D5413" s="1">
        <v>73.78</v>
      </c>
    </row>
    <row r="5414">
      <c r="B5414" s="1" t="s">
        <v>5413</v>
      </c>
      <c r="D5414" s="1">
        <v>77.75</v>
      </c>
    </row>
    <row r="5415">
      <c r="B5415" s="1" t="s">
        <v>5414</v>
      </c>
      <c r="D5415" s="1">
        <v>85.85</v>
      </c>
    </row>
    <row r="5416">
      <c r="B5416" s="1" t="s">
        <v>5415</v>
      </c>
      <c r="D5416" s="1">
        <v>95.58</v>
      </c>
    </row>
    <row r="5417">
      <c r="B5417" s="1" t="s">
        <v>5416</v>
      </c>
      <c r="D5417" s="1">
        <v>117.82</v>
      </c>
    </row>
    <row r="5418">
      <c r="B5418" s="1" t="s">
        <v>5417</v>
      </c>
      <c r="D5418" s="1">
        <v>143.51</v>
      </c>
    </row>
    <row r="5419">
      <c r="B5419" s="1" t="s">
        <v>5418</v>
      </c>
      <c r="D5419" s="1">
        <v>205.77</v>
      </c>
    </row>
    <row r="5420">
      <c r="B5420" s="1" t="s">
        <v>5419</v>
      </c>
      <c r="D5420" s="1">
        <v>29.18</v>
      </c>
    </row>
    <row r="5421">
      <c r="B5421" s="1" t="s">
        <v>5420</v>
      </c>
      <c r="D5421" s="1">
        <v>26.12</v>
      </c>
    </row>
    <row r="5422">
      <c r="B5422" s="1" t="s">
        <v>5421</v>
      </c>
      <c r="D5422" s="1">
        <v>21.77</v>
      </c>
    </row>
    <row r="5423">
      <c r="B5423" s="1" t="s">
        <v>5422</v>
      </c>
      <c r="D5423" s="1">
        <v>19.47</v>
      </c>
    </row>
    <row r="5424">
      <c r="B5424" s="1" t="s">
        <v>5423</v>
      </c>
      <c r="D5424" s="1">
        <v>20.16</v>
      </c>
    </row>
    <row r="5425">
      <c r="B5425" s="1" t="s">
        <v>5424</v>
      </c>
      <c r="D5425" s="1">
        <v>18.92</v>
      </c>
    </row>
    <row r="5426">
      <c r="B5426" s="1" t="s">
        <v>5425</v>
      </c>
      <c r="D5426" s="1">
        <v>17.61</v>
      </c>
    </row>
    <row r="5427">
      <c r="B5427" s="1" t="s">
        <v>5426</v>
      </c>
      <c r="D5427" s="1">
        <v>17.96</v>
      </c>
    </row>
    <row r="5428">
      <c r="B5428" s="1" t="s">
        <v>5427</v>
      </c>
      <c r="D5428" s="1">
        <v>18.11</v>
      </c>
    </row>
    <row r="5429">
      <c r="B5429" s="1" t="s">
        <v>5428</v>
      </c>
      <c r="D5429" s="1">
        <v>20.52</v>
      </c>
    </row>
    <row r="5430">
      <c r="B5430" s="1" t="s">
        <v>5429</v>
      </c>
      <c r="D5430" s="1">
        <v>22.67</v>
      </c>
    </row>
    <row r="5431">
      <c r="B5431" s="1" t="s">
        <v>5430</v>
      </c>
      <c r="D5431" s="1">
        <v>27.04</v>
      </c>
    </row>
    <row r="5432">
      <c r="B5432" s="1" t="s">
        <v>5431</v>
      </c>
      <c r="D5432" s="1">
        <v>31.06</v>
      </c>
    </row>
    <row r="5433">
      <c r="B5433" s="1" t="s">
        <v>5432</v>
      </c>
      <c r="D5433" s="1">
        <v>74.66</v>
      </c>
    </row>
    <row r="5434">
      <c r="B5434" s="1" t="s">
        <v>5433</v>
      </c>
      <c r="D5434" s="1">
        <v>40.25</v>
      </c>
    </row>
    <row r="5435">
      <c r="B5435" s="1" t="s">
        <v>5434</v>
      </c>
      <c r="D5435" s="1">
        <v>40.13</v>
      </c>
    </row>
    <row r="5436">
      <c r="B5436" s="1" t="s">
        <v>5435</v>
      </c>
      <c r="D5436" s="1">
        <v>28.21</v>
      </c>
    </row>
    <row r="5437">
      <c r="B5437" s="1" t="s">
        <v>5436</v>
      </c>
      <c r="D5437" s="1">
        <v>27.07</v>
      </c>
    </row>
    <row r="5438">
      <c r="B5438" s="1" t="s">
        <v>5437</v>
      </c>
      <c r="D5438" s="1">
        <v>27.18</v>
      </c>
    </row>
    <row r="5439">
      <c r="B5439" s="1" t="s">
        <v>5438</v>
      </c>
      <c r="D5439" s="1">
        <v>27.39</v>
      </c>
    </row>
    <row r="5440">
      <c r="B5440" s="1" t="s">
        <v>5439</v>
      </c>
      <c r="D5440" s="1">
        <v>81.1</v>
      </c>
    </row>
    <row r="5441">
      <c r="B5441" s="1" t="s">
        <v>5440</v>
      </c>
      <c r="D5441" s="1">
        <v>110.85</v>
      </c>
    </row>
    <row r="5442">
      <c r="B5442" s="1" t="s">
        <v>5441</v>
      </c>
      <c r="D5442" s="1">
        <v>125.45</v>
      </c>
    </row>
    <row r="5443">
      <c r="B5443" s="1" t="s">
        <v>5442</v>
      </c>
      <c r="D5443" s="1">
        <v>145.53</v>
      </c>
    </row>
    <row r="5444">
      <c r="B5444" s="1" t="s">
        <v>5443</v>
      </c>
      <c r="D5444" s="1">
        <v>28.8</v>
      </c>
    </row>
    <row r="5445">
      <c r="B5445" s="1" t="s">
        <v>5444</v>
      </c>
      <c r="D5445" s="1">
        <v>27.41</v>
      </c>
    </row>
    <row r="5446">
      <c r="B5446" s="1" t="s">
        <v>5445</v>
      </c>
      <c r="D5446" s="1">
        <v>22.46</v>
      </c>
    </row>
    <row r="5447">
      <c r="B5447" s="1" t="s">
        <v>5446</v>
      </c>
      <c r="D5447" s="1">
        <v>20.77</v>
      </c>
    </row>
    <row r="5448">
      <c r="B5448" s="1" t="s">
        <v>5447</v>
      </c>
      <c r="D5448" s="1">
        <v>18.08</v>
      </c>
    </row>
    <row r="5449">
      <c r="B5449" s="1" t="s">
        <v>5448</v>
      </c>
      <c r="D5449" s="1">
        <v>17.8</v>
      </c>
    </row>
    <row r="5450">
      <c r="B5450" s="1" t="s">
        <v>5449</v>
      </c>
      <c r="D5450" s="1">
        <v>16.35</v>
      </c>
    </row>
    <row r="5451">
      <c r="B5451" s="1" t="s">
        <v>5450</v>
      </c>
      <c r="D5451" s="1">
        <v>16.1</v>
      </c>
    </row>
    <row r="5452">
      <c r="B5452" s="1" t="s">
        <v>5451</v>
      </c>
      <c r="D5452" s="1">
        <v>15.78</v>
      </c>
    </row>
    <row r="5453">
      <c r="B5453" s="1" t="s">
        <v>5452</v>
      </c>
      <c r="D5453" s="1">
        <v>14.51</v>
      </c>
    </row>
    <row r="5454">
      <c r="B5454" s="1" t="s">
        <v>5453</v>
      </c>
      <c r="D5454" s="1">
        <v>18.06</v>
      </c>
    </row>
    <row r="5455">
      <c r="B5455" s="1" t="s">
        <v>5454</v>
      </c>
      <c r="D5455" s="1">
        <v>169.11</v>
      </c>
    </row>
    <row r="5456">
      <c r="B5456" s="1" t="s">
        <v>5455</v>
      </c>
      <c r="D5456" s="1">
        <v>150.07</v>
      </c>
    </row>
    <row r="5457">
      <c r="B5457" s="1" t="s">
        <v>5456</v>
      </c>
      <c r="D5457" s="1">
        <v>126.83</v>
      </c>
    </row>
    <row r="5458">
      <c r="B5458" s="1" t="s">
        <v>5457</v>
      </c>
      <c r="D5458" s="1">
        <v>115.01</v>
      </c>
    </row>
    <row r="5459">
      <c r="B5459" s="1" t="s">
        <v>5458</v>
      </c>
      <c r="D5459" s="1">
        <v>109.37</v>
      </c>
    </row>
    <row r="5460">
      <c r="B5460" s="1" t="s">
        <v>5459</v>
      </c>
      <c r="D5460" s="1">
        <v>106.13</v>
      </c>
    </row>
    <row r="5461">
      <c r="B5461" s="1" t="s">
        <v>5460</v>
      </c>
      <c r="D5461" s="1">
        <v>98.75</v>
      </c>
    </row>
    <row r="5462">
      <c r="B5462" s="1" t="s">
        <v>5461</v>
      </c>
      <c r="D5462" s="1">
        <v>94.91</v>
      </c>
    </row>
    <row r="5463">
      <c r="B5463" s="1" t="s">
        <v>5462</v>
      </c>
      <c r="D5463" s="1">
        <v>107.83</v>
      </c>
    </row>
    <row r="5464">
      <c r="B5464" s="1" t="s">
        <v>5463</v>
      </c>
      <c r="D5464" s="1">
        <v>112.59</v>
      </c>
    </row>
    <row r="5465">
      <c r="B5465" s="1" t="s">
        <v>5464</v>
      </c>
      <c r="D5465" s="1">
        <v>128.31</v>
      </c>
    </row>
    <row r="5466">
      <c r="B5466" s="1" t="s">
        <v>5465</v>
      </c>
      <c r="D5466" s="1">
        <v>151.97</v>
      </c>
    </row>
    <row r="5467">
      <c r="B5467" s="1" t="s">
        <v>5466</v>
      </c>
      <c r="D5467" s="1">
        <v>180.8</v>
      </c>
    </row>
    <row r="5468">
      <c r="B5468" s="1" t="s">
        <v>5467</v>
      </c>
      <c r="D5468" s="1">
        <v>24.81</v>
      </c>
    </row>
    <row r="5469">
      <c r="B5469" s="1" t="s">
        <v>5468</v>
      </c>
      <c r="D5469" s="1">
        <v>20.15</v>
      </c>
    </row>
    <row r="5470">
      <c r="B5470" s="1" t="s">
        <v>5469</v>
      </c>
      <c r="D5470" s="1">
        <v>16.44</v>
      </c>
    </row>
    <row r="5471">
      <c r="B5471" s="1" t="s">
        <v>5470</v>
      </c>
      <c r="D5471" s="1">
        <v>8.56</v>
      </c>
    </row>
    <row r="5472">
      <c r="B5472" s="1" t="s">
        <v>5471</v>
      </c>
      <c r="D5472" s="1">
        <v>2.66</v>
      </c>
    </row>
    <row r="5473">
      <c r="B5473" s="1" t="s">
        <v>5472</v>
      </c>
      <c r="D5473" s="1">
        <v>2.62</v>
      </c>
    </row>
    <row r="5474">
      <c r="B5474" s="1" t="s">
        <v>5473</v>
      </c>
      <c r="D5474" s="1">
        <v>2.22</v>
      </c>
    </row>
    <row r="5475">
      <c r="B5475" s="1" t="s">
        <v>5474</v>
      </c>
      <c r="D5475" s="1">
        <v>2.7</v>
      </c>
    </row>
    <row r="5476">
      <c r="B5476" s="1" t="s">
        <v>5475</v>
      </c>
      <c r="D5476" s="1">
        <v>4.41</v>
      </c>
    </row>
    <row r="5477">
      <c r="B5477" s="1" t="s">
        <v>5476</v>
      </c>
      <c r="D5477" s="1">
        <v>8.35</v>
      </c>
    </row>
    <row r="5478">
      <c r="B5478" s="1" t="s">
        <v>5477</v>
      </c>
      <c r="D5478" s="1">
        <v>14.51</v>
      </c>
    </row>
    <row r="5479">
      <c r="B5479" s="1" t="s">
        <v>5478</v>
      </c>
      <c r="D5479" s="1">
        <v>127.5</v>
      </c>
    </row>
    <row r="5480">
      <c r="B5480" s="1" t="s">
        <v>5479</v>
      </c>
      <c r="D5480" s="1">
        <v>155.07</v>
      </c>
    </row>
    <row r="5481">
      <c r="B5481" s="1" t="s">
        <v>5480</v>
      </c>
      <c r="D5481" s="1">
        <v>108.06</v>
      </c>
    </row>
    <row r="5482">
      <c r="B5482" s="1" t="s">
        <v>5481</v>
      </c>
      <c r="D5482" s="1">
        <v>29.52</v>
      </c>
    </row>
    <row r="5483">
      <c r="B5483" s="1" t="s">
        <v>5482</v>
      </c>
      <c r="D5483" s="1">
        <v>22.42</v>
      </c>
    </row>
    <row r="5484">
      <c r="B5484" s="1" t="s">
        <v>5483</v>
      </c>
      <c r="D5484" s="1">
        <v>21.98</v>
      </c>
    </row>
    <row r="5485">
      <c r="B5485" s="1" t="s">
        <v>5484</v>
      </c>
      <c r="D5485" s="1">
        <v>21.76</v>
      </c>
    </row>
    <row r="5486">
      <c r="B5486" s="1" t="s">
        <v>5485</v>
      </c>
      <c r="D5486" s="1">
        <v>22.02</v>
      </c>
    </row>
    <row r="5487">
      <c r="B5487" s="1" t="s">
        <v>5486</v>
      </c>
      <c r="D5487" s="1">
        <v>22.03</v>
      </c>
    </row>
    <row r="5488">
      <c r="B5488" s="1" t="s">
        <v>5487</v>
      </c>
      <c r="D5488" s="1">
        <v>22.48</v>
      </c>
    </row>
    <row r="5489">
      <c r="B5489" s="1" t="s">
        <v>5488</v>
      </c>
      <c r="D5489" s="1">
        <v>131.16</v>
      </c>
    </row>
    <row r="5490">
      <c r="B5490" s="1" t="s">
        <v>5489</v>
      </c>
      <c r="D5490" s="1">
        <v>154.58</v>
      </c>
    </row>
    <row r="5491">
      <c r="B5491" s="1" t="s">
        <v>5490</v>
      </c>
      <c r="D5491" s="1">
        <v>177.93</v>
      </c>
    </row>
    <row r="5492">
      <c r="B5492" s="1" t="s">
        <v>5491</v>
      </c>
      <c r="D5492" s="1">
        <v>168.36</v>
      </c>
    </row>
    <row r="5493">
      <c r="B5493" s="1" t="s">
        <v>5492</v>
      </c>
      <c r="D5493" s="1">
        <v>149.01</v>
      </c>
    </row>
    <row r="5494">
      <c r="B5494" s="1" t="s">
        <v>5493</v>
      </c>
      <c r="D5494" s="1">
        <v>29.58</v>
      </c>
    </row>
    <row r="5495">
      <c r="B5495" s="1" t="s">
        <v>5494</v>
      </c>
      <c r="D5495" s="1">
        <v>20.93</v>
      </c>
    </row>
    <row r="5496">
      <c r="B5496" s="1" t="s">
        <v>5495</v>
      </c>
      <c r="D5496" s="1">
        <v>21.49</v>
      </c>
    </row>
    <row r="5497">
      <c r="B5497" s="1" t="s">
        <v>5496</v>
      </c>
      <c r="D5497" s="1">
        <v>20.86</v>
      </c>
    </row>
    <row r="5498">
      <c r="B5498" s="1" t="s">
        <v>5497</v>
      </c>
      <c r="D5498" s="1">
        <v>20.28</v>
      </c>
    </row>
    <row r="5499">
      <c r="B5499" s="1" t="s">
        <v>5498</v>
      </c>
      <c r="D5499" s="1">
        <v>19.2</v>
      </c>
    </row>
    <row r="5500">
      <c r="B5500" s="1" t="s">
        <v>5499</v>
      </c>
      <c r="D5500" s="1">
        <v>19.49</v>
      </c>
    </row>
    <row r="5501">
      <c r="B5501" s="1" t="s">
        <v>5500</v>
      </c>
      <c r="D5501" s="1">
        <v>21.44</v>
      </c>
    </row>
    <row r="5502">
      <c r="B5502" s="1" t="s">
        <v>5501</v>
      </c>
      <c r="D5502" s="1">
        <v>22.14</v>
      </c>
    </row>
    <row r="5503">
      <c r="B5503" s="1" t="s">
        <v>5502</v>
      </c>
      <c r="D5503" s="1">
        <v>31.35</v>
      </c>
    </row>
    <row r="5504">
      <c r="B5504" s="1" t="s">
        <v>5503</v>
      </c>
      <c r="D5504" s="1">
        <v>37.21</v>
      </c>
    </row>
    <row r="5505">
      <c r="B5505" s="1" t="s">
        <v>5504</v>
      </c>
      <c r="D5505" s="1">
        <v>38.96</v>
      </c>
    </row>
    <row r="5506">
      <c r="B5506" s="1" t="s">
        <v>5505</v>
      </c>
      <c r="D5506" s="1">
        <v>36.59</v>
      </c>
    </row>
    <row r="5507">
      <c r="B5507" s="1" t="s">
        <v>5506</v>
      </c>
      <c r="D5507" s="1">
        <v>35.26</v>
      </c>
    </row>
    <row r="5508">
      <c r="B5508" s="1" t="s">
        <v>5507</v>
      </c>
      <c r="D5508" s="1">
        <v>33.88</v>
      </c>
    </row>
    <row r="5509">
      <c r="B5509" s="1" t="s">
        <v>5508</v>
      </c>
      <c r="D5509" s="1">
        <v>31.89</v>
      </c>
    </row>
    <row r="5510">
      <c r="B5510" s="1" t="s">
        <v>5509</v>
      </c>
      <c r="D5510" s="1">
        <v>29.89</v>
      </c>
    </row>
    <row r="5511">
      <c r="B5511" s="1" t="s">
        <v>5510</v>
      </c>
      <c r="D5511" s="1">
        <v>26.32</v>
      </c>
    </row>
    <row r="5512">
      <c r="B5512" s="1" t="s">
        <v>5511</v>
      </c>
      <c r="D5512" s="1">
        <v>23.7</v>
      </c>
    </row>
    <row r="5513">
      <c r="B5513" s="1" t="s">
        <v>5512</v>
      </c>
      <c r="D5513" s="1">
        <v>23.34</v>
      </c>
    </row>
    <row r="5514">
      <c r="B5514" s="1" t="s">
        <v>5513</v>
      </c>
      <c r="D5514" s="1">
        <v>23.1</v>
      </c>
    </row>
    <row r="5515">
      <c r="B5515" s="1" t="s">
        <v>5514</v>
      </c>
      <c r="D5515" s="1">
        <v>22.12</v>
      </c>
    </row>
    <row r="5516">
      <c r="B5516" s="1" t="s">
        <v>5515</v>
      </c>
      <c r="D5516" s="1">
        <v>21.3</v>
      </c>
    </row>
    <row r="5517">
      <c r="B5517" s="1" t="s">
        <v>5516</v>
      </c>
      <c r="D5517" s="1">
        <v>19.73</v>
      </c>
    </row>
    <row r="5518">
      <c r="B5518" s="1" t="s">
        <v>5517</v>
      </c>
      <c r="D5518" s="1">
        <v>18.53</v>
      </c>
    </row>
    <row r="5519">
      <c r="B5519" s="1" t="s">
        <v>5518</v>
      </c>
      <c r="D5519" s="1">
        <v>17.08</v>
      </c>
    </row>
    <row r="5520">
      <c r="B5520" s="1" t="s">
        <v>5519</v>
      </c>
      <c r="D5520" s="1">
        <v>18.35</v>
      </c>
    </row>
    <row r="5521">
      <c r="B5521" s="1" t="s">
        <v>5520</v>
      </c>
      <c r="D5521" s="1">
        <v>17.68</v>
      </c>
    </row>
    <row r="5522">
      <c r="B5522" s="1" t="s">
        <v>5521</v>
      </c>
      <c r="D5522" s="1">
        <v>17.34</v>
      </c>
    </row>
    <row r="5523">
      <c r="B5523" s="1" t="s">
        <v>5522</v>
      </c>
      <c r="D5523" s="1">
        <v>17.16</v>
      </c>
    </row>
    <row r="5524">
      <c r="B5524" s="1" t="s">
        <v>5523</v>
      </c>
      <c r="D5524" s="1">
        <v>16.9</v>
      </c>
    </row>
    <row r="5525">
      <c r="B5525" s="1" t="s">
        <v>5524</v>
      </c>
      <c r="D5525" s="1">
        <v>12.03</v>
      </c>
    </row>
    <row r="5526">
      <c r="B5526" s="1" t="s">
        <v>5525</v>
      </c>
      <c r="D5526" s="1">
        <v>14.86</v>
      </c>
    </row>
    <row r="5527">
      <c r="B5527" s="1" t="s">
        <v>5526</v>
      </c>
      <c r="D5527" s="1">
        <v>17.1</v>
      </c>
    </row>
    <row r="5528">
      <c r="B5528" s="1" t="s">
        <v>5527</v>
      </c>
      <c r="D5528" s="1">
        <v>18.66</v>
      </c>
    </row>
    <row r="5529">
      <c r="B5529" s="1" t="s">
        <v>5528</v>
      </c>
      <c r="D5529" s="1">
        <v>20.09</v>
      </c>
    </row>
    <row r="5530">
      <c r="B5530" s="1" t="s">
        <v>5529</v>
      </c>
      <c r="D5530" s="1">
        <v>20.89</v>
      </c>
    </row>
    <row r="5531">
      <c r="B5531" s="1" t="s">
        <v>5530</v>
      </c>
      <c r="D5531" s="1">
        <v>21.18</v>
      </c>
    </row>
    <row r="5532">
      <c r="B5532" s="1" t="s">
        <v>5531</v>
      </c>
      <c r="D5532" s="1">
        <v>19.9</v>
      </c>
    </row>
    <row r="5533">
      <c r="B5533" s="1" t="s">
        <v>5532</v>
      </c>
      <c r="D5533" s="1">
        <v>17.16</v>
      </c>
    </row>
    <row r="5534">
      <c r="B5534" s="1" t="s">
        <v>5533</v>
      </c>
      <c r="D5534" s="1">
        <v>15.01</v>
      </c>
    </row>
    <row r="5535">
      <c r="B5535" s="1" t="s">
        <v>5534</v>
      </c>
      <c r="D5535" s="1">
        <v>20.27</v>
      </c>
    </row>
    <row r="5536">
      <c r="B5536" s="1" t="s">
        <v>5535</v>
      </c>
      <c r="D5536" s="1">
        <v>21.49</v>
      </c>
    </row>
    <row r="5537">
      <c r="B5537" s="1" t="s">
        <v>5536</v>
      </c>
      <c r="D5537" s="1">
        <v>21.98</v>
      </c>
    </row>
    <row r="5538">
      <c r="B5538" s="1" t="s">
        <v>5537</v>
      </c>
      <c r="D5538" s="1">
        <v>21.75</v>
      </c>
    </row>
    <row r="5539">
      <c r="B5539" s="1" t="s">
        <v>5538</v>
      </c>
      <c r="D5539" s="1">
        <v>20.59</v>
      </c>
    </row>
    <row r="5540">
      <c r="B5540" s="1" t="s">
        <v>5539</v>
      </c>
      <c r="D5540" s="1">
        <v>19.46</v>
      </c>
    </row>
    <row r="5541">
      <c r="B5541" s="1" t="s">
        <v>5540</v>
      </c>
      <c r="D5541" s="1">
        <v>18.33</v>
      </c>
    </row>
    <row r="5542">
      <c r="B5542" s="1" t="s">
        <v>5541</v>
      </c>
      <c r="D5542" s="1">
        <v>17.13</v>
      </c>
    </row>
    <row r="5543">
      <c r="B5543" s="1" t="s">
        <v>5542</v>
      </c>
      <c r="D5543" s="1">
        <v>16.86</v>
      </c>
    </row>
    <row r="5544">
      <c r="B5544" s="1" t="s">
        <v>5543</v>
      </c>
      <c r="D5544" s="1">
        <v>17.12</v>
      </c>
    </row>
    <row r="5545">
      <c r="B5545" s="1" t="s">
        <v>5544</v>
      </c>
      <c r="D5545" s="1">
        <v>16.7</v>
      </c>
    </row>
    <row r="5546">
      <c r="B5546" s="1" t="s">
        <v>5545</v>
      </c>
      <c r="D5546" s="1">
        <v>16.52</v>
      </c>
    </row>
    <row r="5547">
      <c r="B5547" s="1" t="s">
        <v>5546</v>
      </c>
      <c r="D5547" s="1">
        <v>16.49</v>
      </c>
    </row>
    <row r="5548">
      <c r="B5548" s="1" t="s">
        <v>5547</v>
      </c>
      <c r="D5548" s="1">
        <v>16.6</v>
      </c>
    </row>
    <row r="5549">
      <c r="B5549" s="1" t="s">
        <v>5548</v>
      </c>
      <c r="D5549" s="1">
        <v>15.34</v>
      </c>
    </row>
    <row r="5550">
      <c r="B5550" s="1" t="s">
        <v>5549</v>
      </c>
      <c r="D5550" s="1">
        <v>16.22</v>
      </c>
    </row>
    <row r="5551">
      <c r="B5551" s="1" t="s">
        <v>5550</v>
      </c>
      <c r="D5551" s="1">
        <v>17.46</v>
      </c>
    </row>
    <row r="5552">
      <c r="B5552" s="1" t="s">
        <v>5551</v>
      </c>
      <c r="D5552" s="1">
        <v>19.99</v>
      </c>
    </row>
    <row r="5553">
      <c r="B5553" s="1" t="s">
        <v>5552</v>
      </c>
      <c r="D5553" s="1">
        <v>22.04</v>
      </c>
    </row>
    <row r="5554">
      <c r="B5554" s="1" t="s">
        <v>5553</v>
      </c>
      <c r="D5554" s="1">
        <v>22.78</v>
      </c>
    </row>
    <row r="5555">
      <c r="B5555" s="1" t="s">
        <v>5554</v>
      </c>
      <c r="D5555" s="1">
        <v>23.06</v>
      </c>
    </row>
    <row r="5556">
      <c r="B5556" s="1" t="s">
        <v>5555</v>
      </c>
      <c r="D5556" s="1">
        <v>22.42</v>
      </c>
    </row>
    <row r="5557">
      <c r="B5557" s="1" t="s">
        <v>5556</v>
      </c>
      <c r="D5557" s="1">
        <v>15.82</v>
      </c>
    </row>
    <row r="5558">
      <c r="B5558" s="1" t="s">
        <v>5557</v>
      </c>
      <c r="D5558" s="1">
        <v>16.53</v>
      </c>
    </row>
    <row r="5559">
      <c r="B5559" s="1" t="s">
        <v>5558</v>
      </c>
      <c r="D5559" s="1">
        <v>22.92</v>
      </c>
    </row>
    <row r="5560">
      <c r="B5560" s="1" t="s">
        <v>5559</v>
      </c>
      <c r="D5560" s="1">
        <v>23.43</v>
      </c>
    </row>
    <row r="5561">
      <c r="B5561" s="1" t="s">
        <v>5560</v>
      </c>
      <c r="D5561" s="1">
        <v>29.85</v>
      </c>
    </row>
    <row r="5562">
      <c r="B5562" s="1" t="s">
        <v>5561</v>
      </c>
      <c r="D5562" s="1">
        <v>130.55</v>
      </c>
    </row>
    <row r="5563">
      <c r="B5563" s="1" t="s">
        <v>5562</v>
      </c>
      <c r="D5563" s="1">
        <v>150.14</v>
      </c>
    </row>
    <row r="5564">
      <c r="B5564" s="1" t="s">
        <v>5563</v>
      </c>
      <c r="D5564" s="1">
        <v>163.19</v>
      </c>
    </row>
    <row r="5565">
      <c r="B5565" s="1" t="s">
        <v>5564</v>
      </c>
      <c r="D5565" s="1">
        <v>23.78</v>
      </c>
    </row>
    <row r="5566">
      <c r="B5566" s="1" t="s">
        <v>5565</v>
      </c>
      <c r="D5566" s="1">
        <v>22.98</v>
      </c>
    </row>
    <row r="5567">
      <c r="B5567" s="1" t="s">
        <v>5566</v>
      </c>
      <c r="D5567" s="1">
        <v>21.89</v>
      </c>
    </row>
    <row r="5568">
      <c r="B5568" s="1" t="s">
        <v>5567</v>
      </c>
      <c r="D5568" s="1">
        <v>20.76</v>
      </c>
    </row>
    <row r="5569">
      <c r="B5569" s="1" t="s">
        <v>5568</v>
      </c>
      <c r="D5569" s="1">
        <v>19.26</v>
      </c>
    </row>
    <row r="5570">
      <c r="B5570" s="1" t="s">
        <v>5569</v>
      </c>
      <c r="D5570" s="1">
        <v>18.99</v>
      </c>
    </row>
    <row r="5571">
      <c r="B5571" s="1" t="s">
        <v>5570</v>
      </c>
      <c r="D5571" s="1">
        <v>18.76</v>
      </c>
    </row>
    <row r="5572">
      <c r="B5572" s="1" t="s">
        <v>5571</v>
      </c>
      <c r="D5572" s="1">
        <v>19.05</v>
      </c>
    </row>
    <row r="5573">
      <c r="B5573" s="1" t="s">
        <v>5572</v>
      </c>
      <c r="D5573" s="1">
        <v>21.56</v>
      </c>
    </row>
    <row r="5574">
      <c r="B5574" s="1" t="s">
        <v>5573</v>
      </c>
      <c r="D5574" s="1">
        <v>23.64</v>
      </c>
    </row>
    <row r="5575">
      <c r="B5575" s="1" t="s">
        <v>5574</v>
      </c>
      <c r="D5575" s="1">
        <v>187.58</v>
      </c>
    </row>
    <row r="5576">
      <c r="B5576" s="1" t="s">
        <v>5575</v>
      </c>
      <c r="D5576" s="1">
        <v>160.02</v>
      </c>
    </row>
    <row r="5577">
      <c r="B5577" s="1" t="s">
        <v>5576</v>
      </c>
      <c r="D5577" s="1">
        <v>134.2</v>
      </c>
    </row>
    <row r="5578">
      <c r="B5578" s="1" t="s">
        <v>5577</v>
      </c>
      <c r="D5578" s="1">
        <v>121.27</v>
      </c>
    </row>
    <row r="5579">
      <c r="B5579" s="1" t="s">
        <v>5578</v>
      </c>
      <c r="D5579" s="1">
        <v>112.8</v>
      </c>
    </row>
    <row r="5580">
      <c r="B5580" s="1" t="s">
        <v>5579</v>
      </c>
      <c r="D5580" s="1">
        <v>33.66</v>
      </c>
    </row>
    <row r="5581">
      <c r="B5581" s="1" t="s">
        <v>5580</v>
      </c>
      <c r="D5581" s="1">
        <v>30.16</v>
      </c>
    </row>
    <row r="5582">
      <c r="B5582" s="1" t="s">
        <v>5581</v>
      </c>
      <c r="D5582" s="1">
        <v>29.5</v>
      </c>
    </row>
    <row r="5583">
      <c r="B5583" s="1" t="s">
        <v>5582</v>
      </c>
      <c r="D5583" s="1">
        <v>29.89</v>
      </c>
    </row>
    <row r="5584">
      <c r="B5584" s="1" t="s">
        <v>5583</v>
      </c>
      <c r="D5584" s="1">
        <v>29.82</v>
      </c>
    </row>
    <row r="5585">
      <c r="B5585" s="1" t="s">
        <v>5584</v>
      </c>
      <c r="D5585" s="1">
        <v>33.01</v>
      </c>
    </row>
    <row r="5586">
      <c r="B5586" s="1" t="s">
        <v>5585</v>
      </c>
      <c r="D5586" s="1">
        <v>136.43</v>
      </c>
    </row>
    <row r="5587">
      <c r="B5587" s="1" t="s">
        <v>5586</v>
      </c>
      <c r="D5587" s="1">
        <v>37.19</v>
      </c>
    </row>
    <row r="5588">
      <c r="B5588" s="1" t="s">
        <v>5587</v>
      </c>
      <c r="D5588" s="1">
        <v>36.07</v>
      </c>
    </row>
    <row r="5589">
      <c r="B5589" s="1" t="s">
        <v>5588</v>
      </c>
      <c r="D5589" s="1">
        <v>30.84</v>
      </c>
    </row>
    <row r="5590">
      <c r="B5590" s="1" t="s">
        <v>5589</v>
      </c>
      <c r="D5590" s="1">
        <v>23.78</v>
      </c>
    </row>
    <row r="5591">
      <c r="B5591" s="1" t="s">
        <v>5590</v>
      </c>
      <c r="D5591" s="1">
        <v>22.17</v>
      </c>
    </row>
    <row r="5592">
      <c r="B5592" s="1" t="s">
        <v>5591</v>
      </c>
      <c r="D5592" s="1">
        <v>22.36</v>
      </c>
    </row>
    <row r="5593">
      <c r="B5593" s="1" t="s">
        <v>5592</v>
      </c>
      <c r="D5593" s="1">
        <v>21.71</v>
      </c>
    </row>
    <row r="5594">
      <c r="B5594" s="1" t="s">
        <v>5593</v>
      </c>
      <c r="D5594" s="1">
        <v>20.79</v>
      </c>
    </row>
    <row r="5595">
      <c r="B5595" s="1" t="s">
        <v>5594</v>
      </c>
      <c r="D5595" s="1">
        <v>20.76</v>
      </c>
    </row>
    <row r="5596">
      <c r="B5596" s="1" t="s">
        <v>5595</v>
      </c>
      <c r="D5596" s="1">
        <v>21.5</v>
      </c>
    </row>
    <row r="5597">
      <c r="B5597" s="1" t="s">
        <v>5596</v>
      </c>
      <c r="D5597" s="1">
        <v>21.97</v>
      </c>
    </row>
    <row r="5598">
      <c r="B5598" s="1" t="s">
        <v>5597</v>
      </c>
      <c r="D5598" s="1">
        <v>25.03</v>
      </c>
    </row>
    <row r="5599">
      <c r="B5599" s="1" t="s">
        <v>5598</v>
      </c>
      <c r="D5599" s="1">
        <v>175.61</v>
      </c>
    </row>
    <row r="5600">
      <c r="B5600" s="1" t="s">
        <v>5599</v>
      </c>
      <c r="D5600" s="1">
        <v>159.41</v>
      </c>
    </row>
    <row r="5601">
      <c r="B5601" s="1" t="s">
        <v>5600</v>
      </c>
      <c r="D5601" s="1">
        <v>134.92</v>
      </c>
    </row>
    <row r="5602">
      <c r="B5602" s="1" t="s">
        <v>5601</v>
      </c>
      <c r="D5602" s="1">
        <v>119.19</v>
      </c>
    </row>
    <row r="5603">
      <c r="B5603" s="1" t="s">
        <v>5602</v>
      </c>
      <c r="D5603" s="1">
        <v>116.02</v>
      </c>
    </row>
    <row r="5604">
      <c r="B5604" s="1" t="s">
        <v>5603</v>
      </c>
      <c r="D5604" s="1">
        <v>30.3</v>
      </c>
    </row>
    <row r="5605">
      <c r="B5605" s="1" t="s">
        <v>5604</v>
      </c>
      <c r="D5605" s="1">
        <v>28.96</v>
      </c>
    </row>
    <row r="5606">
      <c r="B5606" s="1" t="s">
        <v>5605</v>
      </c>
      <c r="D5606" s="1">
        <v>27.18</v>
      </c>
    </row>
    <row r="5607">
      <c r="B5607" s="1" t="s">
        <v>5606</v>
      </c>
      <c r="D5607" s="1">
        <v>39.02</v>
      </c>
    </row>
    <row r="5608">
      <c r="B5608" s="1" t="s">
        <v>5607</v>
      </c>
      <c r="D5608" s="1">
        <v>116.34</v>
      </c>
    </row>
    <row r="5609">
      <c r="B5609" s="1" t="s">
        <v>5608</v>
      </c>
      <c r="D5609" s="1">
        <v>126.81</v>
      </c>
    </row>
    <row r="5610">
      <c r="B5610" s="1" t="s">
        <v>5609</v>
      </c>
      <c r="D5610" s="1">
        <v>169.0</v>
      </c>
    </row>
    <row r="5611">
      <c r="B5611" s="1" t="s">
        <v>5610</v>
      </c>
      <c r="D5611" s="1">
        <v>37.57</v>
      </c>
    </row>
    <row r="5612">
      <c r="B5612" s="1" t="s">
        <v>5611</v>
      </c>
      <c r="D5612" s="1">
        <v>33.57</v>
      </c>
    </row>
    <row r="5613">
      <c r="B5613" s="1" t="s">
        <v>5612</v>
      </c>
      <c r="D5613" s="1">
        <v>32.25</v>
      </c>
    </row>
    <row r="5614">
      <c r="B5614" s="1" t="s">
        <v>5613</v>
      </c>
      <c r="D5614" s="1">
        <v>28.12</v>
      </c>
    </row>
    <row r="5615">
      <c r="B5615" s="1" t="s">
        <v>5614</v>
      </c>
      <c r="D5615" s="1">
        <v>27.61</v>
      </c>
    </row>
    <row r="5616">
      <c r="B5616" s="1" t="s">
        <v>5615</v>
      </c>
      <c r="D5616" s="1">
        <v>24.52</v>
      </c>
    </row>
    <row r="5617">
      <c r="B5617" s="1" t="s">
        <v>5616</v>
      </c>
      <c r="D5617" s="1">
        <v>22.98</v>
      </c>
    </row>
    <row r="5618">
      <c r="B5618" s="1" t="s">
        <v>5617</v>
      </c>
      <c r="D5618" s="1">
        <v>22.9</v>
      </c>
    </row>
    <row r="5619">
      <c r="B5619" s="1" t="s">
        <v>5618</v>
      </c>
      <c r="D5619" s="1">
        <v>22.82</v>
      </c>
    </row>
    <row r="5620">
      <c r="B5620" s="1" t="s">
        <v>5619</v>
      </c>
      <c r="D5620" s="1">
        <v>24.84</v>
      </c>
    </row>
    <row r="5621">
      <c r="B5621" s="1" t="s">
        <v>5620</v>
      </c>
      <c r="D5621" s="1">
        <v>26.76</v>
      </c>
    </row>
    <row r="5622">
      <c r="B5622" s="1" t="s">
        <v>5621</v>
      </c>
      <c r="D5622" s="1">
        <v>31.98</v>
      </c>
    </row>
    <row r="5623">
      <c r="B5623" s="1" t="s">
        <v>5622</v>
      </c>
      <c r="D5623" s="1">
        <v>29.69</v>
      </c>
    </row>
    <row r="5624">
      <c r="B5624" s="1" t="s">
        <v>5623</v>
      </c>
      <c r="D5624" s="1">
        <v>33.6</v>
      </c>
    </row>
    <row r="5625">
      <c r="B5625" s="1" t="s">
        <v>5624</v>
      </c>
      <c r="D5625" s="1">
        <v>33.59</v>
      </c>
    </row>
    <row r="5626">
      <c r="B5626" s="1" t="s">
        <v>5625</v>
      </c>
      <c r="D5626" s="1">
        <v>33.02</v>
      </c>
    </row>
    <row r="5627">
      <c r="B5627" s="1" t="s">
        <v>5626</v>
      </c>
      <c r="D5627" s="1">
        <v>32.01</v>
      </c>
    </row>
    <row r="5628">
      <c r="B5628" s="1" t="s">
        <v>5627</v>
      </c>
      <c r="D5628" s="1">
        <v>30.26</v>
      </c>
    </row>
    <row r="5629">
      <c r="B5629" s="1" t="s">
        <v>5628</v>
      </c>
      <c r="D5629" s="1">
        <v>29.61</v>
      </c>
    </row>
    <row r="5630">
      <c r="B5630" s="1" t="s">
        <v>5629</v>
      </c>
      <c r="D5630" s="1">
        <v>29.1</v>
      </c>
    </row>
    <row r="5631">
      <c r="B5631" s="1" t="s">
        <v>5630</v>
      </c>
      <c r="D5631" s="1">
        <v>29.14</v>
      </c>
    </row>
    <row r="5632">
      <c r="B5632" s="1" t="s">
        <v>5631</v>
      </c>
      <c r="D5632" s="1">
        <v>29.25</v>
      </c>
    </row>
    <row r="5633">
      <c r="B5633" s="1" t="s">
        <v>5632</v>
      </c>
      <c r="D5633" s="1">
        <v>167.34</v>
      </c>
    </row>
    <row r="5634">
      <c r="B5634" s="1" t="s">
        <v>5633</v>
      </c>
      <c r="D5634" s="1">
        <v>261.69</v>
      </c>
    </row>
    <row r="5635">
      <c r="B5635" s="1" t="s">
        <v>5634</v>
      </c>
      <c r="D5635" s="1">
        <v>185.13</v>
      </c>
    </row>
    <row r="5636">
      <c r="B5636" s="1" t="s">
        <v>5635</v>
      </c>
      <c r="D5636" s="1">
        <v>118.84</v>
      </c>
    </row>
    <row r="5637">
      <c r="B5637" s="1" t="s">
        <v>5636</v>
      </c>
      <c r="D5637" s="1">
        <v>30.09</v>
      </c>
    </row>
    <row r="5638">
      <c r="B5638" s="1" t="s">
        <v>5637</v>
      </c>
      <c r="D5638" s="1">
        <v>25.71</v>
      </c>
    </row>
    <row r="5639">
      <c r="B5639" s="1" t="s">
        <v>5638</v>
      </c>
      <c r="D5639" s="1">
        <v>25.2</v>
      </c>
    </row>
    <row r="5640">
      <c r="B5640" s="1" t="s">
        <v>5639</v>
      </c>
      <c r="D5640" s="1">
        <v>23.96</v>
      </c>
    </row>
    <row r="5641">
      <c r="B5641" s="1" t="s">
        <v>5640</v>
      </c>
      <c r="D5641" s="1">
        <v>23.08</v>
      </c>
    </row>
    <row r="5642">
      <c r="B5642" s="1" t="s">
        <v>5641</v>
      </c>
      <c r="D5642" s="1">
        <v>22.38</v>
      </c>
    </row>
    <row r="5643">
      <c r="B5643" s="1" t="s">
        <v>5642</v>
      </c>
      <c r="D5643" s="1">
        <v>22.06</v>
      </c>
    </row>
    <row r="5644">
      <c r="B5644" s="1" t="s">
        <v>5643</v>
      </c>
      <c r="D5644" s="1">
        <v>22.42</v>
      </c>
    </row>
    <row r="5645">
      <c r="B5645" s="1" t="s">
        <v>5644</v>
      </c>
      <c r="D5645" s="1">
        <v>23.91</v>
      </c>
    </row>
    <row r="5646">
      <c r="B5646" s="1" t="s">
        <v>5645</v>
      </c>
      <c r="D5646" s="1">
        <v>26.35</v>
      </c>
    </row>
    <row r="5647">
      <c r="B5647" s="1" t="s">
        <v>5646</v>
      </c>
      <c r="D5647" s="1">
        <v>192.58</v>
      </c>
    </row>
    <row r="5648">
      <c r="B5648" s="1" t="s">
        <v>5647</v>
      </c>
      <c r="D5648" s="1">
        <v>190.27</v>
      </c>
    </row>
    <row r="5649">
      <c r="B5649" s="1" t="s">
        <v>5648</v>
      </c>
      <c r="D5649" s="1">
        <v>153.46</v>
      </c>
    </row>
    <row r="5650">
      <c r="B5650" s="1" t="s">
        <v>5649</v>
      </c>
      <c r="D5650" s="1">
        <v>132.0</v>
      </c>
    </row>
    <row r="5651">
      <c r="B5651" s="1" t="s">
        <v>5650</v>
      </c>
      <c r="D5651" s="1">
        <v>126.67</v>
      </c>
    </row>
    <row r="5652">
      <c r="B5652" s="1" t="s">
        <v>5651</v>
      </c>
      <c r="D5652" s="1">
        <v>126.73</v>
      </c>
    </row>
    <row r="5653">
      <c r="B5653" s="1" t="s">
        <v>5652</v>
      </c>
      <c r="D5653" s="1">
        <v>124.98</v>
      </c>
    </row>
    <row r="5654">
      <c r="B5654" s="1" t="s">
        <v>5653</v>
      </c>
      <c r="D5654" s="1">
        <v>129.52</v>
      </c>
    </row>
    <row r="5655">
      <c r="B5655" s="1" t="s">
        <v>5654</v>
      </c>
      <c r="D5655" s="1">
        <v>134.93</v>
      </c>
    </row>
    <row r="5656">
      <c r="B5656" s="1" t="s">
        <v>5655</v>
      </c>
      <c r="D5656" s="1">
        <v>142.89</v>
      </c>
    </row>
    <row r="5657">
      <c r="B5657" s="1" t="s">
        <v>5656</v>
      </c>
      <c r="D5657" s="1">
        <v>184.85</v>
      </c>
    </row>
    <row r="5658">
      <c r="B5658" s="1" t="s">
        <v>5657</v>
      </c>
      <c r="D5658" s="1">
        <v>246.27</v>
      </c>
    </row>
    <row r="5659">
      <c r="B5659" s="1" t="s">
        <v>5658</v>
      </c>
      <c r="D5659" s="1">
        <v>308.04</v>
      </c>
    </row>
    <row r="5660">
      <c r="B5660" s="1" t="s">
        <v>5659</v>
      </c>
      <c r="D5660" s="1">
        <v>245.36</v>
      </c>
    </row>
    <row r="5661">
      <c r="B5661" s="1" t="s">
        <v>5660</v>
      </c>
      <c r="D5661" s="1">
        <v>184.76</v>
      </c>
    </row>
    <row r="5662">
      <c r="B5662" s="1" t="s">
        <v>5661</v>
      </c>
      <c r="D5662" s="1">
        <v>185.21</v>
      </c>
    </row>
    <row r="5663">
      <c r="B5663" s="1" t="s">
        <v>5662</v>
      </c>
      <c r="D5663" s="1">
        <v>33.86</v>
      </c>
    </row>
    <row r="5664">
      <c r="B5664" s="1" t="s">
        <v>5663</v>
      </c>
      <c r="D5664" s="1">
        <v>33.91</v>
      </c>
    </row>
    <row r="5665">
      <c r="B5665" s="1" t="s">
        <v>5664</v>
      </c>
      <c r="D5665" s="1">
        <v>32.28</v>
      </c>
    </row>
    <row r="5666">
      <c r="B5666" s="1" t="s">
        <v>5665</v>
      </c>
      <c r="D5666" s="1">
        <v>30.43</v>
      </c>
    </row>
    <row r="5667">
      <c r="B5667" s="1" t="s">
        <v>5666</v>
      </c>
      <c r="D5667" s="1">
        <v>28.45</v>
      </c>
    </row>
    <row r="5668">
      <c r="B5668" s="1" t="s">
        <v>5667</v>
      </c>
      <c r="D5668" s="1">
        <v>28.3</v>
      </c>
    </row>
    <row r="5669">
      <c r="B5669" s="1" t="s">
        <v>5668</v>
      </c>
      <c r="D5669" s="1">
        <v>30.08</v>
      </c>
    </row>
    <row r="5670">
      <c r="B5670" s="1" t="s">
        <v>5669</v>
      </c>
      <c r="D5670" s="1">
        <v>32.53</v>
      </c>
    </row>
    <row r="5671">
      <c r="B5671" s="1" t="s">
        <v>5670</v>
      </c>
      <c r="D5671" s="1">
        <v>35.71</v>
      </c>
    </row>
    <row r="5672">
      <c r="B5672" s="1" t="s">
        <v>5671</v>
      </c>
      <c r="D5672" s="1">
        <v>162.12</v>
      </c>
    </row>
    <row r="5673">
      <c r="B5673" s="1" t="s">
        <v>5672</v>
      </c>
      <c r="D5673" s="1">
        <v>150.04</v>
      </c>
    </row>
    <row r="5674">
      <c r="B5674" s="1" t="s">
        <v>5673</v>
      </c>
      <c r="D5674" s="1">
        <v>135.67</v>
      </c>
    </row>
    <row r="5675">
      <c r="B5675" s="1" t="s">
        <v>5674</v>
      </c>
      <c r="D5675" s="1">
        <v>128.62</v>
      </c>
    </row>
    <row r="5676">
      <c r="B5676" s="1" t="s">
        <v>5675</v>
      </c>
      <c r="D5676" s="1">
        <v>118.55</v>
      </c>
    </row>
    <row r="5677">
      <c r="B5677" s="1" t="s">
        <v>5676</v>
      </c>
      <c r="D5677" s="1">
        <v>34.03</v>
      </c>
    </row>
    <row r="5678">
      <c r="B5678" s="1" t="s">
        <v>5677</v>
      </c>
      <c r="D5678" s="1">
        <v>33.02</v>
      </c>
    </row>
    <row r="5679">
      <c r="B5679" s="1" t="s">
        <v>5678</v>
      </c>
      <c r="D5679" s="1">
        <v>77.22</v>
      </c>
    </row>
    <row r="5680">
      <c r="B5680" s="1" t="s">
        <v>5679</v>
      </c>
      <c r="D5680" s="1">
        <v>117.24</v>
      </c>
    </row>
    <row r="5681">
      <c r="B5681" s="1" t="s">
        <v>5680</v>
      </c>
      <c r="D5681" s="1">
        <v>141.89</v>
      </c>
    </row>
    <row r="5682">
      <c r="B5682" s="1" t="s">
        <v>5681</v>
      </c>
      <c r="D5682" s="1">
        <v>165.12</v>
      </c>
    </row>
    <row r="5683">
      <c r="B5683" s="1" t="s">
        <v>5682</v>
      </c>
      <c r="D5683" s="1">
        <v>187.52</v>
      </c>
    </row>
    <row r="5684">
      <c r="B5684" s="1" t="s">
        <v>5683</v>
      </c>
      <c r="D5684" s="1">
        <v>176.08</v>
      </c>
    </row>
    <row r="5685">
      <c r="B5685" s="1" t="s">
        <v>5684</v>
      </c>
      <c r="D5685" s="1">
        <v>123.56</v>
      </c>
    </row>
    <row r="5686">
      <c r="B5686" s="1" t="s">
        <v>5685</v>
      </c>
      <c r="D5686" s="1">
        <v>28.19</v>
      </c>
    </row>
    <row r="5687">
      <c r="B5687" s="1" t="s">
        <v>5686</v>
      </c>
      <c r="D5687" s="1">
        <v>25.58</v>
      </c>
    </row>
    <row r="5688">
      <c r="B5688" s="1" t="s">
        <v>5687</v>
      </c>
      <c r="D5688" s="1">
        <v>25.01</v>
      </c>
    </row>
    <row r="5689">
      <c r="B5689" s="1" t="s">
        <v>5688</v>
      </c>
      <c r="D5689" s="1">
        <v>22.89</v>
      </c>
    </row>
    <row r="5690">
      <c r="B5690" s="1" t="s">
        <v>5689</v>
      </c>
      <c r="D5690" s="1">
        <v>21.67</v>
      </c>
    </row>
    <row r="5691">
      <c r="B5691" s="1" t="s">
        <v>5690</v>
      </c>
      <c r="D5691" s="1">
        <v>20.66</v>
      </c>
    </row>
    <row r="5692">
      <c r="B5692" s="1" t="s">
        <v>5691</v>
      </c>
      <c r="D5692" s="1">
        <v>20.13</v>
      </c>
    </row>
    <row r="5693">
      <c r="B5693" s="1" t="s">
        <v>5692</v>
      </c>
      <c r="D5693" s="1">
        <v>19.38</v>
      </c>
    </row>
    <row r="5694">
      <c r="B5694" s="1" t="s">
        <v>5693</v>
      </c>
      <c r="D5694" s="1">
        <v>20.69</v>
      </c>
    </row>
    <row r="5695">
      <c r="B5695" s="1" t="s">
        <v>5694</v>
      </c>
      <c r="D5695" s="1">
        <v>22.92</v>
      </c>
    </row>
    <row r="5696">
      <c r="B5696" s="1" t="s">
        <v>5695</v>
      </c>
      <c r="D5696" s="1">
        <v>26.79</v>
      </c>
    </row>
    <row r="5697">
      <c r="B5697" s="1" t="s">
        <v>5696</v>
      </c>
      <c r="D5697" s="1">
        <v>30.87</v>
      </c>
    </row>
    <row r="5698">
      <c r="B5698" s="1" t="s">
        <v>5697</v>
      </c>
      <c r="D5698" s="1">
        <v>32.48</v>
      </c>
    </row>
    <row r="5699">
      <c r="B5699" s="1" t="s">
        <v>5698</v>
      </c>
      <c r="D5699" s="1">
        <v>32.24</v>
      </c>
    </row>
    <row r="5700">
      <c r="B5700" s="1" t="s">
        <v>5699</v>
      </c>
      <c r="D5700" s="1">
        <v>30.55</v>
      </c>
    </row>
    <row r="5701">
      <c r="B5701" s="1" t="s">
        <v>5700</v>
      </c>
      <c r="D5701" s="1">
        <v>28.04</v>
      </c>
    </row>
    <row r="5702">
      <c r="B5702" s="1" t="s">
        <v>5701</v>
      </c>
      <c r="D5702" s="1">
        <v>26.8</v>
      </c>
    </row>
    <row r="5703">
      <c r="B5703" s="1" t="s">
        <v>5702</v>
      </c>
      <c r="D5703" s="1">
        <v>24.13</v>
      </c>
    </row>
    <row r="5704">
      <c r="B5704" s="1" t="s">
        <v>5703</v>
      </c>
      <c r="D5704" s="1">
        <v>22.93</v>
      </c>
    </row>
    <row r="5705">
      <c r="B5705" s="1" t="s">
        <v>5704</v>
      </c>
      <c r="D5705" s="1">
        <v>23.25</v>
      </c>
    </row>
    <row r="5706">
      <c r="B5706" s="1" t="s">
        <v>5705</v>
      </c>
      <c r="D5706" s="1">
        <v>23.28</v>
      </c>
    </row>
    <row r="5707">
      <c r="B5707" s="1" t="s">
        <v>5706</v>
      </c>
      <c r="D5707" s="1">
        <v>22.23</v>
      </c>
    </row>
    <row r="5708">
      <c r="B5708" s="1" t="s">
        <v>5707</v>
      </c>
      <c r="D5708" s="1">
        <v>21.32</v>
      </c>
    </row>
    <row r="5709">
      <c r="B5709" s="1" t="s">
        <v>5708</v>
      </c>
      <c r="D5709" s="1">
        <v>18.81</v>
      </c>
    </row>
    <row r="5710">
      <c r="B5710" s="1" t="s">
        <v>5709</v>
      </c>
      <c r="D5710" s="1">
        <v>17.24</v>
      </c>
    </row>
    <row r="5711">
      <c r="B5711" s="1" t="s">
        <v>5710</v>
      </c>
      <c r="D5711" s="1">
        <v>12.72</v>
      </c>
    </row>
    <row r="5712">
      <c r="B5712" s="1" t="s">
        <v>5711</v>
      </c>
      <c r="D5712" s="1">
        <v>16.76</v>
      </c>
    </row>
    <row r="5713">
      <c r="B5713" s="1" t="s">
        <v>5712</v>
      </c>
      <c r="D5713" s="1">
        <v>15.22</v>
      </c>
    </row>
    <row r="5714">
      <c r="B5714" s="1" t="s">
        <v>5713</v>
      </c>
      <c r="D5714" s="1">
        <v>14.08</v>
      </c>
    </row>
    <row r="5715">
      <c r="B5715" s="1" t="s">
        <v>5714</v>
      </c>
      <c r="D5715" s="1">
        <v>12.34</v>
      </c>
    </row>
    <row r="5716">
      <c r="B5716" s="1" t="s">
        <v>5715</v>
      </c>
      <c r="D5716" s="1">
        <v>12.3</v>
      </c>
    </row>
    <row r="5717">
      <c r="B5717" s="1" t="s">
        <v>5716</v>
      </c>
      <c r="D5717" s="1">
        <v>9.63</v>
      </c>
    </row>
    <row r="5718">
      <c r="B5718" s="1" t="s">
        <v>5717</v>
      </c>
      <c r="D5718" s="1">
        <v>7.74</v>
      </c>
    </row>
    <row r="5719">
      <c r="B5719" s="1" t="s">
        <v>5718</v>
      </c>
      <c r="D5719" s="1">
        <v>12.4</v>
      </c>
    </row>
    <row r="5720">
      <c r="B5720" s="1" t="s">
        <v>5719</v>
      </c>
      <c r="D5720" s="1">
        <v>15.49</v>
      </c>
    </row>
    <row r="5721">
      <c r="B5721" s="1" t="s">
        <v>5720</v>
      </c>
      <c r="D5721" s="1">
        <v>16.72</v>
      </c>
    </row>
    <row r="5722">
      <c r="B5722" s="1" t="s">
        <v>5721</v>
      </c>
      <c r="D5722" s="1">
        <v>17.31</v>
      </c>
    </row>
    <row r="5723">
      <c r="B5723" s="1" t="s">
        <v>5722</v>
      </c>
      <c r="D5723" s="1">
        <v>17.38</v>
      </c>
    </row>
    <row r="5724">
      <c r="B5724" s="1" t="s">
        <v>5723</v>
      </c>
      <c r="D5724" s="1">
        <v>14.74</v>
      </c>
    </row>
    <row r="5725">
      <c r="B5725" s="1" t="s">
        <v>5724</v>
      </c>
      <c r="D5725" s="1">
        <v>17.14</v>
      </c>
    </row>
    <row r="5726">
      <c r="B5726" s="1" t="s">
        <v>5725</v>
      </c>
      <c r="D5726" s="1">
        <v>17.44</v>
      </c>
    </row>
    <row r="5727">
      <c r="B5727" s="1" t="s">
        <v>5726</v>
      </c>
      <c r="D5727" s="1">
        <v>17.82</v>
      </c>
    </row>
    <row r="5728">
      <c r="B5728" s="1" t="s">
        <v>5727</v>
      </c>
      <c r="D5728" s="1">
        <v>20.58</v>
      </c>
    </row>
    <row r="5729">
      <c r="B5729" s="1" t="s">
        <v>5728</v>
      </c>
      <c r="D5729" s="1">
        <v>123.13</v>
      </c>
    </row>
    <row r="5730">
      <c r="B5730" s="1" t="s">
        <v>5729</v>
      </c>
      <c r="D5730" s="1">
        <v>139.83</v>
      </c>
    </row>
    <row r="5731">
      <c r="B5731" s="1" t="s">
        <v>5730</v>
      </c>
      <c r="D5731" s="1">
        <v>150.54</v>
      </c>
    </row>
    <row r="5732">
      <c r="B5732" s="1" t="s">
        <v>5731</v>
      </c>
      <c r="D5732" s="1">
        <v>145.82</v>
      </c>
    </row>
    <row r="5733">
      <c r="B5733" s="1" t="s">
        <v>5732</v>
      </c>
      <c r="D5733" s="1">
        <v>148.23</v>
      </c>
    </row>
    <row r="5734">
      <c r="B5734" s="1" t="s">
        <v>5733</v>
      </c>
      <c r="D5734" s="1">
        <v>27.99</v>
      </c>
    </row>
    <row r="5735">
      <c r="B5735" s="1" t="s">
        <v>5734</v>
      </c>
      <c r="D5735" s="1">
        <v>26.08</v>
      </c>
    </row>
    <row r="5736">
      <c r="B5736" s="1" t="s">
        <v>5735</v>
      </c>
      <c r="D5736" s="1">
        <v>29.16</v>
      </c>
    </row>
    <row r="5737">
      <c r="B5737" s="1" t="s">
        <v>5736</v>
      </c>
      <c r="D5737" s="1">
        <v>28.54</v>
      </c>
    </row>
    <row r="5738">
      <c r="B5738" s="1" t="s">
        <v>5737</v>
      </c>
      <c r="D5738" s="1">
        <v>29.43</v>
      </c>
    </row>
    <row r="5739">
      <c r="B5739" s="1" t="s">
        <v>5738</v>
      </c>
      <c r="D5739" s="1">
        <v>30.6</v>
      </c>
    </row>
    <row r="5740">
      <c r="B5740" s="1" t="s">
        <v>5739</v>
      </c>
      <c r="D5740" s="1">
        <v>35.17</v>
      </c>
    </row>
    <row r="5741">
      <c r="B5741" s="1" t="s">
        <v>5740</v>
      </c>
      <c r="D5741" s="1">
        <v>108.83</v>
      </c>
    </row>
    <row r="5742">
      <c r="B5742" s="1" t="s">
        <v>5741</v>
      </c>
      <c r="D5742" s="1">
        <v>132.81</v>
      </c>
    </row>
    <row r="5743">
      <c r="B5743" s="1" t="s">
        <v>5742</v>
      </c>
      <c r="D5743" s="1">
        <v>167.84</v>
      </c>
    </row>
    <row r="5744">
      <c r="B5744" s="1" t="s">
        <v>5743</v>
      </c>
      <c r="D5744" s="1">
        <v>173.99</v>
      </c>
    </row>
    <row r="5745">
      <c r="B5745" s="1" t="s">
        <v>5744</v>
      </c>
      <c r="D5745" s="1">
        <v>148.78</v>
      </c>
    </row>
    <row r="5746">
      <c r="B5746" s="1" t="s">
        <v>5745</v>
      </c>
      <c r="D5746" s="1">
        <v>139.26</v>
      </c>
    </row>
    <row r="5747">
      <c r="B5747" s="1" t="s">
        <v>5746</v>
      </c>
      <c r="D5747" s="1">
        <v>137.2</v>
      </c>
    </row>
    <row r="5748">
      <c r="B5748" s="1" t="s">
        <v>5747</v>
      </c>
      <c r="D5748" s="1">
        <v>125.51</v>
      </c>
    </row>
    <row r="5749">
      <c r="B5749" s="1" t="s">
        <v>5748</v>
      </c>
      <c r="D5749" s="1">
        <v>119.75</v>
      </c>
    </row>
    <row r="5750">
      <c r="B5750" s="1" t="s">
        <v>5749</v>
      </c>
      <c r="D5750" s="1">
        <v>117.28</v>
      </c>
    </row>
    <row r="5751">
      <c r="B5751" s="1" t="s">
        <v>5750</v>
      </c>
      <c r="D5751" s="1">
        <v>137.08</v>
      </c>
    </row>
    <row r="5752">
      <c r="B5752" s="1" t="s">
        <v>5751</v>
      </c>
      <c r="D5752" s="1">
        <v>139.13</v>
      </c>
    </row>
    <row r="5753">
      <c r="B5753" s="1" t="s">
        <v>5752</v>
      </c>
      <c r="D5753" s="1">
        <v>179.25</v>
      </c>
    </row>
    <row r="5754">
      <c r="B5754" s="1" t="s">
        <v>5753</v>
      </c>
      <c r="D5754" s="1">
        <v>194.53</v>
      </c>
    </row>
    <row r="5755">
      <c r="B5755" s="1" t="s">
        <v>5754</v>
      </c>
      <c r="D5755" s="1">
        <v>208.99</v>
      </c>
    </row>
    <row r="5756">
      <c r="B5756" s="1" t="s">
        <v>5755</v>
      </c>
      <c r="D5756" s="1">
        <v>199.16</v>
      </c>
    </row>
    <row r="5757">
      <c r="B5757" s="1" t="s">
        <v>5756</v>
      </c>
      <c r="D5757" s="1">
        <v>166.01</v>
      </c>
    </row>
    <row r="5758">
      <c r="B5758" s="1" t="s">
        <v>5757</v>
      </c>
      <c r="D5758" s="1">
        <v>47.71</v>
      </c>
    </row>
    <row r="5759">
      <c r="B5759" s="1" t="s">
        <v>5758</v>
      </c>
      <c r="D5759" s="1">
        <v>32.91</v>
      </c>
    </row>
    <row r="5760">
      <c r="B5760" s="1" t="s">
        <v>5759</v>
      </c>
      <c r="D5760" s="1">
        <v>19.26</v>
      </c>
    </row>
    <row r="5761">
      <c r="B5761" s="1" t="s">
        <v>5760</v>
      </c>
      <c r="D5761" s="1">
        <v>18.0</v>
      </c>
    </row>
    <row r="5762">
      <c r="B5762" s="1" t="s">
        <v>5761</v>
      </c>
      <c r="D5762" s="1">
        <v>17.24</v>
      </c>
    </row>
    <row r="5763">
      <c r="B5763" s="1" t="s">
        <v>5762</v>
      </c>
      <c r="D5763" s="1">
        <v>17.33</v>
      </c>
    </row>
    <row r="5764">
      <c r="B5764" s="1" t="s">
        <v>5763</v>
      </c>
      <c r="D5764" s="1">
        <v>18.16</v>
      </c>
    </row>
    <row r="5765">
      <c r="B5765" s="1" t="s">
        <v>5764</v>
      </c>
      <c r="D5765" s="1">
        <v>28.27</v>
      </c>
    </row>
    <row r="5766">
      <c r="B5766" s="1" t="s">
        <v>5765</v>
      </c>
      <c r="D5766" s="1">
        <v>141.86</v>
      </c>
    </row>
    <row r="5767">
      <c r="B5767" s="1" t="s">
        <v>5766</v>
      </c>
      <c r="D5767" s="1">
        <v>171.28</v>
      </c>
    </row>
    <row r="5768">
      <c r="B5768" s="1" t="s">
        <v>5767</v>
      </c>
      <c r="D5768" s="1">
        <v>196.44</v>
      </c>
    </row>
    <row r="5769">
      <c r="B5769" s="1" t="s">
        <v>5768</v>
      </c>
      <c r="D5769" s="1">
        <v>175.56</v>
      </c>
    </row>
    <row r="5770">
      <c r="B5770" s="1" t="s">
        <v>5769</v>
      </c>
      <c r="D5770" s="1">
        <v>153.35</v>
      </c>
    </row>
    <row r="5771">
      <c r="B5771" s="1" t="s">
        <v>5770</v>
      </c>
      <c r="D5771" s="1">
        <v>136.16</v>
      </c>
    </row>
    <row r="5772">
      <c r="B5772" s="1" t="s">
        <v>5771</v>
      </c>
      <c r="D5772" s="1">
        <v>129.41</v>
      </c>
    </row>
    <row r="5773">
      <c r="B5773" s="1" t="s">
        <v>5772</v>
      </c>
      <c r="D5773" s="1">
        <v>119.7</v>
      </c>
    </row>
    <row r="5774">
      <c r="B5774" s="1" t="s">
        <v>5773</v>
      </c>
      <c r="D5774" s="1">
        <v>116.55</v>
      </c>
    </row>
    <row r="5775">
      <c r="B5775" s="1" t="s">
        <v>5774</v>
      </c>
      <c r="D5775" s="1">
        <v>125.27</v>
      </c>
    </row>
    <row r="5776">
      <c r="B5776" s="1" t="s">
        <v>5775</v>
      </c>
      <c r="D5776" s="1">
        <v>132.78</v>
      </c>
    </row>
    <row r="5777">
      <c r="B5777" s="1" t="s">
        <v>5776</v>
      </c>
      <c r="D5777" s="1">
        <v>164.84</v>
      </c>
    </row>
    <row r="5778">
      <c r="B5778" s="1" t="s">
        <v>5777</v>
      </c>
      <c r="D5778" s="1">
        <v>185.85</v>
      </c>
    </row>
    <row r="5779">
      <c r="B5779" s="1" t="s">
        <v>5778</v>
      </c>
      <c r="D5779" s="1">
        <v>202.72</v>
      </c>
    </row>
    <row r="5780">
      <c r="B5780" s="1" t="s">
        <v>5779</v>
      </c>
      <c r="D5780" s="1">
        <v>189.13</v>
      </c>
    </row>
    <row r="5781">
      <c r="B5781" s="1" t="s">
        <v>5780</v>
      </c>
      <c r="D5781" s="1">
        <v>133.5</v>
      </c>
    </row>
    <row r="5782">
      <c r="B5782" s="1" t="s">
        <v>5781</v>
      </c>
      <c r="D5782" s="1">
        <v>53.73</v>
      </c>
    </row>
    <row r="5783">
      <c r="B5783" s="1" t="s">
        <v>5782</v>
      </c>
      <c r="D5783" s="1">
        <v>38.06</v>
      </c>
    </row>
    <row r="5784">
      <c r="B5784" s="1" t="s">
        <v>5783</v>
      </c>
      <c r="D5784" s="1">
        <v>54.69</v>
      </c>
    </row>
    <row r="5785">
      <c r="B5785" s="1" t="s">
        <v>5784</v>
      </c>
      <c r="D5785" s="1">
        <v>39.25</v>
      </c>
    </row>
    <row r="5786">
      <c r="B5786" s="1" t="s">
        <v>5785</v>
      </c>
      <c r="D5786" s="1">
        <v>40.61</v>
      </c>
    </row>
    <row r="5787">
      <c r="B5787" s="1" t="s">
        <v>5786</v>
      </c>
      <c r="D5787" s="1">
        <v>45.24</v>
      </c>
    </row>
    <row r="5788">
      <c r="B5788" s="1" t="s">
        <v>5787</v>
      </c>
      <c r="D5788" s="1">
        <v>71.37</v>
      </c>
    </row>
    <row r="5789">
      <c r="B5789" s="1" t="s">
        <v>5788</v>
      </c>
      <c r="D5789" s="1">
        <v>113.41</v>
      </c>
    </row>
    <row r="5790">
      <c r="B5790" s="1" t="s">
        <v>5789</v>
      </c>
      <c r="D5790" s="1">
        <v>151.26</v>
      </c>
    </row>
    <row r="5791">
      <c r="B5791" s="1" t="s">
        <v>5790</v>
      </c>
      <c r="D5791" s="1">
        <v>171.44</v>
      </c>
    </row>
    <row r="5792">
      <c r="B5792" s="1" t="s">
        <v>5791</v>
      </c>
      <c r="D5792" s="1">
        <v>166.42</v>
      </c>
    </row>
    <row r="5793">
      <c r="B5793" s="1" t="s">
        <v>5792</v>
      </c>
      <c r="D5793" s="1">
        <v>148.33</v>
      </c>
    </row>
    <row r="5794">
      <c r="B5794" s="1" t="s">
        <v>5793</v>
      </c>
      <c r="D5794" s="1">
        <v>131.19</v>
      </c>
    </row>
    <row r="5795">
      <c r="B5795" s="1" t="s">
        <v>5794</v>
      </c>
      <c r="D5795" s="1">
        <v>118.12</v>
      </c>
    </row>
    <row r="5796">
      <c r="B5796" s="1" t="s">
        <v>5795</v>
      </c>
      <c r="D5796" s="1">
        <v>116.26</v>
      </c>
    </row>
    <row r="5797">
      <c r="B5797" s="1" t="s">
        <v>5796</v>
      </c>
      <c r="D5797" s="1">
        <v>113.69</v>
      </c>
    </row>
    <row r="5798">
      <c r="B5798" s="1" t="s">
        <v>5797</v>
      </c>
      <c r="D5798" s="1">
        <v>111.93</v>
      </c>
    </row>
    <row r="5799">
      <c r="B5799" s="1" t="s">
        <v>5798</v>
      </c>
      <c r="D5799" s="1">
        <v>114.97</v>
      </c>
    </row>
    <row r="5800">
      <c r="B5800" s="1" t="s">
        <v>5799</v>
      </c>
      <c r="D5800" s="1">
        <v>113.88</v>
      </c>
    </row>
    <row r="5801">
      <c r="B5801" s="1" t="s">
        <v>5800</v>
      </c>
      <c r="D5801" s="1">
        <v>137.19</v>
      </c>
    </row>
    <row r="5802">
      <c r="B5802" s="1" t="s">
        <v>5801</v>
      </c>
      <c r="D5802" s="1">
        <v>166.44</v>
      </c>
    </row>
    <row r="5803">
      <c r="B5803" s="1" t="s">
        <v>5802</v>
      </c>
      <c r="D5803" s="1">
        <v>201.04</v>
      </c>
    </row>
    <row r="5804">
      <c r="B5804" s="1" t="s">
        <v>5803</v>
      </c>
      <c r="D5804" s="1">
        <v>199.95</v>
      </c>
    </row>
    <row r="5805">
      <c r="B5805" s="1" t="s">
        <v>5804</v>
      </c>
      <c r="D5805" s="1">
        <v>159.87</v>
      </c>
    </row>
    <row r="5806">
      <c r="B5806" s="1" t="s">
        <v>5805</v>
      </c>
      <c r="D5806" s="1">
        <v>138.72</v>
      </c>
    </row>
    <row r="5807">
      <c r="B5807" s="1" t="s">
        <v>5806</v>
      </c>
      <c r="D5807" s="1">
        <v>108.27</v>
      </c>
    </row>
    <row r="5808">
      <c r="B5808" s="1" t="s">
        <v>5807</v>
      </c>
      <c r="D5808" s="1">
        <v>107.36</v>
      </c>
    </row>
    <row r="5809">
      <c r="B5809" s="1" t="s">
        <v>5808</v>
      </c>
      <c r="D5809" s="1">
        <v>57.99</v>
      </c>
    </row>
    <row r="5810">
      <c r="B5810" s="1" t="s">
        <v>5809</v>
      </c>
      <c r="D5810" s="1">
        <v>42.53</v>
      </c>
    </row>
    <row r="5811">
      <c r="B5811" s="1" t="s">
        <v>5810</v>
      </c>
      <c r="D5811" s="1">
        <v>40.66</v>
      </c>
    </row>
    <row r="5812">
      <c r="B5812" s="1" t="s">
        <v>5811</v>
      </c>
      <c r="D5812" s="1">
        <v>41.9</v>
      </c>
    </row>
    <row r="5813">
      <c r="B5813" s="1" t="s">
        <v>5812</v>
      </c>
      <c r="D5813" s="1">
        <v>105.68</v>
      </c>
    </row>
    <row r="5814">
      <c r="B5814" s="1" t="s">
        <v>5813</v>
      </c>
      <c r="D5814" s="1">
        <v>124.83</v>
      </c>
    </row>
    <row r="5815">
      <c r="B5815" s="1" t="s">
        <v>5814</v>
      </c>
      <c r="D5815" s="1">
        <v>167.58</v>
      </c>
    </row>
    <row r="5816">
      <c r="B5816" s="1" t="s">
        <v>5815</v>
      </c>
      <c r="D5816" s="1">
        <v>151.25</v>
      </c>
    </row>
    <row r="5817">
      <c r="B5817" s="1" t="s">
        <v>5816</v>
      </c>
      <c r="D5817" s="1">
        <v>135.16</v>
      </c>
    </row>
    <row r="5818">
      <c r="B5818" s="1" t="s">
        <v>5817</v>
      </c>
      <c r="D5818" s="1">
        <v>114.72</v>
      </c>
    </row>
    <row r="5819">
      <c r="B5819" s="1" t="s">
        <v>5818</v>
      </c>
      <c r="D5819" s="1">
        <v>108.95</v>
      </c>
    </row>
    <row r="5820">
      <c r="B5820" s="1" t="s">
        <v>5819</v>
      </c>
      <c r="D5820" s="1">
        <v>106.65</v>
      </c>
    </row>
    <row r="5821">
      <c r="B5821" s="1" t="s">
        <v>5820</v>
      </c>
      <c r="D5821" s="1">
        <v>104.26</v>
      </c>
    </row>
    <row r="5822">
      <c r="B5822" s="1" t="s">
        <v>5821</v>
      </c>
      <c r="D5822" s="1">
        <v>102.15</v>
      </c>
    </row>
    <row r="5823">
      <c r="B5823" s="1" t="s">
        <v>5822</v>
      </c>
      <c r="D5823" s="1">
        <v>103.04</v>
      </c>
    </row>
    <row r="5824">
      <c r="B5824" s="1" t="s">
        <v>5823</v>
      </c>
      <c r="D5824" s="1">
        <v>105.41</v>
      </c>
    </row>
    <row r="5825">
      <c r="B5825" s="1" t="s">
        <v>5824</v>
      </c>
      <c r="D5825" s="1">
        <v>118.09</v>
      </c>
    </row>
    <row r="5826">
      <c r="B5826" s="1" t="s">
        <v>5825</v>
      </c>
      <c r="D5826" s="1">
        <v>140.98</v>
      </c>
    </row>
    <row r="5827">
      <c r="B5827" s="1" t="s">
        <v>5826</v>
      </c>
      <c r="D5827" s="1">
        <v>175.92</v>
      </c>
    </row>
    <row r="5828">
      <c r="B5828" s="1" t="s">
        <v>5827</v>
      </c>
      <c r="D5828" s="1">
        <v>164.79</v>
      </c>
    </row>
    <row r="5829">
      <c r="B5829" s="1" t="s">
        <v>5828</v>
      </c>
      <c r="D5829" s="1">
        <v>148.62</v>
      </c>
    </row>
    <row r="5830">
      <c r="B5830" s="1" t="s">
        <v>5829</v>
      </c>
      <c r="D5830" s="1">
        <v>123.15</v>
      </c>
    </row>
    <row r="5831">
      <c r="B5831" s="1" t="s">
        <v>5830</v>
      </c>
      <c r="D5831" s="1">
        <v>111.39</v>
      </c>
    </row>
    <row r="5832">
      <c r="B5832" s="1" t="s">
        <v>5831</v>
      </c>
      <c r="D5832" s="1">
        <v>23.94</v>
      </c>
    </row>
    <row r="5833">
      <c r="B5833" s="1" t="s">
        <v>5832</v>
      </c>
      <c r="D5833" s="1">
        <v>23.45</v>
      </c>
    </row>
    <row r="5834">
      <c r="B5834" s="1" t="s">
        <v>5833</v>
      </c>
      <c r="D5834" s="1">
        <v>22.49</v>
      </c>
    </row>
    <row r="5835">
      <c r="B5835" s="1" t="s">
        <v>5834</v>
      </c>
      <c r="D5835" s="1">
        <v>22.38</v>
      </c>
    </row>
    <row r="5836">
      <c r="B5836" s="1" t="s">
        <v>5835</v>
      </c>
      <c r="D5836" s="1">
        <v>22.5</v>
      </c>
    </row>
    <row r="5837">
      <c r="B5837" s="1" t="s">
        <v>5836</v>
      </c>
      <c r="D5837" s="1">
        <v>23.58</v>
      </c>
    </row>
    <row r="5838">
      <c r="B5838" s="1" t="s">
        <v>5837</v>
      </c>
      <c r="D5838" s="1">
        <v>25.47</v>
      </c>
    </row>
    <row r="5839">
      <c r="B5839" s="1" t="s">
        <v>5838</v>
      </c>
      <c r="D5839" s="1">
        <v>148.62</v>
      </c>
    </row>
    <row r="5840">
      <c r="B5840" s="1" t="s">
        <v>5839</v>
      </c>
      <c r="D5840" s="1">
        <v>149.77</v>
      </c>
    </row>
    <row r="5841">
      <c r="B5841" s="1" t="s">
        <v>5840</v>
      </c>
      <c r="D5841" s="1">
        <v>128.8</v>
      </c>
    </row>
    <row r="5842">
      <c r="B5842" s="1" t="s">
        <v>5841</v>
      </c>
      <c r="D5842" s="1">
        <v>118.29</v>
      </c>
    </row>
    <row r="5843">
      <c r="B5843" s="1" t="s">
        <v>5842</v>
      </c>
      <c r="D5843" s="1">
        <v>111.69</v>
      </c>
    </row>
    <row r="5844">
      <c r="B5844" s="1" t="s">
        <v>5843</v>
      </c>
      <c r="D5844" s="1">
        <v>106.49</v>
      </c>
    </row>
    <row r="5845">
      <c r="B5845" s="1" t="s">
        <v>5844</v>
      </c>
      <c r="D5845" s="1">
        <v>33.38</v>
      </c>
    </row>
    <row r="5846">
      <c r="B5846" s="1" t="s">
        <v>5845</v>
      </c>
      <c r="D5846" s="1">
        <v>31.29</v>
      </c>
    </row>
    <row r="5847">
      <c r="B5847" s="1" t="s">
        <v>5846</v>
      </c>
      <c r="D5847" s="1">
        <v>35.51</v>
      </c>
    </row>
    <row r="5848">
      <c r="B5848" s="1" t="s">
        <v>5847</v>
      </c>
      <c r="D5848" s="1">
        <v>35.91</v>
      </c>
    </row>
    <row r="5849">
      <c r="B5849" s="1" t="s">
        <v>5848</v>
      </c>
      <c r="D5849" s="1">
        <v>37.8</v>
      </c>
    </row>
    <row r="5850">
      <c r="B5850" s="1" t="s">
        <v>5849</v>
      </c>
      <c r="D5850" s="1">
        <v>147.12</v>
      </c>
    </row>
    <row r="5851">
      <c r="B5851" s="1" t="s">
        <v>5850</v>
      </c>
      <c r="D5851" s="1">
        <v>35.71</v>
      </c>
    </row>
    <row r="5852">
      <c r="B5852" s="1" t="s">
        <v>5851</v>
      </c>
      <c r="D5852" s="1">
        <v>31.67</v>
      </c>
    </row>
    <row r="5853">
      <c r="B5853" s="1" t="s">
        <v>5852</v>
      </c>
      <c r="D5853" s="1">
        <v>28.26</v>
      </c>
    </row>
    <row r="5854">
      <c r="B5854" s="1" t="s">
        <v>5853</v>
      </c>
      <c r="D5854" s="1">
        <v>26.05</v>
      </c>
    </row>
    <row r="5855">
      <c r="B5855" s="1" t="s">
        <v>5854</v>
      </c>
      <c r="D5855" s="1">
        <v>23.87</v>
      </c>
    </row>
    <row r="5856">
      <c r="B5856" s="1" t="s">
        <v>5855</v>
      </c>
      <c r="D5856" s="1">
        <v>22.47</v>
      </c>
    </row>
    <row r="5857">
      <c r="B5857" s="1" t="s">
        <v>5856</v>
      </c>
      <c r="D5857" s="1">
        <v>21.46</v>
      </c>
    </row>
    <row r="5858">
      <c r="B5858" s="1" t="s">
        <v>5857</v>
      </c>
      <c r="D5858" s="1">
        <v>20.62</v>
      </c>
    </row>
    <row r="5859">
      <c r="B5859" s="1" t="s">
        <v>5858</v>
      </c>
      <c r="D5859" s="1">
        <v>19.88</v>
      </c>
    </row>
    <row r="5860">
      <c r="B5860" s="1" t="s">
        <v>5859</v>
      </c>
      <c r="D5860" s="1">
        <v>20.32</v>
      </c>
    </row>
    <row r="5861">
      <c r="B5861" s="1" t="s">
        <v>5860</v>
      </c>
      <c r="D5861" s="1">
        <v>19.65</v>
      </c>
    </row>
    <row r="5862">
      <c r="B5862" s="1" t="s">
        <v>5861</v>
      </c>
      <c r="D5862" s="1">
        <v>21.9</v>
      </c>
    </row>
    <row r="5863">
      <c r="B5863" s="1" t="s">
        <v>5862</v>
      </c>
      <c r="D5863" s="1">
        <v>23.02</v>
      </c>
    </row>
    <row r="5864">
      <c r="B5864" s="1" t="s">
        <v>5863</v>
      </c>
      <c r="D5864" s="1">
        <v>23.33</v>
      </c>
    </row>
    <row r="5865">
      <c r="B5865" s="1" t="s">
        <v>5864</v>
      </c>
      <c r="D5865" s="1">
        <v>24.02</v>
      </c>
    </row>
    <row r="5866">
      <c r="B5866" s="1" t="s">
        <v>5865</v>
      </c>
      <c r="D5866" s="1">
        <v>24.27</v>
      </c>
    </row>
    <row r="5867">
      <c r="B5867" s="1" t="s">
        <v>5866</v>
      </c>
      <c r="D5867" s="1">
        <v>24.15</v>
      </c>
    </row>
    <row r="5868">
      <c r="B5868" s="1" t="s">
        <v>5867</v>
      </c>
      <c r="D5868" s="1">
        <v>23.47</v>
      </c>
    </row>
    <row r="5869">
      <c r="B5869" s="1" t="s">
        <v>5868</v>
      </c>
      <c r="D5869" s="1">
        <v>23.18</v>
      </c>
    </row>
    <row r="5870">
      <c r="B5870" s="1" t="s">
        <v>5869</v>
      </c>
      <c r="D5870" s="1">
        <v>23.17</v>
      </c>
    </row>
    <row r="5871">
      <c r="B5871" s="1" t="s">
        <v>5870</v>
      </c>
      <c r="D5871" s="1">
        <v>24.38</v>
      </c>
    </row>
    <row r="5872">
      <c r="B5872" s="1" t="s">
        <v>5871</v>
      </c>
      <c r="D5872" s="1">
        <v>25.79</v>
      </c>
    </row>
    <row r="5873">
      <c r="B5873" s="1" t="s">
        <v>5872</v>
      </c>
      <c r="D5873" s="1">
        <v>27.79</v>
      </c>
    </row>
    <row r="5874">
      <c r="B5874" s="1" t="s">
        <v>5873</v>
      </c>
      <c r="D5874" s="1">
        <v>98.02</v>
      </c>
    </row>
    <row r="5875">
      <c r="B5875" s="1" t="s">
        <v>5874</v>
      </c>
      <c r="D5875" s="1">
        <v>72.21</v>
      </c>
    </row>
    <row r="5876">
      <c r="B5876" s="1" t="s">
        <v>5875</v>
      </c>
      <c r="D5876" s="1">
        <v>29.63</v>
      </c>
    </row>
    <row r="5877">
      <c r="B5877" s="1" t="s">
        <v>5876</v>
      </c>
      <c r="D5877" s="1">
        <v>27.98</v>
      </c>
    </row>
    <row r="5878">
      <c r="B5878" s="1" t="s">
        <v>5877</v>
      </c>
      <c r="D5878" s="1">
        <v>25.62</v>
      </c>
    </row>
    <row r="5879">
      <c r="B5879" s="1" t="s">
        <v>5878</v>
      </c>
      <c r="D5879" s="1">
        <v>24.87</v>
      </c>
    </row>
    <row r="5880">
      <c r="B5880" s="1" t="s">
        <v>5879</v>
      </c>
      <c r="D5880" s="1">
        <v>23.55</v>
      </c>
    </row>
    <row r="5881">
      <c r="B5881" s="1" t="s">
        <v>5880</v>
      </c>
      <c r="D5881" s="1">
        <v>23.05</v>
      </c>
    </row>
    <row r="5882">
      <c r="B5882" s="1" t="s">
        <v>5881</v>
      </c>
      <c r="D5882" s="1">
        <v>22.83</v>
      </c>
    </row>
    <row r="5883">
      <c r="B5883" s="1" t="s">
        <v>5882</v>
      </c>
      <c r="D5883" s="1">
        <v>22.89</v>
      </c>
    </row>
    <row r="5884">
      <c r="B5884" s="1" t="s">
        <v>5883</v>
      </c>
      <c r="D5884" s="1">
        <v>23.28</v>
      </c>
    </row>
    <row r="5885">
      <c r="B5885" s="1" t="s">
        <v>5884</v>
      </c>
      <c r="D5885" s="1">
        <v>23.45</v>
      </c>
    </row>
    <row r="5886">
      <c r="B5886" s="1" t="s">
        <v>5885</v>
      </c>
      <c r="D5886" s="1">
        <v>23.4</v>
      </c>
    </row>
    <row r="5887">
      <c r="B5887" s="1" t="s">
        <v>5886</v>
      </c>
      <c r="D5887" s="1">
        <v>24.71</v>
      </c>
    </row>
    <row r="5888">
      <c r="B5888" s="1" t="s">
        <v>5887</v>
      </c>
      <c r="D5888" s="1">
        <v>103.92</v>
      </c>
    </row>
    <row r="5889">
      <c r="B5889" s="1" t="s">
        <v>5888</v>
      </c>
      <c r="D5889" s="1">
        <v>96.1</v>
      </c>
    </row>
    <row r="5890">
      <c r="B5890" s="1" t="s">
        <v>5889</v>
      </c>
      <c r="D5890" s="1">
        <v>69.98</v>
      </c>
    </row>
    <row r="5891">
      <c r="B5891" s="1" t="s">
        <v>5890</v>
      </c>
      <c r="D5891" s="1">
        <v>50.4</v>
      </c>
    </row>
    <row r="5892">
      <c r="B5892" s="1" t="s">
        <v>5891</v>
      </c>
      <c r="D5892" s="1">
        <v>25.08</v>
      </c>
    </row>
    <row r="5893">
      <c r="B5893" s="1" t="s">
        <v>5892</v>
      </c>
      <c r="D5893" s="1">
        <v>13.81</v>
      </c>
    </row>
    <row r="5894">
      <c r="B5894" s="1" t="s">
        <v>5893</v>
      </c>
      <c r="D5894" s="1">
        <v>5.88</v>
      </c>
    </row>
    <row r="5895">
      <c r="B5895" s="1" t="s">
        <v>5894</v>
      </c>
      <c r="D5895" s="1">
        <v>18.68</v>
      </c>
    </row>
    <row r="5896">
      <c r="B5896" s="1" t="s">
        <v>5895</v>
      </c>
      <c r="D5896" s="1">
        <v>62.28</v>
      </c>
    </row>
    <row r="5897">
      <c r="B5897" s="1" t="s">
        <v>5896</v>
      </c>
      <c r="D5897" s="1">
        <v>109.61</v>
      </c>
    </row>
    <row r="5898">
      <c r="B5898" s="1" t="s">
        <v>5897</v>
      </c>
      <c r="D5898" s="1">
        <v>127.71</v>
      </c>
    </row>
    <row r="5899">
      <c r="B5899" s="1" t="s">
        <v>5898</v>
      </c>
      <c r="D5899" s="1">
        <v>27.17</v>
      </c>
    </row>
    <row r="5900">
      <c r="B5900" s="1" t="s">
        <v>5899</v>
      </c>
      <c r="D5900" s="1">
        <v>23.33</v>
      </c>
    </row>
    <row r="5901">
      <c r="B5901" s="1" t="s">
        <v>5900</v>
      </c>
      <c r="D5901" s="1">
        <v>18.98</v>
      </c>
    </row>
    <row r="5902">
      <c r="B5902" s="1" t="s">
        <v>5901</v>
      </c>
      <c r="D5902" s="1">
        <v>11.51</v>
      </c>
    </row>
    <row r="5903">
      <c r="B5903" s="1" t="s">
        <v>5902</v>
      </c>
      <c r="D5903" s="1">
        <v>1.65</v>
      </c>
    </row>
    <row r="5904">
      <c r="B5904" s="1" t="s">
        <v>5903</v>
      </c>
      <c r="D5904" s="1">
        <v>-0.23</v>
      </c>
    </row>
    <row r="5905">
      <c r="B5905" s="1" t="s">
        <v>5904</v>
      </c>
      <c r="D5905" s="1">
        <v>-1.44</v>
      </c>
    </row>
    <row r="5906">
      <c r="B5906" s="1" t="s">
        <v>5905</v>
      </c>
      <c r="D5906" s="1">
        <v>-1.97</v>
      </c>
    </row>
    <row r="5907">
      <c r="B5907" s="1" t="s">
        <v>5906</v>
      </c>
      <c r="D5907" s="1">
        <v>-2.14</v>
      </c>
    </row>
    <row r="5908">
      <c r="B5908" s="1" t="s">
        <v>5907</v>
      </c>
      <c r="D5908" s="1">
        <v>-1.92</v>
      </c>
    </row>
    <row r="5909">
      <c r="B5909" s="1" t="s">
        <v>5908</v>
      </c>
      <c r="D5909" s="1">
        <v>-0.17</v>
      </c>
    </row>
    <row r="5910">
      <c r="B5910" s="1" t="s">
        <v>5909</v>
      </c>
      <c r="D5910" s="1">
        <v>3.1</v>
      </c>
    </row>
    <row r="5911">
      <c r="B5911" s="1" t="s">
        <v>5910</v>
      </c>
      <c r="D5911" s="1">
        <v>167.52</v>
      </c>
    </row>
    <row r="5912">
      <c r="B5912" s="1" t="s">
        <v>5911</v>
      </c>
      <c r="D5912" s="1">
        <v>150.79</v>
      </c>
    </row>
    <row r="5913">
      <c r="B5913" s="1" t="s">
        <v>5912</v>
      </c>
      <c r="D5913" s="1">
        <v>126.94</v>
      </c>
    </row>
    <row r="5914">
      <c r="B5914" s="1" t="s">
        <v>5913</v>
      </c>
      <c r="D5914" s="1">
        <v>107.8</v>
      </c>
    </row>
    <row r="5915">
      <c r="B5915" s="1" t="s">
        <v>5914</v>
      </c>
      <c r="D5915" s="1">
        <v>95.26</v>
      </c>
    </row>
    <row r="5916">
      <c r="B5916" s="1" t="s">
        <v>5915</v>
      </c>
      <c r="D5916" s="1">
        <v>90.13</v>
      </c>
    </row>
    <row r="5917">
      <c r="B5917" s="1" t="s">
        <v>5916</v>
      </c>
      <c r="D5917" s="1">
        <v>82.91</v>
      </c>
    </row>
    <row r="5918">
      <c r="B5918" s="1" t="s">
        <v>5917</v>
      </c>
      <c r="D5918" s="1">
        <v>83.2</v>
      </c>
    </row>
    <row r="5919">
      <c r="B5919" s="1" t="s">
        <v>5918</v>
      </c>
      <c r="D5919" s="1">
        <v>92.86</v>
      </c>
    </row>
    <row r="5920">
      <c r="B5920" s="1" t="s">
        <v>5919</v>
      </c>
      <c r="D5920" s="1">
        <v>105.59</v>
      </c>
    </row>
    <row r="5921">
      <c r="B5921" s="1" t="s">
        <v>5920</v>
      </c>
      <c r="D5921" s="1">
        <v>127.18</v>
      </c>
    </row>
    <row r="5922">
      <c r="B5922" s="1" t="s">
        <v>5921</v>
      </c>
      <c r="D5922" s="1">
        <v>160.68</v>
      </c>
    </row>
    <row r="5923">
      <c r="B5923" s="1" t="s">
        <v>5922</v>
      </c>
      <c r="D5923" s="1">
        <v>230.13</v>
      </c>
    </row>
    <row r="5924">
      <c r="B5924" s="1" t="s">
        <v>5923</v>
      </c>
      <c r="D5924" s="1">
        <v>200.52</v>
      </c>
    </row>
    <row r="5925">
      <c r="B5925" s="1" t="s">
        <v>5924</v>
      </c>
      <c r="D5925" s="1">
        <v>145.04</v>
      </c>
    </row>
    <row r="5926">
      <c r="B5926" s="1" t="s">
        <v>5925</v>
      </c>
      <c r="D5926" s="1">
        <v>-1.83</v>
      </c>
    </row>
    <row r="5927">
      <c r="B5927" s="1" t="s">
        <v>5926</v>
      </c>
      <c r="D5927" s="1">
        <v>-2.5</v>
      </c>
    </row>
    <row r="5928">
      <c r="B5928" s="1" t="s">
        <v>5927</v>
      </c>
      <c r="D5928" s="1">
        <v>-2.92</v>
      </c>
    </row>
    <row r="5929">
      <c r="B5929" s="1" t="s">
        <v>5928</v>
      </c>
      <c r="D5929" s="1">
        <v>-2.4</v>
      </c>
    </row>
    <row r="5930">
      <c r="B5930" s="1" t="s">
        <v>5929</v>
      </c>
      <c r="D5930" s="1">
        <v>-2.11</v>
      </c>
    </row>
    <row r="5931">
      <c r="B5931" s="1" t="s">
        <v>5930</v>
      </c>
      <c r="D5931" s="1">
        <v>-0.77</v>
      </c>
    </row>
    <row r="5932">
      <c r="B5932" s="1" t="s">
        <v>5931</v>
      </c>
      <c r="D5932" s="1">
        <v>0.01</v>
      </c>
    </row>
    <row r="5933">
      <c r="B5933" s="1" t="s">
        <v>5932</v>
      </c>
      <c r="D5933" s="1">
        <v>4.8</v>
      </c>
    </row>
    <row r="5934">
      <c r="B5934" s="1" t="s">
        <v>5933</v>
      </c>
      <c r="D5934" s="1">
        <v>17.09</v>
      </c>
    </row>
    <row r="5935">
      <c r="B5935" s="1" t="s">
        <v>5934</v>
      </c>
      <c r="D5935" s="1">
        <v>146.43</v>
      </c>
    </row>
    <row r="5936">
      <c r="B5936" s="1" t="s">
        <v>5935</v>
      </c>
      <c r="D5936" s="1">
        <v>125.11</v>
      </c>
    </row>
    <row r="5937">
      <c r="B5937" s="1" t="s">
        <v>5936</v>
      </c>
      <c r="D5937" s="1">
        <v>25.02</v>
      </c>
    </row>
    <row r="5938">
      <c r="B5938" s="1" t="s">
        <v>5937</v>
      </c>
      <c r="D5938" s="1">
        <v>21.5</v>
      </c>
    </row>
    <row r="5939">
      <c r="B5939" s="1" t="s">
        <v>5938</v>
      </c>
      <c r="D5939" s="1">
        <v>17.69</v>
      </c>
    </row>
    <row r="5940">
      <c r="B5940" s="1" t="s">
        <v>5939</v>
      </c>
      <c r="D5940" s="1">
        <v>16.67</v>
      </c>
    </row>
    <row r="5941">
      <c r="B5941" s="1" t="s">
        <v>5940</v>
      </c>
      <c r="D5941" s="1">
        <v>10.86</v>
      </c>
    </row>
    <row r="5942">
      <c r="B5942" s="1" t="s">
        <v>5941</v>
      </c>
      <c r="D5942" s="1">
        <v>14.44</v>
      </c>
    </row>
    <row r="5943">
      <c r="B5943" s="1" t="s">
        <v>5942</v>
      </c>
      <c r="D5943" s="1">
        <v>15.28</v>
      </c>
    </row>
    <row r="5944">
      <c r="B5944" s="1" t="s">
        <v>5943</v>
      </c>
      <c r="D5944" s="1">
        <v>15.49</v>
      </c>
    </row>
    <row r="5945">
      <c r="B5945" s="1" t="s">
        <v>5944</v>
      </c>
      <c r="D5945" s="1">
        <v>28.47</v>
      </c>
    </row>
    <row r="5946">
      <c r="B5946" s="1" t="s">
        <v>5945</v>
      </c>
      <c r="D5946" s="1">
        <v>150.02</v>
      </c>
    </row>
    <row r="5947">
      <c r="B5947" s="1" t="s">
        <v>5946</v>
      </c>
      <c r="D5947" s="1">
        <v>214.83</v>
      </c>
    </row>
    <row r="5948">
      <c r="B5948" s="1" t="s">
        <v>5947</v>
      </c>
      <c r="D5948" s="1">
        <v>179.57</v>
      </c>
    </row>
    <row r="5949">
      <c r="B5949" s="1" t="s">
        <v>5948</v>
      </c>
      <c r="D5949" s="1">
        <v>141.71</v>
      </c>
    </row>
    <row r="5950">
      <c r="B5950" s="1" t="s">
        <v>5949</v>
      </c>
      <c r="D5950" s="1">
        <v>3.52</v>
      </c>
    </row>
    <row r="5951">
      <c r="B5951" s="1" t="s">
        <v>5950</v>
      </c>
      <c r="D5951" s="1">
        <v>-0.19</v>
      </c>
    </row>
    <row r="5952">
      <c r="B5952" s="1" t="s">
        <v>5951</v>
      </c>
      <c r="D5952" s="1">
        <v>103.41</v>
      </c>
    </row>
    <row r="5953">
      <c r="B5953" s="1" t="s">
        <v>5952</v>
      </c>
      <c r="D5953" s="1">
        <v>99.49</v>
      </c>
    </row>
    <row r="5954">
      <c r="B5954" s="1" t="s">
        <v>5953</v>
      </c>
      <c r="D5954" s="1">
        <v>105.32</v>
      </c>
    </row>
    <row r="5955">
      <c r="B5955" s="1" t="s">
        <v>5954</v>
      </c>
      <c r="D5955" s="1">
        <v>107.15</v>
      </c>
    </row>
    <row r="5956">
      <c r="B5956" s="1" t="s">
        <v>5955</v>
      </c>
      <c r="D5956" s="1">
        <v>107.58</v>
      </c>
    </row>
    <row r="5957">
      <c r="B5957" s="1" t="s">
        <v>5956</v>
      </c>
      <c r="D5957" s="1">
        <v>119.8</v>
      </c>
    </row>
    <row r="5958">
      <c r="B5958" s="1" t="s">
        <v>5957</v>
      </c>
      <c r="D5958" s="1">
        <v>142.74</v>
      </c>
    </row>
    <row r="5959">
      <c r="B5959" s="1" t="s">
        <v>5958</v>
      </c>
      <c r="D5959" s="1">
        <v>169.05</v>
      </c>
    </row>
    <row r="5960">
      <c r="B5960" s="1" t="s">
        <v>5959</v>
      </c>
      <c r="D5960" s="1">
        <v>142.06</v>
      </c>
    </row>
    <row r="5961">
      <c r="B5961" s="1" t="s">
        <v>5960</v>
      </c>
      <c r="D5961" s="1">
        <v>106.32</v>
      </c>
    </row>
    <row r="5962">
      <c r="B5962" s="1" t="s">
        <v>5961</v>
      </c>
      <c r="D5962" s="1">
        <v>22.88</v>
      </c>
    </row>
    <row r="5963">
      <c r="B5963" s="1" t="s">
        <v>5962</v>
      </c>
      <c r="D5963" s="1">
        <v>22.55</v>
      </c>
    </row>
    <row r="5964">
      <c r="B5964" s="1" t="s">
        <v>5963</v>
      </c>
      <c r="D5964" s="1">
        <v>21.69</v>
      </c>
    </row>
    <row r="5965">
      <c r="B5965" s="1" t="s">
        <v>5964</v>
      </c>
      <c r="D5965" s="1">
        <v>21.85</v>
      </c>
    </row>
    <row r="5966">
      <c r="B5966" s="1" t="s">
        <v>5965</v>
      </c>
      <c r="D5966" s="1">
        <v>24.32</v>
      </c>
    </row>
    <row r="5967">
      <c r="B5967" s="1" t="s">
        <v>5966</v>
      </c>
      <c r="D5967" s="1">
        <v>41.42</v>
      </c>
    </row>
    <row r="5968">
      <c r="B5968" s="1" t="s">
        <v>5967</v>
      </c>
      <c r="D5968" s="1">
        <v>108.99</v>
      </c>
    </row>
    <row r="5969">
      <c r="B5969" s="1" t="s">
        <v>5968</v>
      </c>
      <c r="D5969" s="1">
        <v>126.19</v>
      </c>
    </row>
    <row r="5970">
      <c r="B5970" s="1" t="s">
        <v>5969</v>
      </c>
      <c r="D5970" s="1">
        <v>173.82</v>
      </c>
    </row>
    <row r="5971">
      <c r="B5971" s="1" t="s">
        <v>5970</v>
      </c>
      <c r="D5971" s="1">
        <v>225.9</v>
      </c>
    </row>
    <row r="5972">
      <c r="B5972" s="1" t="s">
        <v>5971</v>
      </c>
      <c r="D5972" s="1">
        <v>197.9</v>
      </c>
    </row>
    <row r="5973">
      <c r="B5973" s="1" t="s">
        <v>5972</v>
      </c>
      <c r="D5973" s="1">
        <v>116.23</v>
      </c>
    </row>
    <row r="5974">
      <c r="B5974" s="1" t="s">
        <v>5973</v>
      </c>
      <c r="D5974" s="1">
        <v>24.54</v>
      </c>
    </row>
    <row r="5975">
      <c r="B5975" s="1" t="s">
        <v>5974</v>
      </c>
      <c r="D5975" s="1">
        <v>20.5</v>
      </c>
    </row>
    <row r="5976">
      <c r="B5976" s="1" t="s">
        <v>5975</v>
      </c>
      <c r="D5976" s="1">
        <v>16.93</v>
      </c>
    </row>
    <row r="5977">
      <c r="B5977" s="1" t="s">
        <v>5976</v>
      </c>
      <c r="D5977" s="1">
        <v>15.33</v>
      </c>
    </row>
    <row r="5978">
      <c r="B5978" s="1" t="s">
        <v>5977</v>
      </c>
      <c r="D5978" s="1">
        <v>15.08</v>
      </c>
    </row>
    <row r="5979">
      <c r="B5979" s="1" t="s">
        <v>5978</v>
      </c>
      <c r="D5979" s="1">
        <v>15.01</v>
      </c>
    </row>
    <row r="5980">
      <c r="B5980" s="1" t="s">
        <v>5979</v>
      </c>
      <c r="D5980" s="1">
        <v>15.17</v>
      </c>
    </row>
    <row r="5981">
      <c r="B5981" s="1" t="s">
        <v>5980</v>
      </c>
      <c r="D5981" s="1">
        <v>17.05</v>
      </c>
    </row>
    <row r="5982">
      <c r="B5982" s="1" t="s">
        <v>5981</v>
      </c>
      <c r="D5982" s="1">
        <v>27.32</v>
      </c>
    </row>
    <row r="5983">
      <c r="B5983" s="1" t="s">
        <v>5982</v>
      </c>
      <c r="D5983" s="1">
        <v>155.08</v>
      </c>
    </row>
    <row r="5984">
      <c r="B5984" s="1" t="s">
        <v>5983</v>
      </c>
      <c r="D5984" s="1">
        <v>150.31</v>
      </c>
    </row>
    <row r="5985">
      <c r="B5985" s="1" t="s">
        <v>5984</v>
      </c>
      <c r="D5985" s="1">
        <v>122.49</v>
      </c>
    </row>
    <row r="5986">
      <c r="B5986" s="1" t="s">
        <v>5985</v>
      </c>
      <c r="D5986" s="1">
        <v>100.84</v>
      </c>
    </row>
    <row r="5987">
      <c r="B5987" s="1" t="s">
        <v>5986</v>
      </c>
      <c r="D5987" s="1">
        <v>84.23</v>
      </c>
    </row>
    <row r="5988">
      <c r="B5988" s="1" t="s">
        <v>5987</v>
      </c>
      <c r="D5988" s="1">
        <v>82.73</v>
      </c>
    </row>
    <row r="5989">
      <c r="B5989" s="1" t="s">
        <v>5988</v>
      </c>
      <c r="D5989" s="1">
        <v>57.12</v>
      </c>
    </row>
    <row r="5990">
      <c r="B5990" s="1" t="s">
        <v>5989</v>
      </c>
      <c r="D5990" s="1">
        <v>45.69</v>
      </c>
    </row>
    <row r="5991">
      <c r="B5991" s="1" t="s">
        <v>5990</v>
      </c>
      <c r="D5991" s="1">
        <v>39.33</v>
      </c>
    </row>
    <row r="5992">
      <c r="B5992" s="1" t="s">
        <v>5991</v>
      </c>
      <c r="D5992" s="1">
        <v>57.31</v>
      </c>
    </row>
    <row r="5993">
      <c r="B5993" s="1" t="s">
        <v>5992</v>
      </c>
      <c r="D5993" s="1">
        <v>123.04</v>
      </c>
    </row>
    <row r="5994">
      <c r="B5994" s="1" t="s">
        <v>5993</v>
      </c>
      <c r="D5994" s="1">
        <v>159.29</v>
      </c>
    </row>
    <row r="5995">
      <c r="B5995" s="1" t="s">
        <v>5994</v>
      </c>
      <c r="D5995" s="1">
        <v>199.54</v>
      </c>
    </row>
    <row r="5996">
      <c r="B5996" s="1" t="s">
        <v>5995</v>
      </c>
      <c r="D5996" s="1">
        <v>115.64</v>
      </c>
    </row>
    <row r="5997">
      <c r="B5997" s="1" t="s">
        <v>5996</v>
      </c>
      <c r="D5997" s="1">
        <v>24.57</v>
      </c>
    </row>
    <row r="5998">
      <c r="B5998" s="1" t="s">
        <v>5997</v>
      </c>
      <c r="D5998" s="1">
        <v>18.64</v>
      </c>
    </row>
    <row r="5999">
      <c r="B5999" s="1" t="s">
        <v>5998</v>
      </c>
      <c r="D5999" s="1">
        <v>15.42</v>
      </c>
    </row>
    <row r="6000">
      <c r="B6000" s="1" t="s">
        <v>5999</v>
      </c>
      <c r="D6000" s="1">
        <v>26.31</v>
      </c>
    </row>
    <row r="6001">
      <c r="B6001" s="1" t="s">
        <v>6000</v>
      </c>
      <c r="D6001" s="1">
        <v>22.56</v>
      </c>
    </row>
    <row r="6002">
      <c r="B6002" s="1" t="s">
        <v>6001</v>
      </c>
      <c r="D6002" s="1">
        <v>21.3</v>
      </c>
    </row>
    <row r="6003">
      <c r="B6003" s="1" t="s">
        <v>6002</v>
      </c>
      <c r="D6003" s="1">
        <v>20.84</v>
      </c>
    </row>
    <row r="6004">
      <c r="B6004" s="1" t="s">
        <v>6003</v>
      </c>
      <c r="D6004" s="1">
        <v>27.11</v>
      </c>
    </row>
    <row r="6005">
      <c r="B6005" s="1" t="s">
        <v>6004</v>
      </c>
      <c r="D6005" s="1">
        <v>111.09</v>
      </c>
    </row>
    <row r="6006">
      <c r="B6006" s="1" t="s">
        <v>6005</v>
      </c>
      <c r="D6006" s="1">
        <v>134.47</v>
      </c>
    </row>
    <row r="6007">
      <c r="B6007" s="1" t="s">
        <v>6006</v>
      </c>
      <c r="D6007" s="1">
        <v>159.33</v>
      </c>
    </row>
    <row r="6008">
      <c r="B6008" s="1" t="s">
        <v>6007</v>
      </c>
      <c r="D6008" s="1">
        <v>146.23</v>
      </c>
    </row>
    <row r="6009">
      <c r="B6009" s="1" t="s">
        <v>6008</v>
      </c>
      <c r="D6009" s="1">
        <v>119.48</v>
      </c>
    </row>
    <row r="6010">
      <c r="B6010" s="1" t="s">
        <v>6009</v>
      </c>
      <c r="D6010" s="1">
        <v>107.04</v>
      </c>
    </row>
    <row r="6011">
      <c r="B6011" s="1" t="s">
        <v>6010</v>
      </c>
      <c r="D6011" s="1">
        <v>98.25</v>
      </c>
    </row>
    <row r="6012">
      <c r="B6012" s="1" t="s">
        <v>6011</v>
      </c>
      <c r="D6012" s="1">
        <v>89.46</v>
      </c>
    </row>
    <row r="6013">
      <c r="B6013" s="1" t="s">
        <v>6012</v>
      </c>
      <c r="D6013" s="1">
        <v>84.46</v>
      </c>
    </row>
    <row r="6014">
      <c r="B6014" s="1" t="s">
        <v>6013</v>
      </c>
      <c r="D6014" s="1">
        <v>86.44</v>
      </c>
    </row>
    <row r="6015">
      <c r="B6015" s="1" t="s">
        <v>6014</v>
      </c>
      <c r="D6015" s="1">
        <v>95.57</v>
      </c>
    </row>
    <row r="6016">
      <c r="B6016" s="1" t="s">
        <v>6015</v>
      </c>
      <c r="D6016" s="1">
        <v>105.31</v>
      </c>
    </row>
    <row r="6017">
      <c r="B6017" s="1" t="s">
        <v>6016</v>
      </c>
      <c r="D6017" s="1">
        <v>128.52</v>
      </c>
    </row>
    <row r="6018">
      <c r="B6018" s="1" t="s">
        <v>6017</v>
      </c>
      <c r="D6018" s="1">
        <v>202.28</v>
      </c>
    </row>
    <row r="6019">
      <c r="B6019" s="1" t="s">
        <v>6018</v>
      </c>
      <c r="D6019" s="1">
        <v>266.38</v>
      </c>
    </row>
    <row r="6020">
      <c r="B6020" s="1" t="s">
        <v>6019</v>
      </c>
      <c r="D6020" s="1">
        <v>230.73</v>
      </c>
    </row>
    <row r="6021">
      <c r="B6021" s="1" t="s">
        <v>6020</v>
      </c>
      <c r="D6021" s="1">
        <v>30.43</v>
      </c>
    </row>
    <row r="6022">
      <c r="B6022" s="1" t="s">
        <v>6021</v>
      </c>
      <c r="D6022" s="1">
        <v>14.01</v>
      </c>
    </row>
    <row r="6023">
      <c r="B6023" s="1" t="s">
        <v>6022</v>
      </c>
      <c r="D6023" s="1">
        <v>11.59</v>
      </c>
    </row>
    <row r="6024">
      <c r="B6024" s="1" t="s">
        <v>6023</v>
      </c>
      <c r="D6024" s="1">
        <v>13.74</v>
      </c>
    </row>
    <row r="6025">
      <c r="B6025" s="1" t="s">
        <v>6024</v>
      </c>
      <c r="D6025" s="1">
        <v>13.29</v>
      </c>
    </row>
    <row r="6026">
      <c r="B6026" s="1" t="s">
        <v>6025</v>
      </c>
      <c r="D6026" s="1">
        <v>12.99</v>
      </c>
    </row>
    <row r="6027">
      <c r="B6027" s="1" t="s">
        <v>6026</v>
      </c>
      <c r="D6027" s="1">
        <v>12.9</v>
      </c>
    </row>
    <row r="6028">
      <c r="B6028" s="1" t="s">
        <v>6027</v>
      </c>
      <c r="D6028" s="1">
        <v>12.68</v>
      </c>
    </row>
    <row r="6029">
      <c r="B6029" s="1" t="s">
        <v>6028</v>
      </c>
      <c r="D6029" s="1">
        <v>10.44</v>
      </c>
    </row>
    <row r="6030">
      <c r="B6030" s="1" t="s">
        <v>6029</v>
      </c>
      <c r="D6030" s="1">
        <v>11.93</v>
      </c>
    </row>
    <row r="6031">
      <c r="B6031" s="1" t="s">
        <v>6030</v>
      </c>
      <c r="D6031" s="1">
        <v>12.57</v>
      </c>
    </row>
    <row r="6032">
      <c r="B6032" s="1" t="s">
        <v>6031</v>
      </c>
      <c r="D6032" s="1">
        <v>14.92</v>
      </c>
    </row>
    <row r="6033">
      <c r="B6033" s="1" t="s">
        <v>6032</v>
      </c>
      <c r="D6033" s="1">
        <v>18.21</v>
      </c>
    </row>
    <row r="6034">
      <c r="B6034" s="1" t="s">
        <v>6033</v>
      </c>
      <c r="D6034" s="1">
        <v>19.84</v>
      </c>
    </row>
    <row r="6035">
      <c r="B6035" s="1" t="s">
        <v>6034</v>
      </c>
      <c r="D6035" s="1">
        <v>19.36</v>
      </c>
    </row>
    <row r="6036">
      <c r="B6036" s="1" t="s">
        <v>6035</v>
      </c>
      <c r="D6036" s="1">
        <v>17.93</v>
      </c>
    </row>
    <row r="6037">
      <c r="B6037" s="1" t="s">
        <v>6036</v>
      </c>
      <c r="D6037" s="1">
        <v>12.7</v>
      </c>
    </row>
    <row r="6038">
      <c r="B6038" s="1" t="s">
        <v>6037</v>
      </c>
      <c r="D6038" s="1">
        <v>13.92</v>
      </c>
    </row>
    <row r="6039">
      <c r="B6039" s="1" t="s">
        <v>6038</v>
      </c>
      <c r="D6039" s="1">
        <v>15.86</v>
      </c>
    </row>
    <row r="6040">
      <c r="B6040" s="1" t="s">
        <v>6039</v>
      </c>
      <c r="D6040" s="1">
        <v>16.1</v>
      </c>
    </row>
    <row r="6041">
      <c r="B6041" s="1" t="s">
        <v>6040</v>
      </c>
      <c r="D6041" s="1">
        <v>15.99</v>
      </c>
    </row>
    <row r="6042">
      <c r="B6042" s="1" t="s">
        <v>6041</v>
      </c>
      <c r="D6042" s="1">
        <v>14.7</v>
      </c>
    </row>
    <row r="6043">
      <c r="B6043" s="1" t="s">
        <v>6042</v>
      </c>
      <c r="D6043" s="1">
        <v>12.05</v>
      </c>
    </row>
    <row r="6044">
      <c r="B6044" s="1" t="s">
        <v>6043</v>
      </c>
      <c r="D6044" s="1">
        <v>3.69</v>
      </c>
    </row>
    <row r="6045">
      <c r="B6045" s="1" t="s">
        <v>6044</v>
      </c>
      <c r="D6045" s="1">
        <v>2.3</v>
      </c>
    </row>
    <row r="6046">
      <c r="B6046" s="1" t="s">
        <v>6045</v>
      </c>
      <c r="D6046" s="1">
        <v>1.04</v>
      </c>
    </row>
    <row r="6047">
      <c r="B6047" s="1" t="s">
        <v>6046</v>
      </c>
      <c r="D6047" s="1">
        <v>-0.43</v>
      </c>
    </row>
    <row r="6048">
      <c r="B6048" s="1" t="s">
        <v>6047</v>
      </c>
      <c r="D6048" s="1">
        <v>-2.4</v>
      </c>
    </row>
    <row r="6049">
      <c r="B6049" s="1" t="s">
        <v>6048</v>
      </c>
      <c r="D6049" s="1">
        <v>-2.13</v>
      </c>
    </row>
    <row r="6050">
      <c r="B6050" s="1" t="s">
        <v>6049</v>
      </c>
      <c r="D6050" s="1">
        <v>-1.38</v>
      </c>
    </row>
    <row r="6051">
      <c r="B6051" s="1" t="s">
        <v>6050</v>
      </c>
      <c r="D6051" s="1">
        <v>-0.46</v>
      </c>
    </row>
    <row r="6052">
      <c r="B6052" s="1" t="s">
        <v>6051</v>
      </c>
      <c r="D6052" s="1">
        <v>0.64</v>
      </c>
    </row>
    <row r="6053">
      <c r="B6053" s="1" t="s">
        <v>6052</v>
      </c>
      <c r="D6053" s="1">
        <v>0.5</v>
      </c>
    </row>
    <row r="6054">
      <c r="B6054" s="1" t="s">
        <v>6053</v>
      </c>
      <c r="D6054" s="1">
        <v>2.66</v>
      </c>
    </row>
    <row r="6055">
      <c r="B6055" s="1" t="s">
        <v>6054</v>
      </c>
      <c r="D6055" s="1">
        <v>5.87</v>
      </c>
    </row>
    <row r="6056">
      <c r="B6056" s="1" t="s">
        <v>6055</v>
      </c>
      <c r="D6056" s="1">
        <v>12.06</v>
      </c>
    </row>
    <row r="6057">
      <c r="B6057" s="1" t="s">
        <v>6056</v>
      </c>
      <c r="D6057" s="1">
        <v>13.4</v>
      </c>
    </row>
    <row r="6058">
      <c r="B6058" s="1" t="s">
        <v>6057</v>
      </c>
      <c r="D6058" s="1">
        <v>13.75</v>
      </c>
    </row>
    <row r="6059">
      <c r="B6059" s="1" t="s">
        <v>6058</v>
      </c>
      <c r="D6059" s="1">
        <v>13.64</v>
      </c>
    </row>
    <row r="6060">
      <c r="B6060" s="1" t="s">
        <v>6059</v>
      </c>
      <c r="D6060" s="1">
        <v>9.83</v>
      </c>
    </row>
    <row r="6061">
      <c r="B6061" s="1" t="s">
        <v>6060</v>
      </c>
      <c r="D6061" s="1">
        <v>2.28</v>
      </c>
    </row>
    <row r="6062">
      <c r="B6062" s="1" t="s">
        <v>6061</v>
      </c>
      <c r="D6062" s="1">
        <v>6.51</v>
      </c>
    </row>
    <row r="6063">
      <c r="B6063" s="1" t="s">
        <v>6062</v>
      </c>
      <c r="D6063" s="1">
        <v>16.8</v>
      </c>
    </row>
    <row r="6064">
      <c r="B6064" s="1" t="s">
        <v>6063</v>
      </c>
      <c r="D6064" s="1">
        <v>20.34</v>
      </c>
    </row>
    <row r="6065">
      <c r="B6065" s="1" t="s">
        <v>6064</v>
      </c>
      <c r="D6065" s="1">
        <v>28.58</v>
      </c>
    </row>
    <row r="6066">
      <c r="B6066" s="1" t="s">
        <v>6065</v>
      </c>
      <c r="D6066" s="1">
        <v>30.83</v>
      </c>
    </row>
    <row r="6067">
      <c r="B6067" s="1" t="s">
        <v>6066</v>
      </c>
      <c r="D6067" s="1">
        <v>47.74</v>
      </c>
    </row>
    <row r="6068">
      <c r="B6068" s="1" t="s">
        <v>6067</v>
      </c>
      <c r="D6068" s="1">
        <v>32.8</v>
      </c>
    </row>
    <row r="6069">
      <c r="B6069" s="1" t="s">
        <v>6068</v>
      </c>
      <c r="D6069" s="1">
        <v>23.68</v>
      </c>
    </row>
    <row r="6070">
      <c r="B6070" s="1" t="s">
        <v>6069</v>
      </c>
      <c r="D6070" s="1">
        <v>18.93</v>
      </c>
    </row>
    <row r="6071">
      <c r="B6071" s="1" t="s">
        <v>6070</v>
      </c>
      <c r="D6071" s="1">
        <v>17.99</v>
      </c>
    </row>
    <row r="6072">
      <c r="B6072" s="1" t="s">
        <v>6071</v>
      </c>
      <c r="D6072" s="1">
        <v>18.17</v>
      </c>
    </row>
    <row r="6073">
      <c r="B6073" s="1" t="s">
        <v>6072</v>
      </c>
      <c r="D6073" s="1">
        <v>18.28</v>
      </c>
    </row>
    <row r="6074">
      <c r="B6074" s="1" t="s">
        <v>6073</v>
      </c>
      <c r="D6074" s="1">
        <v>19.18</v>
      </c>
    </row>
    <row r="6075">
      <c r="B6075" s="1" t="s">
        <v>6074</v>
      </c>
      <c r="D6075" s="1">
        <v>19.13</v>
      </c>
    </row>
    <row r="6076">
      <c r="B6076" s="1" t="s">
        <v>6075</v>
      </c>
      <c r="D6076" s="1">
        <v>18.62</v>
      </c>
    </row>
    <row r="6077">
      <c r="B6077" s="1" t="s">
        <v>6076</v>
      </c>
      <c r="D6077" s="1">
        <v>20.16</v>
      </c>
    </row>
    <row r="6078">
      <c r="B6078" s="1" t="s">
        <v>6077</v>
      </c>
      <c r="D6078" s="1">
        <v>154.68</v>
      </c>
    </row>
    <row r="6079">
      <c r="B6079" s="1" t="s">
        <v>6078</v>
      </c>
      <c r="D6079" s="1">
        <v>212.81</v>
      </c>
    </row>
    <row r="6080">
      <c r="B6080" s="1" t="s">
        <v>6079</v>
      </c>
      <c r="D6080" s="1">
        <v>162.02</v>
      </c>
    </row>
    <row r="6081">
      <c r="B6081" s="1" t="s">
        <v>6080</v>
      </c>
      <c r="D6081" s="1">
        <v>134.18</v>
      </c>
    </row>
    <row r="6082">
      <c r="B6082" s="1" t="s">
        <v>6081</v>
      </c>
      <c r="D6082" s="1">
        <v>113.0</v>
      </c>
    </row>
    <row r="6083">
      <c r="B6083" s="1" t="s">
        <v>6082</v>
      </c>
      <c r="D6083" s="1">
        <v>105.89</v>
      </c>
    </row>
    <row r="6084">
      <c r="B6084" s="1" t="s">
        <v>6083</v>
      </c>
      <c r="D6084" s="1">
        <v>104.11</v>
      </c>
    </row>
    <row r="6085">
      <c r="B6085" s="1" t="s">
        <v>6084</v>
      </c>
      <c r="D6085" s="1">
        <v>100.58</v>
      </c>
    </row>
    <row r="6086">
      <c r="B6086" s="1" t="s">
        <v>6085</v>
      </c>
      <c r="D6086" s="1">
        <v>101.53</v>
      </c>
    </row>
    <row r="6087">
      <c r="B6087" s="1" t="s">
        <v>6086</v>
      </c>
      <c r="D6087" s="1">
        <v>109.88</v>
      </c>
    </row>
    <row r="6088">
      <c r="B6088" s="1" t="s">
        <v>6087</v>
      </c>
      <c r="D6088" s="1">
        <v>117.2</v>
      </c>
    </row>
    <row r="6089">
      <c r="B6089" s="1" t="s">
        <v>6088</v>
      </c>
      <c r="D6089" s="1">
        <v>157.85</v>
      </c>
    </row>
    <row r="6090">
      <c r="B6090" s="1" t="s">
        <v>6089</v>
      </c>
      <c r="D6090" s="1">
        <v>312.26</v>
      </c>
    </row>
    <row r="6091">
      <c r="B6091" s="1" t="s">
        <v>6090</v>
      </c>
      <c r="D6091" s="1">
        <v>5.94</v>
      </c>
    </row>
    <row r="6092">
      <c r="B6092" s="1" t="s">
        <v>6091</v>
      </c>
      <c r="D6092" s="1">
        <v>2.62</v>
      </c>
    </row>
    <row r="6093">
      <c r="B6093" s="1" t="s">
        <v>6092</v>
      </c>
      <c r="D6093" s="1">
        <v>0.81</v>
      </c>
    </row>
    <row r="6094">
      <c r="B6094" s="1" t="s">
        <v>6093</v>
      </c>
      <c r="D6094" s="1">
        <v>-0.1</v>
      </c>
    </row>
    <row r="6095">
      <c r="B6095" s="1" t="s">
        <v>6094</v>
      </c>
      <c r="D6095" s="1">
        <v>-1.42</v>
      </c>
    </row>
    <row r="6096">
      <c r="B6096" s="1" t="s">
        <v>6095</v>
      </c>
      <c r="D6096" s="1">
        <v>-2.75</v>
      </c>
    </row>
    <row r="6097">
      <c r="B6097" s="1" t="s">
        <v>6096</v>
      </c>
      <c r="D6097" s="1">
        <v>-2.45</v>
      </c>
    </row>
    <row r="6098">
      <c r="B6098" s="1" t="s">
        <v>6097</v>
      </c>
      <c r="D6098" s="1">
        <v>-2.31</v>
      </c>
    </row>
    <row r="6099">
      <c r="B6099" s="1" t="s">
        <v>6098</v>
      </c>
      <c r="D6099" s="1">
        <v>-1.25</v>
      </c>
    </row>
    <row r="6100">
      <c r="B6100" s="1" t="s">
        <v>6099</v>
      </c>
      <c r="D6100" s="1">
        <v>0.05</v>
      </c>
    </row>
    <row r="6101">
      <c r="B6101" s="1" t="s">
        <v>6100</v>
      </c>
      <c r="D6101" s="1">
        <v>48.7</v>
      </c>
    </row>
    <row r="6102">
      <c r="B6102" s="1" t="s">
        <v>6101</v>
      </c>
      <c r="D6102" s="1">
        <v>180.67</v>
      </c>
    </row>
    <row r="6103">
      <c r="B6103" s="1" t="s">
        <v>6102</v>
      </c>
      <c r="D6103" s="1">
        <v>255.96</v>
      </c>
    </row>
    <row r="6104">
      <c r="B6104" s="1" t="s">
        <v>6103</v>
      </c>
      <c r="D6104" s="1">
        <v>174.04</v>
      </c>
    </row>
    <row r="6105">
      <c r="B6105" s="1" t="s">
        <v>6104</v>
      </c>
      <c r="D6105" s="1">
        <v>146.49</v>
      </c>
    </row>
    <row r="6106">
      <c r="B6106" s="1" t="s">
        <v>6105</v>
      </c>
      <c r="D6106" s="1">
        <v>128.92</v>
      </c>
    </row>
    <row r="6107">
      <c r="B6107" s="1" t="s">
        <v>6106</v>
      </c>
      <c r="D6107" s="1">
        <v>120.78</v>
      </c>
    </row>
    <row r="6108">
      <c r="B6108" s="1" t="s">
        <v>6107</v>
      </c>
      <c r="D6108" s="1">
        <v>114.68</v>
      </c>
    </row>
    <row r="6109">
      <c r="B6109" s="1" t="s">
        <v>6108</v>
      </c>
      <c r="D6109" s="1">
        <v>111.26</v>
      </c>
    </row>
    <row r="6110">
      <c r="B6110" s="1" t="s">
        <v>6109</v>
      </c>
      <c r="D6110" s="1">
        <v>115.41</v>
      </c>
    </row>
    <row r="6111">
      <c r="B6111" s="1" t="s">
        <v>6110</v>
      </c>
      <c r="D6111" s="1">
        <v>118.77</v>
      </c>
    </row>
    <row r="6112">
      <c r="B6112" s="1" t="s">
        <v>6111</v>
      </c>
      <c r="D6112" s="1">
        <v>129.79</v>
      </c>
    </row>
    <row r="6113">
      <c r="B6113" s="1" t="s">
        <v>6112</v>
      </c>
      <c r="D6113" s="1">
        <v>166.93</v>
      </c>
    </row>
    <row r="6114">
      <c r="B6114" s="1" t="s">
        <v>6113</v>
      </c>
      <c r="D6114" s="1">
        <v>222.33</v>
      </c>
    </row>
    <row r="6115">
      <c r="B6115" s="1" t="s">
        <v>6114</v>
      </c>
      <c r="D6115" s="1">
        <v>329.26</v>
      </c>
    </row>
    <row r="6116">
      <c r="B6116" s="1" t="s">
        <v>6115</v>
      </c>
      <c r="D6116" s="1">
        <v>219.22</v>
      </c>
    </row>
    <row r="6117">
      <c r="B6117" s="1" t="s">
        <v>6116</v>
      </c>
      <c r="D6117" s="1">
        <v>162.42</v>
      </c>
    </row>
    <row r="6118">
      <c r="B6118" s="1" t="s">
        <v>6117</v>
      </c>
      <c r="D6118" s="1">
        <v>137.37</v>
      </c>
    </row>
    <row r="6119">
      <c r="B6119" s="1" t="s">
        <v>6118</v>
      </c>
      <c r="D6119" s="1">
        <v>111.48</v>
      </c>
    </row>
    <row r="6120">
      <c r="B6120" s="1" t="s">
        <v>6119</v>
      </c>
      <c r="D6120" s="1">
        <v>126.51</v>
      </c>
    </row>
    <row r="6121">
      <c r="B6121" s="1" t="s">
        <v>6120</v>
      </c>
      <c r="D6121" s="1">
        <v>118.73</v>
      </c>
    </row>
    <row r="6122">
      <c r="B6122" s="1" t="s">
        <v>6121</v>
      </c>
      <c r="D6122" s="1">
        <v>116.3</v>
      </c>
    </row>
    <row r="6123">
      <c r="B6123" s="1" t="s">
        <v>6122</v>
      </c>
      <c r="D6123" s="1">
        <v>111.43</v>
      </c>
    </row>
    <row r="6124">
      <c r="B6124" s="1" t="s">
        <v>6123</v>
      </c>
      <c r="D6124" s="1">
        <v>111.11</v>
      </c>
    </row>
    <row r="6125">
      <c r="B6125" s="1" t="s">
        <v>6124</v>
      </c>
      <c r="D6125" s="1">
        <v>116.37</v>
      </c>
    </row>
    <row r="6126">
      <c r="B6126" s="1" t="s">
        <v>6125</v>
      </c>
      <c r="D6126" s="1">
        <v>148.25</v>
      </c>
    </row>
    <row r="6127">
      <c r="B6127" s="1" t="s">
        <v>6126</v>
      </c>
      <c r="D6127" s="1">
        <v>166.04</v>
      </c>
    </row>
    <row r="6128">
      <c r="B6128" s="1" t="s">
        <v>6127</v>
      </c>
      <c r="D6128" s="1">
        <v>163.68</v>
      </c>
    </row>
    <row r="6129">
      <c r="B6129" s="1" t="s">
        <v>6128</v>
      </c>
      <c r="D6129" s="1">
        <v>148.45</v>
      </c>
    </row>
    <row r="6130">
      <c r="B6130" s="1" t="s">
        <v>6129</v>
      </c>
      <c r="D6130" s="1">
        <v>122.66</v>
      </c>
    </row>
    <row r="6131">
      <c r="B6131" s="1" t="s">
        <v>6130</v>
      </c>
      <c r="D6131" s="1">
        <v>115.11</v>
      </c>
    </row>
    <row r="6132">
      <c r="B6132" s="1" t="s">
        <v>6131</v>
      </c>
      <c r="D6132" s="1">
        <v>111.68</v>
      </c>
    </row>
    <row r="6133">
      <c r="B6133" s="1" t="s">
        <v>6132</v>
      </c>
      <c r="D6133" s="1">
        <v>110.32</v>
      </c>
    </row>
    <row r="6134">
      <c r="B6134" s="1" t="s">
        <v>6133</v>
      </c>
      <c r="D6134" s="1">
        <v>109.36</v>
      </c>
    </row>
    <row r="6135">
      <c r="B6135" s="1" t="s">
        <v>6134</v>
      </c>
      <c r="D6135" s="1">
        <v>113.26</v>
      </c>
    </row>
    <row r="6136">
      <c r="B6136" s="1" t="s">
        <v>6135</v>
      </c>
      <c r="D6136" s="1">
        <v>114.12</v>
      </c>
    </row>
    <row r="6137">
      <c r="B6137" s="1" t="s">
        <v>6136</v>
      </c>
      <c r="D6137" s="1">
        <v>124.06</v>
      </c>
    </row>
    <row r="6138">
      <c r="B6138" s="1" t="s">
        <v>6137</v>
      </c>
      <c r="D6138" s="1">
        <v>148.53</v>
      </c>
    </row>
    <row r="6139">
      <c r="B6139" s="1" t="s">
        <v>6138</v>
      </c>
      <c r="D6139" s="1">
        <v>182.43</v>
      </c>
    </row>
    <row r="6140">
      <c r="B6140" s="1" t="s">
        <v>6139</v>
      </c>
      <c r="D6140" s="1">
        <v>168.37</v>
      </c>
    </row>
    <row r="6141">
      <c r="B6141" s="1" t="s">
        <v>6140</v>
      </c>
      <c r="D6141" s="1">
        <v>145.93</v>
      </c>
    </row>
    <row r="6142">
      <c r="B6142" s="1" t="s">
        <v>6141</v>
      </c>
      <c r="D6142" s="1">
        <v>14.2</v>
      </c>
    </row>
    <row r="6143">
      <c r="B6143" s="1" t="s">
        <v>6142</v>
      </c>
      <c r="D6143" s="1">
        <v>12.08</v>
      </c>
    </row>
    <row r="6144">
      <c r="B6144" s="1" t="s">
        <v>6143</v>
      </c>
      <c r="D6144" s="1">
        <v>13.23</v>
      </c>
    </row>
    <row r="6145">
      <c r="B6145" s="1" t="s">
        <v>6144</v>
      </c>
      <c r="D6145" s="1">
        <v>13.11</v>
      </c>
    </row>
    <row r="6146">
      <c r="B6146" s="1" t="s">
        <v>6145</v>
      </c>
      <c r="D6146" s="1">
        <v>12.84</v>
      </c>
    </row>
    <row r="6147">
      <c r="B6147" s="1" t="s">
        <v>6146</v>
      </c>
      <c r="D6147" s="1">
        <v>12.97</v>
      </c>
    </row>
    <row r="6148">
      <c r="B6148" s="1" t="s">
        <v>6147</v>
      </c>
      <c r="D6148" s="1">
        <v>13.41</v>
      </c>
    </row>
    <row r="6149">
      <c r="B6149" s="1" t="s">
        <v>6148</v>
      </c>
      <c r="D6149" s="1">
        <v>124.2</v>
      </c>
    </row>
    <row r="6150">
      <c r="B6150" s="1" t="s">
        <v>6149</v>
      </c>
      <c r="D6150" s="1">
        <v>167.06</v>
      </c>
    </row>
    <row r="6151">
      <c r="B6151" s="1" t="s">
        <v>6150</v>
      </c>
      <c r="D6151" s="1">
        <v>213.02</v>
      </c>
    </row>
    <row r="6152">
      <c r="B6152" s="1" t="s">
        <v>6151</v>
      </c>
      <c r="D6152" s="1">
        <v>185.23</v>
      </c>
    </row>
    <row r="6153">
      <c r="B6153" s="1" t="s">
        <v>6152</v>
      </c>
      <c r="D6153" s="1">
        <v>140.96</v>
      </c>
    </row>
    <row r="6154">
      <c r="B6154" s="1" t="s">
        <v>6153</v>
      </c>
      <c r="D6154" s="1">
        <v>115.64</v>
      </c>
    </row>
    <row r="6155">
      <c r="B6155" s="1" t="s">
        <v>6154</v>
      </c>
      <c r="D6155" s="1">
        <v>109.39</v>
      </c>
    </row>
    <row r="6156">
      <c r="B6156" s="1" t="s">
        <v>6155</v>
      </c>
      <c r="D6156" s="1">
        <v>108.98</v>
      </c>
    </row>
    <row r="6157">
      <c r="B6157" s="1" t="s">
        <v>6156</v>
      </c>
      <c r="D6157" s="1">
        <v>107.08</v>
      </c>
    </row>
    <row r="6158">
      <c r="B6158" s="1" t="s">
        <v>6157</v>
      </c>
      <c r="D6158" s="1">
        <v>105.27</v>
      </c>
    </row>
    <row r="6159">
      <c r="B6159" s="1" t="s">
        <v>6158</v>
      </c>
      <c r="D6159" s="1">
        <v>107.13</v>
      </c>
    </row>
    <row r="6160">
      <c r="B6160" s="1" t="s">
        <v>6159</v>
      </c>
      <c r="D6160" s="1">
        <v>112.46</v>
      </c>
    </row>
    <row r="6161">
      <c r="B6161" s="1" t="s">
        <v>6160</v>
      </c>
      <c r="D6161" s="1">
        <v>139.55</v>
      </c>
    </row>
    <row r="6162">
      <c r="B6162" s="1" t="s">
        <v>6161</v>
      </c>
      <c r="D6162" s="1">
        <v>206.63</v>
      </c>
    </row>
    <row r="6163">
      <c r="B6163" s="1" t="s">
        <v>6162</v>
      </c>
      <c r="D6163" s="1">
        <v>275.03</v>
      </c>
    </row>
    <row r="6164">
      <c r="B6164" s="1" t="s">
        <v>6163</v>
      </c>
      <c r="D6164" s="1">
        <v>221.91</v>
      </c>
    </row>
    <row r="6165">
      <c r="B6165" s="1" t="s">
        <v>6164</v>
      </c>
      <c r="D6165" s="1">
        <v>159.25</v>
      </c>
    </row>
    <row r="6166">
      <c r="B6166" s="1" t="s">
        <v>6165</v>
      </c>
      <c r="D6166" s="1">
        <v>136.32</v>
      </c>
    </row>
    <row r="6167">
      <c r="B6167" s="1" t="s">
        <v>6166</v>
      </c>
      <c r="D6167" s="1">
        <v>118.68</v>
      </c>
    </row>
    <row r="6168">
      <c r="B6168" s="1" t="s">
        <v>6167</v>
      </c>
      <c r="D6168" s="1">
        <v>120.47</v>
      </c>
    </row>
    <row r="6169">
      <c r="B6169" s="1" t="s">
        <v>6168</v>
      </c>
      <c r="D6169" s="1">
        <v>115.84</v>
      </c>
    </row>
    <row r="6170">
      <c r="B6170" s="1" t="s">
        <v>6169</v>
      </c>
      <c r="D6170" s="1">
        <v>114.99</v>
      </c>
    </row>
    <row r="6171">
      <c r="B6171" s="1" t="s">
        <v>6170</v>
      </c>
      <c r="D6171" s="1">
        <v>115.08</v>
      </c>
    </row>
    <row r="6172">
      <c r="B6172" s="1" t="s">
        <v>6171</v>
      </c>
      <c r="D6172" s="1">
        <v>115.86</v>
      </c>
    </row>
    <row r="6173">
      <c r="B6173" s="1" t="s">
        <v>6172</v>
      </c>
      <c r="D6173" s="1">
        <v>118.73</v>
      </c>
    </row>
    <row r="6174">
      <c r="B6174" s="1" t="s">
        <v>6173</v>
      </c>
      <c r="D6174" s="1">
        <v>165.55</v>
      </c>
    </row>
    <row r="6175">
      <c r="B6175" s="1" t="s">
        <v>6174</v>
      </c>
      <c r="D6175" s="1">
        <v>180.16</v>
      </c>
    </row>
    <row r="6176">
      <c r="B6176" s="1" t="s">
        <v>6175</v>
      </c>
      <c r="D6176" s="1">
        <v>149.35</v>
      </c>
    </row>
    <row r="6177">
      <c r="B6177" s="1" t="s">
        <v>6176</v>
      </c>
      <c r="D6177" s="1">
        <v>124.64</v>
      </c>
    </row>
    <row r="6178">
      <c r="B6178" s="1" t="s">
        <v>6177</v>
      </c>
      <c r="D6178" s="1">
        <v>111.74</v>
      </c>
    </row>
    <row r="6179">
      <c r="B6179" s="1" t="s">
        <v>6178</v>
      </c>
      <c r="D6179" s="1">
        <v>106.82</v>
      </c>
    </row>
    <row r="6180">
      <c r="B6180" s="1" t="s">
        <v>6179</v>
      </c>
      <c r="D6180" s="1">
        <v>93.82</v>
      </c>
    </row>
    <row r="6181">
      <c r="B6181" s="1" t="s">
        <v>6180</v>
      </c>
      <c r="D6181" s="1">
        <v>75.1</v>
      </c>
    </row>
    <row r="6182">
      <c r="B6182" s="1" t="s">
        <v>6181</v>
      </c>
      <c r="D6182" s="1">
        <v>85.01</v>
      </c>
    </row>
    <row r="6183">
      <c r="B6183" s="1" t="s">
        <v>6182</v>
      </c>
      <c r="D6183" s="1">
        <v>101.36</v>
      </c>
    </row>
    <row r="6184">
      <c r="B6184" s="1" t="s">
        <v>6183</v>
      </c>
      <c r="D6184" s="1">
        <v>111.53</v>
      </c>
    </row>
    <row r="6185">
      <c r="B6185" s="1" t="s">
        <v>6184</v>
      </c>
      <c r="D6185" s="1">
        <v>136.93</v>
      </c>
    </row>
    <row r="6186">
      <c r="B6186" s="1" t="s">
        <v>6185</v>
      </c>
      <c r="D6186" s="1">
        <v>185.34</v>
      </c>
    </row>
    <row r="6187">
      <c r="B6187" s="1" t="s">
        <v>6186</v>
      </c>
      <c r="D6187" s="1">
        <v>226.73</v>
      </c>
    </row>
    <row r="6188">
      <c r="B6188" s="1" t="s">
        <v>6187</v>
      </c>
      <c r="D6188" s="1">
        <v>170.46</v>
      </c>
    </row>
    <row r="6189">
      <c r="B6189" s="1" t="s">
        <v>6188</v>
      </c>
      <c r="D6189" s="1">
        <v>131.29</v>
      </c>
    </row>
    <row r="6190">
      <c r="B6190" s="1" t="s">
        <v>6189</v>
      </c>
      <c r="D6190" s="1">
        <v>118.93</v>
      </c>
    </row>
    <row r="6191">
      <c r="B6191" s="1" t="s">
        <v>6190</v>
      </c>
      <c r="D6191" s="1">
        <v>111.61</v>
      </c>
    </row>
    <row r="6192">
      <c r="B6192" s="1" t="s">
        <v>6191</v>
      </c>
      <c r="D6192" s="1">
        <v>111.84</v>
      </c>
    </row>
    <row r="6193">
      <c r="B6193" s="1" t="s">
        <v>6192</v>
      </c>
      <c r="D6193" s="1">
        <v>109.26</v>
      </c>
    </row>
    <row r="6194">
      <c r="B6194" s="1" t="s">
        <v>6193</v>
      </c>
      <c r="D6194" s="1">
        <v>103.06</v>
      </c>
    </row>
    <row r="6195">
      <c r="B6195" s="1" t="s">
        <v>6194</v>
      </c>
      <c r="D6195" s="1">
        <v>91.17</v>
      </c>
    </row>
    <row r="6196">
      <c r="B6196" s="1" t="s">
        <v>6195</v>
      </c>
      <c r="D6196" s="1">
        <v>101.42</v>
      </c>
    </row>
    <row r="6197">
      <c r="B6197" s="1" t="s">
        <v>6196</v>
      </c>
      <c r="D6197" s="1">
        <v>98.16</v>
      </c>
    </row>
    <row r="6198">
      <c r="B6198" s="1" t="s">
        <v>6197</v>
      </c>
      <c r="D6198" s="1">
        <v>120.24</v>
      </c>
    </row>
    <row r="6199">
      <c r="B6199" s="1" t="s">
        <v>6198</v>
      </c>
      <c r="D6199" s="1">
        <v>125.98</v>
      </c>
    </row>
    <row r="6200">
      <c r="B6200" s="1" t="s">
        <v>6199</v>
      </c>
      <c r="D6200" s="1">
        <v>118.15</v>
      </c>
    </row>
    <row r="6201">
      <c r="B6201" s="1" t="s">
        <v>6200</v>
      </c>
      <c r="D6201" s="1">
        <v>105.5</v>
      </c>
    </row>
    <row r="6202">
      <c r="B6202" s="1" t="s">
        <v>6201</v>
      </c>
      <c r="D6202" s="1">
        <v>91.8</v>
      </c>
    </row>
    <row r="6203">
      <c r="B6203" s="1" t="s">
        <v>6202</v>
      </c>
      <c r="D6203" s="1">
        <v>75.5</v>
      </c>
    </row>
    <row r="6204">
      <c r="B6204" s="1" t="s">
        <v>6203</v>
      </c>
      <c r="D6204" s="1">
        <v>63.32</v>
      </c>
    </row>
    <row r="6205">
      <c r="B6205" s="1" t="s">
        <v>6204</v>
      </c>
      <c r="D6205" s="1">
        <v>37.7</v>
      </c>
    </row>
    <row r="6206">
      <c r="B6206" s="1" t="s">
        <v>6205</v>
      </c>
      <c r="D6206" s="1">
        <v>39.97</v>
      </c>
    </row>
    <row r="6207">
      <c r="B6207" s="1" t="s">
        <v>6206</v>
      </c>
      <c r="D6207" s="1">
        <v>86.52</v>
      </c>
    </row>
    <row r="6208">
      <c r="B6208" s="1" t="s">
        <v>6207</v>
      </c>
      <c r="D6208" s="1">
        <v>101.61</v>
      </c>
    </row>
    <row r="6209">
      <c r="B6209" s="1" t="s">
        <v>6208</v>
      </c>
      <c r="D6209" s="1">
        <v>125.68</v>
      </c>
    </row>
    <row r="6210">
      <c r="B6210" s="1" t="s">
        <v>6209</v>
      </c>
      <c r="D6210" s="1">
        <v>155.2</v>
      </c>
    </row>
    <row r="6211">
      <c r="B6211" s="1" t="s">
        <v>6210</v>
      </c>
      <c r="D6211" s="1">
        <v>210.61</v>
      </c>
    </row>
    <row r="6212">
      <c r="B6212" s="1" t="s">
        <v>6211</v>
      </c>
      <c r="D6212" s="1">
        <v>166.89</v>
      </c>
    </row>
    <row r="6213">
      <c r="B6213" s="1" t="s">
        <v>6212</v>
      </c>
      <c r="D6213" s="1">
        <v>136.53</v>
      </c>
    </row>
    <row r="6214">
      <c r="B6214" s="1" t="s">
        <v>6213</v>
      </c>
      <c r="D6214" s="1">
        <v>122.05</v>
      </c>
    </row>
    <row r="6215">
      <c r="B6215" s="1" t="s">
        <v>6214</v>
      </c>
      <c r="D6215" s="1">
        <v>116.09</v>
      </c>
    </row>
    <row r="6216">
      <c r="B6216" s="1" t="s">
        <v>6215</v>
      </c>
      <c r="D6216" s="1">
        <v>13.49</v>
      </c>
    </row>
    <row r="6217">
      <c r="B6217" s="1" t="s">
        <v>6216</v>
      </c>
      <c r="D6217" s="1">
        <v>12.56</v>
      </c>
    </row>
    <row r="6218">
      <c r="B6218" s="1" t="s">
        <v>6217</v>
      </c>
      <c r="D6218" s="1">
        <v>11.85</v>
      </c>
    </row>
    <row r="6219">
      <c r="B6219" s="1" t="s">
        <v>6218</v>
      </c>
      <c r="D6219" s="1">
        <v>10.8</v>
      </c>
    </row>
    <row r="6220">
      <c r="B6220" s="1" t="s">
        <v>6219</v>
      </c>
      <c r="D6220" s="1">
        <v>7.32</v>
      </c>
    </row>
    <row r="6221">
      <c r="B6221" s="1" t="s">
        <v>6220</v>
      </c>
      <c r="D6221" s="1">
        <v>5.81</v>
      </c>
    </row>
    <row r="6222">
      <c r="B6222" s="1" t="s">
        <v>6221</v>
      </c>
      <c r="D6222" s="1">
        <v>94.7</v>
      </c>
    </row>
    <row r="6223">
      <c r="B6223" s="1" t="s">
        <v>6222</v>
      </c>
      <c r="D6223" s="1">
        <v>106.52</v>
      </c>
    </row>
    <row r="6224">
      <c r="B6224" s="1" t="s">
        <v>6223</v>
      </c>
      <c r="D6224" s="1">
        <v>109.3</v>
      </c>
    </row>
    <row r="6225">
      <c r="B6225" s="1" t="s">
        <v>6224</v>
      </c>
      <c r="D6225" s="1">
        <v>96.87</v>
      </c>
    </row>
    <row r="6226">
      <c r="B6226" s="1" t="s">
        <v>6225</v>
      </c>
      <c r="D6226" s="1">
        <v>82.48</v>
      </c>
    </row>
    <row r="6227">
      <c r="B6227" s="1" t="s">
        <v>6226</v>
      </c>
      <c r="D6227" s="1">
        <v>46.37</v>
      </c>
    </row>
    <row r="6228">
      <c r="B6228" s="1" t="s">
        <v>6227</v>
      </c>
      <c r="D6228" s="1">
        <v>24.6</v>
      </c>
    </row>
    <row r="6229">
      <c r="B6229" s="1" t="s">
        <v>6228</v>
      </c>
      <c r="D6229" s="1">
        <v>4.87</v>
      </c>
    </row>
    <row r="6230">
      <c r="B6230" s="1" t="s">
        <v>6229</v>
      </c>
      <c r="D6230" s="1">
        <v>5.13</v>
      </c>
    </row>
    <row r="6231">
      <c r="B6231" s="1" t="s">
        <v>6230</v>
      </c>
      <c r="D6231" s="1">
        <v>13.3</v>
      </c>
    </row>
    <row r="6232">
      <c r="B6232" s="1" t="s">
        <v>6231</v>
      </c>
      <c r="D6232" s="1">
        <v>58.82</v>
      </c>
    </row>
    <row r="6233">
      <c r="B6233" s="1" t="s">
        <v>6232</v>
      </c>
      <c r="D6233" s="1">
        <v>126.7</v>
      </c>
    </row>
    <row r="6234">
      <c r="B6234" s="1" t="s">
        <v>6233</v>
      </c>
      <c r="D6234" s="1">
        <v>149.15</v>
      </c>
    </row>
    <row r="6235">
      <c r="B6235" s="1" t="s">
        <v>6234</v>
      </c>
      <c r="D6235" s="1">
        <v>123.37</v>
      </c>
    </row>
    <row r="6236">
      <c r="B6236" s="1" t="s">
        <v>6235</v>
      </c>
      <c r="D6236" s="1">
        <v>18.01</v>
      </c>
    </row>
    <row r="6237">
      <c r="B6237" s="1" t="s">
        <v>6236</v>
      </c>
      <c r="D6237" s="1">
        <v>15.77</v>
      </c>
    </row>
    <row r="6238">
      <c r="B6238" s="1" t="s">
        <v>6237</v>
      </c>
      <c r="D6238" s="1">
        <v>14.6</v>
      </c>
    </row>
    <row r="6239">
      <c r="B6239" s="1" t="s">
        <v>6238</v>
      </c>
      <c r="D6239" s="1">
        <v>14.18</v>
      </c>
    </row>
    <row r="6240">
      <c r="B6240" s="1" t="s">
        <v>6239</v>
      </c>
      <c r="D6240" s="1">
        <v>11.35</v>
      </c>
    </row>
    <row r="6241">
      <c r="B6241" s="1" t="s">
        <v>6240</v>
      </c>
      <c r="D6241" s="1">
        <v>10.56</v>
      </c>
    </row>
    <row r="6242">
      <c r="B6242" s="1" t="s">
        <v>6241</v>
      </c>
      <c r="D6242" s="1">
        <v>10.31</v>
      </c>
    </row>
    <row r="6243">
      <c r="B6243" s="1" t="s">
        <v>6242</v>
      </c>
      <c r="D6243" s="1">
        <v>10.04</v>
      </c>
    </row>
    <row r="6244">
      <c r="B6244" s="1" t="s">
        <v>6243</v>
      </c>
      <c r="D6244" s="1">
        <v>10.3</v>
      </c>
    </row>
    <row r="6245">
      <c r="B6245" s="1" t="s">
        <v>6244</v>
      </c>
      <c r="D6245" s="1">
        <v>11.12</v>
      </c>
    </row>
    <row r="6246">
      <c r="B6246" s="1" t="s">
        <v>6245</v>
      </c>
      <c r="D6246" s="1">
        <v>11.12</v>
      </c>
    </row>
    <row r="6247">
      <c r="B6247" s="1" t="s">
        <v>6246</v>
      </c>
      <c r="D6247" s="1">
        <v>11.94</v>
      </c>
    </row>
    <row r="6248">
      <c r="B6248" s="1" t="s">
        <v>6247</v>
      </c>
      <c r="D6248" s="1">
        <v>12.44</v>
      </c>
    </row>
    <row r="6249">
      <c r="B6249" s="1" t="s">
        <v>6248</v>
      </c>
      <c r="D6249" s="1">
        <v>12.87</v>
      </c>
    </row>
    <row r="6250">
      <c r="B6250" s="1" t="s">
        <v>6249</v>
      </c>
      <c r="D6250" s="1">
        <v>12.99</v>
      </c>
    </row>
    <row r="6251">
      <c r="B6251" s="1" t="s">
        <v>6250</v>
      </c>
      <c r="D6251" s="1">
        <v>12.01</v>
      </c>
    </row>
    <row r="6252">
      <c r="B6252" s="1" t="s">
        <v>6251</v>
      </c>
      <c r="D6252" s="1">
        <v>11.8</v>
      </c>
    </row>
    <row r="6253">
      <c r="B6253" s="1" t="s">
        <v>6252</v>
      </c>
      <c r="D6253" s="1">
        <v>11.4</v>
      </c>
    </row>
    <row r="6254">
      <c r="B6254" s="1" t="s">
        <v>6253</v>
      </c>
      <c r="D6254" s="1">
        <v>10.62</v>
      </c>
    </row>
    <row r="6255">
      <c r="B6255" s="1" t="s">
        <v>6254</v>
      </c>
      <c r="D6255" s="1">
        <v>10.85</v>
      </c>
    </row>
    <row r="6256">
      <c r="B6256" s="1" t="s">
        <v>6255</v>
      </c>
      <c r="D6256" s="1">
        <v>11.54</v>
      </c>
    </row>
    <row r="6257">
      <c r="B6257" s="1" t="s">
        <v>6256</v>
      </c>
      <c r="D6257" s="1">
        <v>11.32</v>
      </c>
    </row>
    <row r="6258">
      <c r="B6258" s="1" t="s">
        <v>6257</v>
      </c>
      <c r="D6258" s="1">
        <v>10.25</v>
      </c>
    </row>
    <row r="6259">
      <c r="B6259" s="1" t="s">
        <v>6258</v>
      </c>
      <c r="D6259" s="1">
        <v>9.24</v>
      </c>
    </row>
    <row r="6260">
      <c r="B6260" s="1" t="s">
        <v>6259</v>
      </c>
      <c r="D6260" s="1">
        <v>5.92</v>
      </c>
    </row>
    <row r="6261">
      <c r="B6261" s="1" t="s">
        <v>6260</v>
      </c>
      <c r="D6261" s="1">
        <v>3.46</v>
      </c>
    </row>
    <row r="6262">
      <c r="B6262" s="1" t="s">
        <v>6261</v>
      </c>
      <c r="D6262" s="1">
        <v>0.5</v>
      </c>
    </row>
    <row r="6263">
      <c r="B6263" s="1" t="s">
        <v>6262</v>
      </c>
      <c r="D6263" s="1">
        <v>-0.08</v>
      </c>
    </row>
    <row r="6264">
      <c r="B6264" s="1" t="s">
        <v>6263</v>
      </c>
      <c r="D6264" s="1">
        <v>-0.02</v>
      </c>
    </row>
    <row r="6265">
      <c r="B6265" s="1" t="s">
        <v>6264</v>
      </c>
      <c r="D6265" s="1">
        <v>-0.24</v>
      </c>
    </row>
    <row r="6266">
      <c r="B6266" s="1" t="s">
        <v>6265</v>
      </c>
      <c r="D6266" s="1">
        <v>-1.34</v>
      </c>
    </row>
    <row r="6267">
      <c r="B6267" s="1" t="s">
        <v>6266</v>
      </c>
      <c r="D6267" s="1">
        <v>-1.38</v>
      </c>
    </row>
    <row r="6268">
      <c r="B6268" s="1" t="s">
        <v>6267</v>
      </c>
      <c r="D6268" s="1">
        <v>-1.34</v>
      </c>
    </row>
    <row r="6269">
      <c r="B6269" s="1" t="s">
        <v>6268</v>
      </c>
      <c r="D6269" s="1">
        <v>-0.04</v>
      </c>
    </row>
    <row r="6270">
      <c r="B6270" s="1" t="s">
        <v>6269</v>
      </c>
      <c r="D6270" s="1">
        <v>2.17</v>
      </c>
    </row>
    <row r="6271">
      <c r="B6271" s="1" t="s">
        <v>6270</v>
      </c>
      <c r="D6271" s="1">
        <v>3.13</v>
      </c>
    </row>
    <row r="6272">
      <c r="B6272" s="1" t="s">
        <v>6271</v>
      </c>
      <c r="D6272" s="1">
        <v>3.57</v>
      </c>
    </row>
    <row r="6273">
      <c r="B6273" s="1" t="s">
        <v>6272</v>
      </c>
      <c r="D6273" s="1">
        <v>3.5</v>
      </c>
    </row>
    <row r="6274">
      <c r="B6274" s="1" t="s">
        <v>6273</v>
      </c>
      <c r="D6274" s="1">
        <v>3.2</v>
      </c>
    </row>
    <row r="6275">
      <c r="B6275" s="1" t="s">
        <v>6274</v>
      </c>
      <c r="D6275" s="1">
        <v>1.8</v>
      </c>
    </row>
    <row r="6276">
      <c r="B6276" s="1" t="s">
        <v>6275</v>
      </c>
      <c r="D6276" s="1">
        <v>-1.33</v>
      </c>
    </row>
    <row r="6277">
      <c r="B6277" s="1" t="s">
        <v>6276</v>
      </c>
      <c r="D6277" s="1">
        <v>-1.63</v>
      </c>
    </row>
    <row r="6278">
      <c r="B6278" s="1" t="s">
        <v>6277</v>
      </c>
      <c r="D6278" s="1">
        <v>-2.23</v>
      </c>
    </row>
    <row r="6279">
      <c r="B6279" s="1" t="s">
        <v>6278</v>
      </c>
      <c r="D6279" s="1">
        <v>-2.28</v>
      </c>
    </row>
    <row r="6280">
      <c r="B6280" s="1" t="s">
        <v>6279</v>
      </c>
      <c r="D6280" s="1">
        <v>-0.1</v>
      </c>
    </row>
    <row r="6281">
      <c r="B6281" s="1" t="s">
        <v>6280</v>
      </c>
      <c r="D6281" s="1">
        <v>0.3</v>
      </c>
    </row>
    <row r="6282">
      <c r="B6282" s="1" t="s">
        <v>6281</v>
      </c>
      <c r="D6282" s="1">
        <v>0.3</v>
      </c>
    </row>
    <row r="6283">
      <c r="B6283" s="1" t="s">
        <v>6282</v>
      </c>
      <c r="D6283" s="1">
        <v>0.11</v>
      </c>
    </row>
    <row r="6284">
      <c r="B6284" s="1" t="s">
        <v>6283</v>
      </c>
      <c r="D6284" s="1">
        <v>0.0</v>
      </c>
    </row>
    <row r="6285">
      <c r="B6285" s="1" t="s">
        <v>6284</v>
      </c>
      <c r="D6285" s="1">
        <v>-0.08</v>
      </c>
    </row>
    <row r="6286">
      <c r="B6286" s="1" t="s">
        <v>6285</v>
      </c>
      <c r="D6286" s="1">
        <v>-0.59</v>
      </c>
    </row>
    <row r="6287">
      <c r="B6287" s="1" t="s">
        <v>6286</v>
      </c>
      <c r="D6287" s="1">
        <v>-2.35</v>
      </c>
    </row>
    <row r="6288">
      <c r="B6288" s="1" t="s">
        <v>6287</v>
      </c>
      <c r="D6288" s="1">
        <v>-4.08</v>
      </c>
    </row>
    <row r="6289">
      <c r="B6289" s="1" t="s">
        <v>6288</v>
      </c>
      <c r="D6289" s="1">
        <v>-4.4</v>
      </c>
    </row>
    <row r="6290">
      <c r="B6290" s="1" t="s">
        <v>6289</v>
      </c>
      <c r="D6290" s="1">
        <v>-4.4</v>
      </c>
    </row>
    <row r="6291">
      <c r="B6291" s="1" t="s">
        <v>6290</v>
      </c>
      <c r="D6291" s="1">
        <v>-4.04</v>
      </c>
    </row>
    <row r="6292">
      <c r="B6292" s="1" t="s">
        <v>6291</v>
      </c>
      <c r="D6292" s="1">
        <v>-3.18</v>
      </c>
    </row>
    <row r="6293">
      <c r="B6293" s="1" t="s">
        <v>6292</v>
      </c>
      <c r="D6293" s="1">
        <v>-1.5</v>
      </c>
    </row>
    <row r="6294">
      <c r="B6294" s="1" t="s">
        <v>6293</v>
      </c>
      <c r="D6294" s="1">
        <v>0.01</v>
      </c>
    </row>
    <row r="6295">
      <c r="B6295" s="1" t="s">
        <v>6294</v>
      </c>
      <c r="D6295" s="1">
        <v>2.45</v>
      </c>
    </row>
    <row r="6296">
      <c r="B6296" s="1" t="s">
        <v>6295</v>
      </c>
      <c r="D6296" s="1">
        <v>3.45</v>
      </c>
    </row>
    <row r="6297">
      <c r="B6297" s="1" t="s">
        <v>6296</v>
      </c>
      <c r="D6297" s="1">
        <v>3.54</v>
      </c>
    </row>
    <row r="6298">
      <c r="B6298" s="1" t="s">
        <v>6297</v>
      </c>
      <c r="D6298" s="1">
        <v>2.66</v>
      </c>
    </row>
    <row r="6299">
      <c r="B6299" s="1" t="s">
        <v>6298</v>
      </c>
      <c r="D6299" s="1">
        <v>0.64</v>
      </c>
    </row>
    <row r="6300">
      <c r="B6300" s="1" t="s">
        <v>6299</v>
      </c>
      <c r="D6300" s="1">
        <v>0.0</v>
      </c>
    </row>
    <row r="6301">
      <c r="B6301" s="1" t="s">
        <v>6300</v>
      </c>
      <c r="D6301" s="1">
        <v>-0.01</v>
      </c>
    </row>
    <row r="6302">
      <c r="B6302" s="1" t="s">
        <v>6301</v>
      </c>
      <c r="D6302" s="1">
        <v>0.0</v>
      </c>
    </row>
    <row r="6303">
      <c r="B6303" s="1" t="s">
        <v>6302</v>
      </c>
      <c r="D6303" s="1">
        <v>0.44</v>
      </c>
    </row>
    <row r="6304">
      <c r="B6304" s="1" t="s">
        <v>6303</v>
      </c>
      <c r="D6304" s="1">
        <v>3.44</v>
      </c>
    </row>
    <row r="6305">
      <c r="B6305" s="1" t="s">
        <v>6304</v>
      </c>
      <c r="D6305" s="1">
        <v>10.61</v>
      </c>
    </row>
    <row r="6306">
      <c r="B6306" s="1" t="s">
        <v>6305</v>
      </c>
      <c r="D6306" s="1">
        <v>11.86</v>
      </c>
    </row>
    <row r="6307">
      <c r="B6307" s="1" t="s">
        <v>6306</v>
      </c>
      <c r="D6307" s="1">
        <v>38.62</v>
      </c>
    </row>
    <row r="6308">
      <c r="B6308" s="1" t="s">
        <v>6307</v>
      </c>
      <c r="D6308" s="1">
        <v>10.92</v>
      </c>
    </row>
    <row r="6309">
      <c r="B6309" s="1" t="s">
        <v>6308</v>
      </c>
      <c r="D6309" s="1">
        <v>6.95</v>
      </c>
    </row>
    <row r="6310">
      <c r="B6310" s="1" t="s">
        <v>6309</v>
      </c>
      <c r="D6310" s="1">
        <v>3.19</v>
      </c>
    </row>
    <row r="6311">
      <c r="B6311" s="1" t="s">
        <v>6310</v>
      </c>
      <c r="D6311" s="1">
        <v>1.55</v>
      </c>
    </row>
    <row r="6312">
      <c r="B6312" s="1" t="s">
        <v>6311</v>
      </c>
      <c r="D6312" s="1">
        <v>0.7</v>
      </c>
    </row>
    <row r="6313">
      <c r="B6313" s="1" t="s">
        <v>6312</v>
      </c>
      <c r="D6313" s="1">
        <v>0.13</v>
      </c>
    </row>
    <row r="6314">
      <c r="B6314" s="1" t="s">
        <v>6313</v>
      </c>
      <c r="D6314" s="1">
        <v>0.0</v>
      </c>
    </row>
    <row r="6315">
      <c r="B6315" s="1" t="s">
        <v>6314</v>
      </c>
      <c r="D6315" s="1">
        <v>-0.01</v>
      </c>
    </row>
    <row r="6316">
      <c r="B6316" s="1" t="s">
        <v>6315</v>
      </c>
      <c r="D6316" s="1">
        <v>0.01</v>
      </c>
    </row>
    <row r="6317">
      <c r="B6317" s="1" t="s">
        <v>6316</v>
      </c>
      <c r="D6317" s="1">
        <v>0.7</v>
      </c>
    </row>
    <row r="6318">
      <c r="B6318" s="1" t="s">
        <v>6317</v>
      </c>
      <c r="D6318" s="1">
        <v>2.21</v>
      </c>
    </row>
    <row r="6319">
      <c r="B6319" s="1" t="s">
        <v>6318</v>
      </c>
      <c r="D6319" s="1">
        <v>4.73</v>
      </c>
    </row>
    <row r="6320">
      <c r="B6320" s="1" t="s">
        <v>6319</v>
      </c>
      <c r="D6320" s="1">
        <v>5.87</v>
      </c>
    </row>
    <row r="6321">
      <c r="B6321" s="1" t="s">
        <v>6320</v>
      </c>
      <c r="D6321" s="1">
        <v>3.76</v>
      </c>
    </row>
    <row r="6322">
      <c r="B6322" s="1" t="s">
        <v>6321</v>
      </c>
      <c r="D6322" s="1">
        <v>2.67</v>
      </c>
    </row>
    <row r="6323">
      <c r="B6323" s="1" t="s">
        <v>6322</v>
      </c>
      <c r="D6323" s="1">
        <v>2.17</v>
      </c>
    </row>
    <row r="6324">
      <c r="B6324" s="1" t="s">
        <v>6323</v>
      </c>
      <c r="D6324" s="1">
        <v>2.08</v>
      </c>
    </row>
    <row r="6325">
      <c r="B6325" s="1" t="s">
        <v>6324</v>
      </c>
      <c r="D6325" s="1">
        <v>1.67</v>
      </c>
    </row>
    <row r="6326">
      <c r="B6326" s="1" t="s">
        <v>6325</v>
      </c>
      <c r="D6326" s="1">
        <v>1.56</v>
      </c>
    </row>
    <row r="6327">
      <c r="B6327" s="1" t="s">
        <v>6326</v>
      </c>
      <c r="D6327" s="1">
        <v>1.87</v>
      </c>
    </row>
    <row r="6328">
      <c r="B6328" s="1" t="s">
        <v>6327</v>
      </c>
      <c r="D6328" s="1">
        <v>2.19</v>
      </c>
    </row>
    <row r="6329">
      <c r="B6329" s="1" t="s">
        <v>6328</v>
      </c>
      <c r="D6329" s="1">
        <v>2.47</v>
      </c>
    </row>
    <row r="6330">
      <c r="B6330" s="1" t="s">
        <v>6329</v>
      </c>
      <c r="D6330" s="1">
        <v>2.47</v>
      </c>
    </row>
    <row r="6331">
      <c r="B6331" s="1" t="s">
        <v>6330</v>
      </c>
      <c r="D6331" s="1">
        <v>2.25</v>
      </c>
    </row>
    <row r="6332">
      <c r="B6332" s="1" t="s">
        <v>6331</v>
      </c>
      <c r="D6332" s="1">
        <v>1.7</v>
      </c>
    </row>
    <row r="6333">
      <c r="B6333" s="1" t="s">
        <v>6332</v>
      </c>
      <c r="D6333" s="1">
        <v>0.62</v>
      </c>
    </row>
    <row r="6334">
      <c r="B6334" s="1" t="s">
        <v>6333</v>
      </c>
      <c r="D6334" s="1">
        <v>-0.01</v>
      </c>
    </row>
    <row r="6335">
      <c r="B6335" s="1" t="s">
        <v>6334</v>
      </c>
      <c r="D6335" s="1">
        <v>-0.72</v>
      </c>
    </row>
    <row r="6336">
      <c r="B6336" s="1" t="s">
        <v>6335</v>
      </c>
      <c r="D6336" s="1">
        <v>-1.87</v>
      </c>
    </row>
    <row r="6337">
      <c r="B6337" s="1" t="s">
        <v>6336</v>
      </c>
      <c r="D6337" s="1">
        <v>-1.96</v>
      </c>
    </row>
    <row r="6338">
      <c r="B6338" s="1" t="s">
        <v>6337</v>
      </c>
      <c r="D6338" s="1">
        <v>-1.75</v>
      </c>
    </row>
    <row r="6339">
      <c r="B6339" s="1" t="s">
        <v>6338</v>
      </c>
      <c r="D6339" s="1">
        <v>-1.39</v>
      </c>
    </row>
    <row r="6340">
      <c r="B6340" s="1" t="s">
        <v>6339</v>
      </c>
      <c r="D6340" s="1">
        <v>-0.88</v>
      </c>
    </row>
    <row r="6341">
      <c r="B6341" s="1" t="s">
        <v>6340</v>
      </c>
      <c r="D6341" s="1">
        <v>-0.01</v>
      </c>
    </row>
    <row r="6342">
      <c r="B6342" s="1" t="s">
        <v>6341</v>
      </c>
      <c r="D6342" s="1">
        <v>1.13</v>
      </c>
    </row>
    <row r="6343">
      <c r="B6343" s="1" t="s">
        <v>6342</v>
      </c>
      <c r="D6343" s="1">
        <v>160.4</v>
      </c>
    </row>
    <row r="6344">
      <c r="B6344" s="1" t="s">
        <v>6343</v>
      </c>
      <c r="D6344" s="1">
        <v>157.75</v>
      </c>
    </row>
    <row r="6345">
      <c r="B6345" s="1" t="s">
        <v>6344</v>
      </c>
      <c r="D6345" s="1">
        <v>127.61</v>
      </c>
    </row>
    <row r="6346">
      <c r="B6346" s="1" t="s">
        <v>6345</v>
      </c>
      <c r="D6346" s="1">
        <v>115.79</v>
      </c>
    </row>
    <row r="6347">
      <c r="B6347" s="1" t="s">
        <v>6346</v>
      </c>
      <c r="D6347" s="1">
        <v>105.67</v>
      </c>
    </row>
    <row r="6348">
      <c r="B6348" s="1" t="s">
        <v>6347</v>
      </c>
      <c r="D6348" s="1">
        <v>99.52</v>
      </c>
    </row>
    <row r="6349">
      <c r="B6349" s="1" t="s">
        <v>6348</v>
      </c>
      <c r="D6349" s="1">
        <v>90.39</v>
      </c>
    </row>
    <row r="6350">
      <c r="B6350" s="1" t="s">
        <v>6349</v>
      </c>
      <c r="D6350" s="1">
        <v>84.4</v>
      </c>
    </row>
    <row r="6351">
      <c r="B6351" s="1" t="s">
        <v>6350</v>
      </c>
      <c r="D6351" s="1">
        <v>87.22</v>
      </c>
    </row>
    <row r="6352">
      <c r="B6352" s="1" t="s">
        <v>6351</v>
      </c>
      <c r="D6352" s="1">
        <v>101.52</v>
      </c>
    </row>
    <row r="6353">
      <c r="B6353" s="1" t="s">
        <v>6352</v>
      </c>
      <c r="D6353" s="1">
        <v>1.24</v>
      </c>
    </row>
    <row r="6354">
      <c r="B6354" s="1" t="s">
        <v>6353</v>
      </c>
      <c r="D6354" s="1">
        <v>1.25</v>
      </c>
    </row>
    <row r="6355">
      <c r="B6355" s="1" t="s">
        <v>6354</v>
      </c>
      <c r="D6355" s="1">
        <v>1.19</v>
      </c>
    </row>
    <row r="6356">
      <c r="B6356" s="1" t="s">
        <v>6355</v>
      </c>
      <c r="D6356" s="1">
        <v>0.69</v>
      </c>
    </row>
    <row r="6357">
      <c r="B6357" s="1" t="s">
        <v>6356</v>
      </c>
      <c r="D6357" s="1">
        <v>0.07</v>
      </c>
    </row>
    <row r="6358">
      <c r="B6358" s="1" t="s">
        <v>6357</v>
      </c>
      <c r="D6358" s="1">
        <v>0.0</v>
      </c>
    </row>
    <row r="6359">
      <c r="B6359" s="1" t="s">
        <v>6358</v>
      </c>
      <c r="D6359" s="1">
        <v>-0.26</v>
      </c>
    </row>
    <row r="6360">
      <c r="B6360" s="1" t="s">
        <v>6359</v>
      </c>
      <c r="D6360" s="1">
        <v>-0.01</v>
      </c>
    </row>
    <row r="6361">
      <c r="B6361" s="1" t="s">
        <v>6360</v>
      </c>
      <c r="D6361" s="1">
        <v>-0.01</v>
      </c>
    </row>
    <row r="6362">
      <c r="B6362" s="1" t="s">
        <v>6361</v>
      </c>
      <c r="D6362" s="1">
        <v>-0.01</v>
      </c>
    </row>
    <row r="6363">
      <c r="B6363" s="1" t="s">
        <v>6362</v>
      </c>
      <c r="D6363" s="1">
        <v>0.0</v>
      </c>
    </row>
    <row r="6364">
      <c r="B6364" s="1" t="s">
        <v>6363</v>
      </c>
      <c r="D6364" s="1">
        <v>0.01</v>
      </c>
    </row>
    <row r="6365">
      <c r="B6365" s="1" t="s">
        <v>6364</v>
      </c>
      <c r="D6365" s="1">
        <v>0.33</v>
      </c>
    </row>
    <row r="6366">
      <c r="B6366" s="1" t="s">
        <v>6365</v>
      </c>
      <c r="D6366" s="1">
        <v>0.27</v>
      </c>
    </row>
    <row r="6367">
      <c r="B6367" s="1" t="s">
        <v>6366</v>
      </c>
      <c r="D6367" s="1">
        <v>1.19</v>
      </c>
    </row>
    <row r="6368">
      <c r="B6368" s="1" t="s">
        <v>6367</v>
      </c>
      <c r="D6368" s="1">
        <v>2.69</v>
      </c>
    </row>
    <row r="6369">
      <c r="B6369" s="1" t="s">
        <v>6368</v>
      </c>
      <c r="D6369" s="1">
        <v>3.67</v>
      </c>
    </row>
    <row r="6370">
      <c r="B6370" s="1" t="s">
        <v>6369</v>
      </c>
      <c r="D6370" s="1">
        <v>4.46</v>
      </c>
    </row>
    <row r="6371">
      <c r="B6371" s="1" t="s">
        <v>6370</v>
      </c>
      <c r="D6371" s="1">
        <v>4.52</v>
      </c>
    </row>
    <row r="6372">
      <c r="B6372" s="1" t="s">
        <v>6371</v>
      </c>
      <c r="D6372" s="1">
        <v>4.11</v>
      </c>
    </row>
    <row r="6373">
      <c r="B6373" s="1" t="s">
        <v>6372</v>
      </c>
      <c r="D6373" s="1">
        <v>3.96</v>
      </c>
    </row>
    <row r="6374">
      <c r="B6374" s="1" t="s">
        <v>6373</v>
      </c>
      <c r="D6374" s="1">
        <v>4.35</v>
      </c>
    </row>
    <row r="6375">
      <c r="B6375" s="1" t="s">
        <v>6374</v>
      </c>
      <c r="D6375" s="1">
        <v>5.46</v>
      </c>
    </row>
    <row r="6376">
      <c r="B6376" s="1" t="s">
        <v>6375</v>
      </c>
      <c r="D6376" s="1">
        <v>5.94</v>
      </c>
    </row>
    <row r="6377">
      <c r="B6377" s="1" t="s">
        <v>6376</v>
      </c>
      <c r="D6377" s="1">
        <v>7.1</v>
      </c>
    </row>
    <row r="6378">
      <c r="B6378" s="1" t="s">
        <v>6377</v>
      </c>
      <c r="D6378" s="1">
        <v>8.22</v>
      </c>
    </row>
    <row r="6379">
      <c r="B6379" s="1" t="s">
        <v>6378</v>
      </c>
      <c r="D6379" s="1">
        <v>7.3</v>
      </c>
    </row>
    <row r="6380">
      <c r="B6380" s="1" t="s">
        <v>6379</v>
      </c>
      <c r="D6380" s="1">
        <v>5.92</v>
      </c>
    </row>
    <row r="6381">
      <c r="B6381" s="1" t="s">
        <v>6380</v>
      </c>
      <c r="D6381" s="1">
        <v>5.86</v>
      </c>
    </row>
    <row r="6382">
      <c r="B6382" s="1" t="s">
        <v>6381</v>
      </c>
      <c r="D6382" s="1">
        <v>4.51</v>
      </c>
    </row>
    <row r="6383">
      <c r="B6383" s="1" t="s">
        <v>6382</v>
      </c>
      <c r="D6383" s="1">
        <v>3.2</v>
      </c>
    </row>
    <row r="6384">
      <c r="B6384" s="1" t="s">
        <v>6383</v>
      </c>
      <c r="D6384" s="1">
        <v>2.4</v>
      </c>
    </row>
    <row r="6385">
      <c r="B6385" s="1" t="s">
        <v>6384</v>
      </c>
      <c r="D6385" s="1">
        <v>2.01</v>
      </c>
    </row>
    <row r="6386">
      <c r="B6386" s="1" t="s">
        <v>6385</v>
      </c>
      <c r="D6386" s="1">
        <v>1.61</v>
      </c>
    </row>
    <row r="6387">
      <c r="B6387" s="1" t="s">
        <v>6386</v>
      </c>
      <c r="D6387" s="1">
        <v>1.23</v>
      </c>
    </row>
    <row r="6388">
      <c r="B6388" s="1" t="s">
        <v>6387</v>
      </c>
      <c r="D6388" s="1">
        <v>1.11</v>
      </c>
    </row>
    <row r="6389">
      <c r="B6389" s="1" t="s">
        <v>6388</v>
      </c>
      <c r="D6389" s="1">
        <v>1.4</v>
      </c>
    </row>
    <row r="6390">
      <c r="B6390" s="1" t="s">
        <v>6389</v>
      </c>
      <c r="D6390" s="1">
        <v>1.31</v>
      </c>
    </row>
    <row r="6391">
      <c r="B6391" s="1" t="s">
        <v>6390</v>
      </c>
      <c r="D6391" s="1">
        <v>2.15</v>
      </c>
    </row>
    <row r="6392">
      <c r="B6392" s="1" t="s">
        <v>6391</v>
      </c>
      <c r="D6392" s="1">
        <v>3.12</v>
      </c>
    </row>
    <row r="6393">
      <c r="B6393" s="1" t="s">
        <v>6392</v>
      </c>
      <c r="D6393" s="1">
        <v>3.25</v>
      </c>
    </row>
    <row r="6394">
      <c r="B6394" s="1" t="s">
        <v>6393</v>
      </c>
      <c r="D6394" s="1">
        <v>1.25</v>
      </c>
    </row>
    <row r="6395">
      <c r="B6395" s="1" t="s">
        <v>6394</v>
      </c>
      <c r="D6395" s="1">
        <v>1.0</v>
      </c>
    </row>
    <row r="6396">
      <c r="B6396" s="1" t="s">
        <v>6395</v>
      </c>
      <c r="D6396" s="1">
        <v>-0.04</v>
      </c>
    </row>
    <row r="6397">
      <c r="B6397" s="1" t="s">
        <v>6396</v>
      </c>
      <c r="D6397" s="1">
        <v>-3.1</v>
      </c>
    </row>
    <row r="6398">
      <c r="B6398" s="1" t="s">
        <v>6397</v>
      </c>
      <c r="D6398" s="1">
        <v>-2.34</v>
      </c>
    </row>
    <row r="6399">
      <c r="B6399" s="1" t="s">
        <v>6398</v>
      </c>
      <c r="D6399" s="1">
        <v>-0.04</v>
      </c>
    </row>
    <row r="6400">
      <c r="B6400" s="1" t="s">
        <v>6399</v>
      </c>
      <c r="D6400" s="1">
        <v>5.31</v>
      </c>
    </row>
    <row r="6401">
      <c r="B6401" s="1" t="s">
        <v>6400</v>
      </c>
      <c r="D6401" s="1">
        <v>8.99</v>
      </c>
    </row>
    <row r="6402">
      <c r="B6402" s="1" t="s">
        <v>6401</v>
      </c>
      <c r="D6402" s="1">
        <v>154.54</v>
      </c>
    </row>
    <row r="6403">
      <c r="B6403" s="1" t="s">
        <v>6402</v>
      </c>
      <c r="D6403" s="1">
        <v>181.3</v>
      </c>
    </row>
    <row r="6404">
      <c r="B6404" s="1" t="s">
        <v>6403</v>
      </c>
      <c r="D6404" s="1">
        <v>155.78</v>
      </c>
    </row>
    <row r="6405">
      <c r="B6405" s="1" t="s">
        <v>6404</v>
      </c>
      <c r="D6405" s="1">
        <v>92.48</v>
      </c>
    </row>
    <row r="6406">
      <c r="B6406" s="1" t="s">
        <v>6405</v>
      </c>
      <c r="D6406" s="1">
        <v>3.28</v>
      </c>
    </row>
    <row r="6407">
      <c r="B6407" s="1" t="s">
        <v>6406</v>
      </c>
      <c r="D6407" s="1">
        <v>1.74</v>
      </c>
    </row>
    <row r="6408">
      <c r="B6408" s="1" t="s">
        <v>6407</v>
      </c>
      <c r="D6408" s="1">
        <v>0.28</v>
      </c>
    </row>
    <row r="6409">
      <c r="B6409" s="1" t="s">
        <v>6408</v>
      </c>
      <c r="D6409" s="1">
        <v>-0.01</v>
      </c>
    </row>
    <row r="6410">
      <c r="B6410" s="1" t="s">
        <v>6409</v>
      </c>
      <c r="D6410" s="1">
        <v>-0.98</v>
      </c>
    </row>
    <row r="6411">
      <c r="B6411" s="1" t="s">
        <v>6410</v>
      </c>
      <c r="D6411" s="1">
        <v>-1.75</v>
      </c>
    </row>
    <row r="6412">
      <c r="B6412" s="1" t="s">
        <v>6411</v>
      </c>
      <c r="D6412" s="1">
        <v>-1.98</v>
      </c>
    </row>
    <row r="6413">
      <c r="B6413" s="1" t="s">
        <v>6412</v>
      </c>
      <c r="D6413" s="1">
        <v>-0.73</v>
      </c>
    </row>
    <row r="6414">
      <c r="B6414" s="1" t="s">
        <v>6413</v>
      </c>
      <c r="D6414" s="1">
        <v>0.01</v>
      </c>
    </row>
    <row r="6415">
      <c r="B6415" s="1" t="s">
        <v>6414</v>
      </c>
      <c r="D6415" s="1">
        <v>1.24</v>
      </c>
    </row>
    <row r="6416">
      <c r="B6416" s="1" t="s">
        <v>6415</v>
      </c>
      <c r="D6416" s="1">
        <v>2.22</v>
      </c>
    </row>
    <row r="6417">
      <c r="B6417" s="1" t="s">
        <v>6416</v>
      </c>
      <c r="D6417" s="1">
        <v>2.36</v>
      </c>
    </row>
    <row r="6418">
      <c r="B6418" s="1" t="s">
        <v>6417</v>
      </c>
      <c r="D6418" s="1">
        <v>2.0</v>
      </c>
    </row>
    <row r="6419">
      <c r="B6419" s="1" t="s">
        <v>6418</v>
      </c>
      <c r="D6419" s="1">
        <v>1.12</v>
      </c>
    </row>
    <row r="6420">
      <c r="B6420" s="1" t="s">
        <v>6419</v>
      </c>
      <c r="D6420" s="1">
        <v>0.13</v>
      </c>
    </row>
    <row r="6421">
      <c r="B6421" s="1" t="s">
        <v>6420</v>
      </c>
      <c r="D6421" s="1">
        <v>0.01</v>
      </c>
    </row>
    <row r="6422">
      <c r="B6422" s="1" t="s">
        <v>6421</v>
      </c>
      <c r="D6422" s="1">
        <v>0.01</v>
      </c>
    </row>
    <row r="6423">
      <c r="B6423" s="1" t="s">
        <v>6422</v>
      </c>
      <c r="D6423" s="1">
        <v>0.0</v>
      </c>
    </row>
    <row r="6424">
      <c r="B6424" s="1" t="s">
        <v>6423</v>
      </c>
      <c r="D6424" s="1">
        <v>0.0</v>
      </c>
    </row>
    <row r="6425">
      <c r="B6425" s="1" t="s">
        <v>6424</v>
      </c>
      <c r="D6425" s="1">
        <v>0.0</v>
      </c>
    </row>
    <row r="6426">
      <c r="B6426" s="1" t="s">
        <v>6425</v>
      </c>
      <c r="D6426" s="1">
        <v>0.01</v>
      </c>
    </row>
    <row r="6427">
      <c r="B6427" s="1" t="s">
        <v>6426</v>
      </c>
      <c r="D6427" s="1">
        <v>0.01</v>
      </c>
    </row>
    <row r="6428">
      <c r="B6428" s="1" t="s">
        <v>6427</v>
      </c>
      <c r="D6428" s="1">
        <v>-0.02</v>
      </c>
    </row>
    <row r="6429">
      <c r="B6429" s="1" t="s">
        <v>6428</v>
      </c>
      <c r="D6429" s="1">
        <v>-0.9</v>
      </c>
    </row>
    <row r="6430">
      <c r="B6430" s="1" t="s">
        <v>6429</v>
      </c>
      <c r="D6430" s="1">
        <v>-1.98</v>
      </c>
    </row>
    <row r="6431">
      <c r="B6431" s="1" t="s">
        <v>6430</v>
      </c>
      <c r="D6431" s="1">
        <v>-2.96</v>
      </c>
    </row>
    <row r="6432">
      <c r="B6432" s="1" t="s">
        <v>6431</v>
      </c>
      <c r="D6432" s="1">
        <v>-4.46</v>
      </c>
    </row>
    <row r="6433">
      <c r="B6433" s="1" t="s">
        <v>6432</v>
      </c>
      <c r="D6433" s="1">
        <v>-4.73</v>
      </c>
    </row>
    <row r="6434">
      <c r="B6434" s="1" t="s">
        <v>6433</v>
      </c>
      <c r="D6434" s="1">
        <v>-4.39</v>
      </c>
    </row>
    <row r="6435">
      <c r="B6435" s="1" t="s">
        <v>6434</v>
      </c>
      <c r="D6435" s="1">
        <v>-4.01</v>
      </c>
    </row>
    <row r="6436">
      <c r="B6436" s="1" t="s">
        <v>6435</v>
      </c>
      <c r="D6436" s="1">
        <v>-2.89</v>
      </c>
    </row>
    <row r="6437">
      <c r="B6437" s="1" t="s">
        <v>6436</v>
      </c>
      <c r="D6437" s="1">
        <v>-0.74</v>
      </c>
    </row>
    <row r="6438">
      <c r="B6438" s="1" t="s">
        <v>6437</v>
      </c>
      <c r="D6438" s="1">
        <v>174.43</v>
      </c>
    </row>
    <row r="6439">
      <c r="B6439" s="1" t="s">
        <v>6438</v>
      </c>
      <c r="D6439" s="1">
        <v>303.01</v>
      </c>
    </row>
    <row r="6440">
      <c r="B6440" s="1" t="s">
        <v>6439</v>
      </c>
      <c r="D6440" s="1">
        <v>187.3</v>
      </c>
    </row>
    <row r="6441">
      <c r="B6441" s="1" t="s">
        <v>6440</v>
      </c>
      <c r="D6441" s="1">
        <v>136.89</v>
      </c>
    </row>
    <row r="6442">
      <c r="B6442" s="1" t="s">
        <v>6441</v>
      </c>
      <c r="D6442" s="1">
        <v>117.86</v>
      </c>
    </row>
    <row r="6443">
      <c r="B6443" s="1" t="s">
        <v>6442</v>
      </c>
      <c r="D6443" s="1">
        <v>109.14</v>
      </c>
    </row>
    <row r="6444">
      <c r="B6444" s="1" t="s">
        <v>6443</v>
      </c>
      <c r="D6444" s="1">
        <v>104.18</v>
      </c>
    </row>
    <row r="6445">
      <c r="B6445" s="1" t="s">
        <v>6444</v>
      </c>
      <c r="D6445" s="1">
        <v>92.43</v>
      </c>
    </row>
    <row r="6446">
      <c r="B6446" s="1" t="s">
        <v>6445</v>
      </c>
      <c r="D6446" s="1">
        <v>103.81</v>
      </c>
    </row>
    <row r="6447">
      <c r="B6447" s="1" t="s">
        <v>6446</v>
      </c>
      <c r="D6447" s="1">
        <v>115.06</v>
      </c>
    </row>
    <row r="6448">
      <c r="B6448" s="1" t="s">
        <v>6447</v>
      </c>
      <c r="D6448" s="1">
        <v>122.68</v>
      </c>
    </row>
    <row r="6449">
      <c r="B6449" s="1" t="s">
        <v>6448</v>
      </c>
      <c r="D6449" s="1">
        <v>155.22</v>
      </c>
    </row>
    <row r="6450">
      <c r="B6450" s="1" t="s">
        <v>6449</v>
      </c>
      <c r="D6450" s="1">
        <v>206.5</v>
      </c>
    </row>
    <row r="6451">
      <c r="B6451" s="1" t="s">
        <v>6450</v>
      </c>
      <c r="D6451" s="1">
        <v>282.76</v>
      </c>
    </row>
    <row r="6452">
      <c r="B6452" s="1" t="s">
        <v>6451</v>
      </c>
      <c r="D6452" s="1">
        <v>183.69</v>
      </c>
    </row>
    <row r="6453">
      <c r="B6453" s="1" t="s">
        <v>6452</v>
      </c>
      <c r="D6453" s="1">
        <v>1.94</v>
      </c>
    </row>
    <row r="6454">
      <c r="B6454" s="1" t="s">
        <v>6453</v>
      </c>
      <c r="D6454" s="1">
        <v>0.5</v>
      </c>
    </row>
    <row r="6455">
      <c r="B6455" s="1" t="s">
        <v>6454</v>
      </c>
      <c r="D6455" s="1">
        <v>-0.05</v>
      </c>
    </row>
    <row r="6456">
      <c r="B6456" s="1" t="s">
        <v>6455</v>
      </c>
      <c r="D6456" s="1">
        <v>1.76</v>
      </c>
    </row>
    <row r="6457">
      <c r="B6457" s="1" t="s">
        <v>6456</v>
      </c>
      <c r="D6457" s="1">
        <v>1.36</v>
      </c>
    </row>
    <row r="6458">
      <c r="B6458" s="1" t="s">
        <v>6457</v>
      </c>
      <c r="D6458" s="1">
        <v>1.56</v>
      </c>
    </row>
    <row r="6459">
      <c r="B6459" s="1" t="s">
        <v>6458</v>
      </c>
      <c r="D6459" s="1">
        <v>1.53</v>
      </c>
    </row>
    <row r="6460">
      <c r="B6460" s="1" t="s">
        <v>6459</v>
      </c>
      <c r="D6460" s="1">
        <v>1.64</v>
      </c>
    </row>
    <row r="6461">
      <c r="B6461" s="1" t="s">
        <v>6460</v>
      </c>
      <c r="D6461" s="1">
        <v>2.57</v>
      </c>
    </row>
    <row r="6462">
      <c r="B6462" s="1" t="s">
        <v>6461</v>
      </c>
      <c r="D6462" s="1">
        <v>3.73</v>
      </c>
    </row>
    <row r="6463">
      <c r="B6463" s="1" t="s">
        <v>6462</v>
      </c>
      <c r="D6463" s="1">
        <v>253.53</v>
      </c>
    </row>
    <row r="6464">
      <c r="B6464" s="1" t="s">
        <v>6463</v>
      </c>
      <c r="D6464" s="1">
        <v>145.73</v>
      </c>
    </row>
    <row r="6465">
      <c r="B6465" s="1" t="s">
        <v>6464</v>
      </c>
      <c r="D6465" s="1">
        <v>67.59</v>
      </c>
    </row>
    <row r="6466">
      <c r="B6466" s="1" t="s">
        <v>6465</v>
      </c>
      <c r="D6466" s="1">
        <v>8.05</v>
      </c>
    </row>
    <row r="6467">
      <c r="B6467" s="1" t="s">
        <v>6466</v>
      </c>
      <c r="D6467" s="1">
        <v>6.64</v>
      </c>
    </row>
    <row r="6468">
      <c r="B6468" s="1" t="s">
        <v>6467</v>
      </c>
      <c r="D6468" s="1">
        <v>5.52</v>
      </c>
    </row>
    <row r="6469">
      <c r="B6469" s="1" t="s">
        <v>6468</v>
      </c>
      <c r="D6469" s="1">
        <v>3.84</v>
      </c>
    </row>
    <row r="6470">
      <c r="B6470" s="1" t="s">
        <v>6469</v>
      </c>
      <c r="D6470" s="1">
        <v>3.43</v>
      </c>
    </row>
    <row r="6471">
      <c r="B6471" s="1" t="s">
        <v>6470</v>
      </c>
      <c r="D6471" s="1">
        <v>3.42</v>
      </c>
    </row>
    <row r="6472">
      <c r="B6472" s="1" t="s">
        <v>6471</v>
      </c>
      <c r="D6472" s="1">
        <v>3.81</v>
      </c>
    </row>
    <row r="6473">
      <c r="B6473" s="1" t="s">
        <v>6472</v>
      </c>
      <c r="D6473" s="1">
        <v>13.45</v>
      </c>
    </row>
    <row r="6474">
      <c r="B6474" s="1" t="s">
        <v>6473</v>
      </c>
      <c r="D6474" s="1">
        <v>221.92</v>
      </c>
    </row>
    <row r="6475">
      <c r="B6475" s="1" t="s">
        <v>6474</v>
      </c>
      <c r="D6475" s="1">
        <v>244.42</v>
      </c>
    </row>
    <row r="6476">
      <c r="B6476" s="1" t="s">
        <v>6475</v>
      </c>
      <c r="D6476" s="1">
        <v>161.75</v>
      </c>
    </row>
    <row r="6477">
      <c r="B6477" s="1" t="s">
        <v>6476</v>
      </c>
      <c r="D6477" s="1">
        <v>3.44</v>
      </c>
    </row>
    <row r="6478">
      <c r="B6478" s="1" t="s">
        <v>6477</v>
      </c>
      <c r="D6478" s="1">
        <v>2.66</v>
      </c>
    </row>
    <row r="6479">
      <c r="B6479" s="1" t="s">
        <v>6478</v>
      </c>
      <c r="D6479" s="1">
        <v>2.39</v>
      </c>
    </row>
    <row r="6480">
      <c r="B6480" s="1" t="s">
        <v>6479</v>
      </c>
      <c r="D6480" s="1">
        <v>2.4</v>
      </c>
    </row>
    <row r="6481">
      <c r="B6481" s="1" t="s">
        <v>6480</v>
      </c>
      <c r="D6481" s="1">
        <v>2.3</v>
      </c>
    </row>
    <row r="6482">
      <c r="B6482" s="1" t="s">
        <v>6481</v>
      </c>
      <c r="D6482" s="1">
        <v>2.15</v>
      </c>
    </row>
    <row r="6483">
      <c r="B6483" s="1" t="s">
        <v>6482</v>
      </c>
      <c r="D6483" s="1">
        <v>1.94</v>
      </c>
    </row>
    <row r="6484">
      <c r="B6484" s="1" t="s">
        <v>6483</v>
      </c>
      <c r="D6484" s="1">
        <v>2.41</v>
      </c>
    </row>
    <row r="6485">
      <c r="B6485" s="1" t="s">
        <v>6484</v>
      </c>
      <c r="D6485" s="1">
        <v>4.44</v>
      </c>
    </row>
    <row r="6486">
      <c r="B6486" s="1" t="s">
        <v>6485</v>
      </c>
      <c r="D6486" s="1">
        <v>9.3</v>
      </c>
    </row>
    <row r="6487">
      <c r="B6487" s="1" t="s">
        <v>6486</v>
      </c>
      <c r="D6487" s="1">
        <v>38.39</v>
      </c>
    </row>
    <row r="6488">
      <c r="B6488" s="1" t="s">
        <v>6487</v>
      </c>
      <c r="D6488" s="1">
        <v>47.94</v>
      </c>
    </row>
    <row r="6489">
      <c r="B6489" s="1" t="s">
        <v>6488</v>
      </c>
      <c r="D6489" s="1">
        <v>38.99</v>
      </c>
    </row>
    <row r="6490">
      <c r="B6490" s="1" t="s">
        <v>6489</v>
      </c>
      <c r="D6490" s="1">
        <v>36.74</v>
      </c>
    </row>
    <row r="6491">
      <c r="B6491" s="1" t="s">
        <v>6490</v>
      </c>
      <c r="D6491" s="1">
        <v>13.92</v>
      </c>
    </row>
    <row r="6492">
      <c r="B6492" s="1" t="s">
        <v>6491</v>
      </c>
      <c r="D6492" s="1">
        <v>11.02</v>
      </c>
    </row>
    <row r="6493">
      <c r="B6493" s="1" t="s">
        <v>6492</v>
      </c>
      <c r="D6493" s="1">
        <v>9.22</v>
      </c>
    </row>
    <row r="6494">
      <c r="B6494" s="1" t="s">
        <v>6493</v>
      </c>
      <c r="D6494" s="1">
        <v>7.34</v>
      </c>
    </row>
    <row r="6495">
      <c r="B6495" s="1" t="s">
        <v>6494</v>
      </c>
      <c r="D6495" s="1">
        <v>6.79</v>
      </c>
    </row>
    <row r="6496">
      <c r="B6496" s="1" t="s">
        <v>6495</v>
      </c>
      <c r="D6496" s="1">
        <v>7.45</v>
      </c>
    </row>
    <row r="6497">
      <c r="B6497" s="1" t="s">
        <v>6496</v>
      </c>
      <c r="D6497" s="1">
        <v>34.92</v>
      </c>
    </row>
    <row r="6498">
      <c r="B6498" s="1" t="s">
        <v>6497</v>
      </c>
      <c r="D6498" s="1">
        <v>34.93</v>
      </c>
    </row>
    <row r="6499">
      <c r="B6499" s="1" t="s">
        <v>6498</v>
      </c>
      <c r="D6499" s="1">
        <v>5.0</v>
      </c>
    </row>
    <row r="6500">
      <c r="B6500" s="1" t="s">
        <v>6499</v>
      </c>
      <c r="D6500" s="1">
        <v>3.19</v>
      </c>
    </row>
    <row r="6501">
      <c r="B6501" s="1" t="s">
        <v>6500</v>
      </c>
      <c r="D6501" s="1">
        <v>1.96</v>
      </c>
    </row>
    <row r="6502">
      <c r="B6502" s="1" t="s">
        <v>6501</v>
      </c>
      <c r="D6502" s="1">
        <v>0.07</v>
      </c>
    </row>
    <row r="6503">
      <c r="B6503" s="1" t="s">
        <v>6502</v>
      </c>
      <c r="D6503" s="1">
        <v>-0.76</v>
      </c>
    </row>
    <row r="6504">
      <c r="B6504" s="1" t="s">
        <v>6503</v>
      </c>
      <c r="D6504" s="1">
        <v>-0.7</v>
      </c>
    </row>
    <row r="6505">
      <c r="B6505" s="1" t="s">
        <v>6504</v>
      </c>
      <c r="D6505" s="1">
        <v>-0.7</v>
      </c>
    </row>
    <row r="6506">
      <c r="B6506" s="1" t="s">
        <v>6505</v>
      </c>
      <c r="D6506" s="1">
        <v>-0.66</v>
      </c>
    </row>
    <row r="6507">
      <c r="B6507" s="1" t="s">
        <v>6506</v>
      </c>
      <c r="D6507" s="1">
        <v>-0.42</v>
      </c>
    </row>
    <row r="6508">
      <c r="B6508" s="1" t="s">
        <v>6507</v>
      </c>
      <c r="D6508" s="1">
        <v>0.0</v>
      </c>
    </row>
    <row r="6509">
      <c r="B6509" s="1" t="s">
        <v>6508</v>
      </c>
      <c r="D6509" s="1">
        <v>1.92</v>
      </c>
    </row>
    <row r="6510">
      <c r="B6510" s="1" t="s">
        <v>6509</v>
      </c>
      <c r="D6510" s="1">
        <v>4.04</v>
      </c>
    </row>
    <row r="6511">
      <c r="B6511" s="1" t="s">
        <v>6510</v>
      </c>
      <c r="D6511" s="1">
        <v>5.99</v>
      </c>
    </row>
    <row r="6512">
      <c r="B6512" s="1" t="s">
        <v>6511</v>
      </c>
      <c r="D6512" s="1">
        <v>7.68</v>
      </c>
    </row>
    <row r="6513">
      <c r="B6513" s="1" t="s">
        <v>6512</v>
      </c>
      <c r="D6513" s="1">
        <v>8.15</v>
      </c>
    </row>
    <row r="6514">
      <c r="B6514" s="1" t="s">
        <v>6513</v>
      </c>
      <c r="D6514" s="1">
        <v>8.07</v>
      </c>
    </row>
    <row r="6515">
      <c r="B6515" s="1" t="s">
        <v>6514</v>
      </c>
      <c r="D6515" s="1">
        <v>7.94</v>
      </c>
    </row>
    <row r="6516">
      <c r="B6516" s="1" t="s">
        <v>6515</v>
      </c>
      <c r="D6516" s="1">
        <v>7.26</v>
      </c>
    </row>
    <row r="6517">
      <c r="B6517" s="1" t="s">
        <v>6516</v>
      </c>
      <c r="D6517" s="1">
        <v>7.24</v>
      </c>
    </row>
    <row r="6518">
      <c r="B6518" s="1" t="s">
        <v>6517</v>
      </c>
      <c r="D6518" s="1">
        <v>6.77</v>
      </c>
    </row>
    <row r="6519">
      <c r="B6519" s="1" t="s">
        <v>6518</v>
      </c>
      <c r="D6519" s="1">
        <v>6.77</v>
      </c>
    </row>
    <row r="6520">
      <c r="B6520" s="1" t="s">
        <v>6519</v>
      </c>
      <c r="D6520" s="1">
        <v>6.86</v>
      </c>
    </row>
    <row r="6521">
      <c r="B6521" s="1" t="s">
        <v>6520</v>
      </c>
      <c r="D6521" s="1">
        <v>7.02</v>
      </c>
    </row>
    <row r="6522">
      <c r="B6522" s="1" t="s">
        <v>6521</v>
      </c>
      <c r="D6522" s="1">
        <v>6.14</v>
      </c>
    </row>
    <row r="6523">
      <c r="B6523" s="1" t="s">
        <v>6522</v>
      </c>
      <c r="D6523" s="1">
        <v>5.79</v>
      </c>
    </row>
    <row r="6524">
      <c r="B6524" s="1" t="s">
        <v>6523</v>
      </c>
      <c r="D6524" s="1">
        <v>4.23</v>
      </c>
    </row>
    <row r="6525">
      <c r="B6525" s="1" t="s">
        <v>6524</v>
      </c>
      <c r="D6525" s="1">
        <v>3.05</v>
      </c>
    </row>
    <row r="6526">
      <c r="B6526" s="1" t="s">
        <v>6525</v>
      </c>
      <c r="D6526" s="1">
        <v>1.98</v>
      </c>
    </row>
    <row r="6527">
      <c r="B6527" s="1" t="s">
        <v>6526</v>
      </c>
      <c r="D6527" s="1">
        <v>0.19</v>
      </c>
    </row>
    <row r="6528">
      <c r="B6528" s="1" t="s">
        <v>6527</v>
      </c>
      <c r="D6528" s="1">
        <v>-0.02</v>
      </c>
    </row>
    <row r="6529">
      <c r="B6529" s="1" t="s">
        <v>6528</v>
      </c>
      <c r="D6529" s="1">
        <v>-0.05</v>
      </c>
    </row>
    <row r="6530">
      <c r="B6530" s="1" t="s">
        <v>6529</v>
      </c>
      <c r="D6530" s="1">
        <v>-0.08</v>
      </c>
    </row>
    <row r="6531">
      <c r="B6531" s="1" t="s">
        <v>6530</v>
      </c>
      <c r="D6531" s="1">
        <v>-0.02</v>
      </c>
    </row>
    <row r="6532">
      <c r="B6532" s="1" t="s">
        <v>6531</v>
      </c>
      <c r="D6532" s="1">
        <v>0.0</v>
      </c>
    </row>
    <row r="6533">
      <c r="B6533" s="1" t="s">
        <v>6532</v>
      </c>
      <c r="D6533" s="1">
        <v>0.01</v>
      </c>
    </row>
    <row r="6534">
      <c r="B6534" s="1" t="s">
        <v>6533</v>
      </c>
      <c r="D6534" s="1">
        <v>0.08</v>
      </c>
    </row>
    <row r="6535">
      <c r="B6535" s="1" t="s">
        <v>6534</v>
      </c>
      <c r="D6535" s="1">
        <v>1.42</v>
      </c>
    </row>
    <row r="6536">
      <c r="B6536" s="1" t="s">
        <v>6535</v>
      </c>
      <c r="D6536" s="1">
        <v>2.27</v>
      </c>
    </row>
    <row r="6537">
      <c r="B6537" s="1" t="s">
        <v>6536</v>
      </c>
      <c r="D6537" s="1">
        <v>2.46</v>
      </c>
    </row>
    <row r="6538">
      <c r="B6538" s="1" t="s">
        <v>6537</v>
      </c>
      <c r="D6538" s="1">
        <v>1.72</v>
      </c>
    </row>
    <row r="6539">
      <c r="B6539" s="1" t="s">
        <v>6538</v>
      </c>
      <c r="D6539" s="1">
        <v>0.05</v>
      </c>
    </row>
    <row r="6540">
      <c r="B6540" s="1" t="s">
        <v>6539</v>
      </c>
      <c r="D6540" s="1">
        <v>-0.2</v>
      </c>
    </row>
    <row r="6541">
      <c r="B6541" s="1" t="s">
        <v>6540</v>
      </c>
      <c r="D6541" s="1">
        <v>-1.26</v>
      </c>
    </row>
    <row r="6542">
      <c r="B6542" s="1" t="s">
        <v>6541</v>
      </c>
      <c r="D6542" s="1">
        <v>-1.99</v>
      </c>
    </row>
    <row r="6543">
      <c r="B6543" s="1" t="s">
        <v>6542</v>
      </c>
      <c r="D6543" s="1">
        <v>-1.54</v>
      </c>
    </row>
    <row r="6544">
      <c r="B6544" s="1" t="s">
        <v>6543</v>
      </c>
      <c r="D6544" s="1">
        <v>-1.22</v>
      </c>
    </row>
    <row r="6545">
      <c r="B6545" s="1" t="s">
        <v>6544</v>
      </c>
      <c r="D6545" s="1">
        <v>-0.92</v>
      </c>
    </row>
    <row r="6546">
      <c r="B6546" s="1" t="s">
        <v>6545</v>
      </c>
      <c r="D6546" s="1">
        <v>-0.49</v>
      </c>
    </row>
    <row r="6547">
      <c r="B6547" s="1" t="s">
        <v>6546</v>
      </c>
      <c r="D6547" s="1">
        <v>-0.45</v>
      </c>
    </row>
    <row r="6548">
      <c r="B6548" s="1" t="s">
        <v>6547</v>
      </c>
      <c r="D6548" s="1">
        <v>-0.94</v>
      </c>
    </row>
    <row r="6549">
      <c r="B6549" s="1" t="s">
        <v>6548</v>
      </c>
      <c r="D6549" s="1">
        <v>-1.19</v>
      </c>
    </row>
    <row r="6550">
      <c r="B6550" s="1" t="s">
        <v>6549</v>
      </c>
      <c r="D6550" s="1">
        <v>-1.29</v>
      </c>
    </row>
    <row r="6551">
      <c r="B6551" s="1" t="s">
        <v>6550</v>
      </c>
      <c r="D6551" s="1">
        <v>-1.93</v>
      </c>
    </row>
    <row r="6552">
      <c r="B6552" s="1" t="s">
        <v>6551</v>
      </c>
      <c r="D6552" s="1">
        <v>-2.3</v>
      </c>
    </row>
    <row r="6553">
      <c r="B6553" s="1" t="s">
        <v>6552</v>
      </c>
      <c r="D6553" s="1">
        <v>-2.33</v>
      </c>
    </row>
    <row r="6554">
      <c r="B6554" s="1" t="s">
        <v>6553</v>
      </c>
      <c r="D6554" s="1">
        <v>-2.4</v>
      </c>
    </row>
    <row r="6555">
      <c r="B6555" s="1" t="s">
        <v>6554</v>
      </c>
      <c r="D6555" s="1">
        <v>-2.41</v>
      </c>
    </row>
    <row r="6556">
      <c r="B6556" s="1" t="s">
        <v>6555</v>
      </c>
      <c r="D6556" s="1">
        <v>-2.39</v>
      </c>
    </row>
    <row r="6557">
      <c r="B6557" s="1" t="s">
        <v>6556</v>
      </c>
      <c r="D6557" s="1">
        <v>-2.39</v>
      </c>
    </row>
    <row r="6558">
      <c r="B6558" s="1" t="s">
        <v>6557</v>
      </c>
      <c r="D6558" s="1">
        <v>-2.31</v>
      </c>
    </row>
    <row r="6559">
      <c r="B6559" s="1" t="s">
        <v>6558</v>
      </c>
      <c r="D6559" s="1">
        <v>-2.06</v>
      </c>
    </row>
    <row r="6560">
      <c r="B6560" s="1" t="s">
        <v>6559</v>
      </c>
      <c r="D6560" s="1">
        <v>-1.23</v>
      </c>
    </row>
    <row r="6561">
      <c r="B6561" s="1" t="s">
        <v>6560</v>
      </c>
      <c r="D6561" s="1">
        <v>-0.18</v>
      </c>
    </row>
    <row r="6562">
      <c r="B6562" s="1" t="s">
        <v>6561</v>
      </c>
      <c r="D6562" s="1">
        <v>0.0</v>
      </c>
    </row>
    <row r="6563">
      <c r="B6563" s="1" t="s">
        <v>6562</v>
      </c>
      <c r="D6563" s="1">
        <v>0.45</v>
      </c>
    </row>
    <row r="6564">
      <c r="B6564" s="1" t="s">
        <v>6563</v>
      </c>
      <c r="D6564" s="1">
        <v>-0.06</v>
      </c>
    </row>
    <row r="6565">
      <c r="B6565" s="1" t="s">
        <v>6564</v>
      </c>
      <c r="D6565" s="1">
        <v>-2.18</v>
      </c>
    </row>
    <row r="6566">
      <c r="B6566" s="1" t="s">
        <v>6565</v>
      </c>
      <c r="D6566" s="1">
        <v>-0.84</v>
      </c>
    </row>
    <row r="6567">
      <c r="B6567" s="1" t="s">
        <v>6566</v>
      </c>
      <c r="D6567" s="1">
        <v>1.76</v>
      </c>
    </row>
    <row r="6568">
      <c r="B6568" s="1" t="s">
        <v>6567</v>
      </c>
      <c r="D6568" s="1">
        <v>3.71</v>
      </c>
    </row>
    <row r="6569">
      <c r="B6569" s="1" t="s">
        <v>6568</v>
      </c>
      <c r="D6569" s="1">
        <v>5.52</v>
      </c>
    </row>
    <row r="6570">
      <c r="B6570" s="1" t="s">
        <v>6569</v>
      </c>
      <c r="D6570" s="1">
        <v>6.55</v>
      </c>
    </row>
    <row r="6571">
      <c r="B6571" s="1" t="s">
        <v>6570</v>
      </c>
      <c r="D6571" s="1">
        <v>6.82</v>
      </c>
    </row>
    <row r="6572">
      <c r="B6572" s="1" t="s">
        <v>6571</v>
      </c>
      <c r="D6572" s="1">
        <v>5.74</v>
      </c>
    </row>
    <row r="6573">
      <c r="B6573" s="1" t="s">
        <v>6572</v>
      </c>
      <c r="D6573" s="1">
        <v>5.63</v>
      </c>
    </row>
    <row r="6574">
      <c r="B6574" s="1" t="s">
        <v>6573</v>
      </c>
      <c r="D6574" s="1">
        <v>4.9</v>
      </c>
    </row>
    <row r="6575">
      <c r="B6575" s="1" t="s">
        <v>6574</v>
      </c>
      <c r="D6575" s="1">
        <v>4.14</v>
      </c>
    </row>
    <row r="6576">
      <c r="B6576" s="1" t="s">
        <v>6575</v>
      </c>
      <c r="D6576" s="1">
        <v>3.22</v>
      </c>
    </row>
    <row r="6577">
      <c r="B6577" s="1" t="s">
        <v>6576</v>
      </c>
      <c r="D6577" s="1">
        <v>3.21</v>
      </c>
    </row>
    <row r="6578">
      <c r="B6578" s="1" t="s">
        <v>6577</v>
      </c>
      <c r="D6578" s="1">
        <v>3.36</v>
      </c>
    </row>
    <row r="6579">
      <c r="B6579" s="1" t="s">
        <v>6578</v>
      </c>
      <c r="D6579" s="1">
        <v>3.63</v>
      </c>
    </row>
    <row r="6580">
      <c r="B6580" s="1" t="s">
        <v>6579</v>
      </c>
      <c r="D6580" s="1">
        <v>4.45</v>
      </c>
    </row>
    <row r="6581">
      <c r="B6581" s="1" t="s">
        <v>6580</v>
      </c>
      <c r="D6581" s="1">
        <v>5.74</v>
      </c>
    </row>
    <row r="6582">
      <c r="B6582" s="1" t="s">
        <v>6581</v>
      </c>
      <c r="D6582" s="1">
        <v>8.63</v>
      </c>
    </row>
    <row r="6583">
      <c r="B6583" s="1" t="s">
        <v>6582</v>
      </c>
      <c r="D6583" s="1">
        <v>37.95</v>
      </c>
    </row>
    <row r="6584">
      <c r="B6584" s="1" t="s">
        <v>6583</v>
      </c>
      <c r="D6584" s="1">
        <v>162.67</v>
      </c>
    </row>
    <row r="6585">
      <c r="B6585" s="1" t="s">
        <v>6584</v>
      </c>
      <c r="D6585" s="1">
        <v>132.65</v>
      </c>
    </row>
    <row r="6586">
      <c r="B6586" s="1" t="s">
        <v>6585</v>
      </c>
      <c r="D6586" s="1">
        <v>13.17</v>
      </c>
    </row>
    <row r="6587">
      <c r="B6587" s="1" t="s">
        <v>6586</v>
      </c>
      <c r="D6587" s="1">
        <v>12.52</v>
      </c>
    </row>
    <row r="6588">
      <c r="B6588" s="1" t="s">
        <v>6587</v>
      </c>
      <c r="D6588" s="1">
        <v>11.18</v>
      </c>
    </row>
    <row r="6589">
      <c r="B6589" s="1" t="s">
        <v>6588</v>
      </c>
      <c r="D6589" s="1">
        <v>10.5</v>
      </c>
    </row>
    <row r="6590">
      <c r="B6590" s="1" t="s">
        <v>6589</v>
      </c>
      <c r="D6590" s="1">
        <v>10.22</v>
      </c>
    </row>
    <row r="6591">
      <c r="B6591" s="1" t="s">
        <v>6590</v>
      </c>
      <c r="D6591" s="1">
        <v>10.34</v>
      </c>
    </row>
    <row r="6592">
      <c r="B6592" s="1" t="s">
        <v>6591</v>
      </c>
      <c r="D6592" s="1">
        <v>10.76</v>
      </c>
    </row>
    <row r="6593">
      <c r="B6593" s="1" t="s">
        <v>6592</v>
      </c>
      <c r="D6593" s="1">
        <v>11.9</v>
      </c>
    </row>
    <row r="6594">
      <c r="B6594" s="1" t="s">
        <v>6593</v>
      </c>
      <c r="D6594" s="1">
        <v>11.85</v>
      </c>
    </row>
    <row r="6595">
      <c r="B6595" s="1" t="s">
        <v>6594</v>
      </c>
      <c r="D6595" s="1">
        <v>11.43</v>
      </c>
    </row>
    <row r="6596">
      <c r="B6596" s="1" t="s">
        <v>6595</v>
      </c>
      <c r="D6596" s="1">
        <v>7.95</v>
      </c>
    </row>
    <row r="6597">
      <c r="B6597" s="1" t="s">
        <v>6596</v>
      </c>
      <c r="D6597" s="1">
        <v>5.78</v>
      </c>
    </row>
    <row r="6598">
      <c r="B6598" s="1" t="s">
        <v>6597</v>
      </c>
      <c r="D6598" s="1">
        <v>4.82</v>
      </c>
    </row>
    <row r="6599">
      <c r="B6599" s="1" t="s">
        <v>6598</v>
      </c>
      <c r="D6599" s="1">
        <v>3.58</v>
      </c>
    </row>
    <row r="6600">
      <c r="B6600" s="1" t="s">
        <v>6599</v>
      </c>
      <c r="D6600" s="1">
        <v>3.46</v>
      </c>
    </row>
    <row r="6601">
      <c r="B6601" s="1" t="s">
        <v>6600</v>
      </c>
      <c r="D6601" s="1">
        <v>3.43</v>
      </c>
    </row>
    <row r="6602">
      <c r="B6602" s="1" t="s">
        <v>6601</v>
      </c>
      <c r="D6602" s="1">
        <v>3.43</v>
      </c>
    </row>
    <row r="6603">
      <c r="B6603" s="1" t="s">
        <v>6602</v>
      </c>
      <c r="D6603" s="1">
        <v>3.44</v>
      </c>
    </row>
    <row r="6604">
      <c r="B6604" s="1" t="s">
        <v>6603</v>
      </c>
      <c r="D6604" s="1">
        <v>3.7</v>
      </c>
    </row>
    <row r="6605">
      <c r="B6605" s="1" t="s">
        <v>6604</v>
      </c>
      <c r="D6605" s="1">
        <v>5.1</v>
      </c>
    </row>
    <row r="6606">
      <c r="B6606" s="1" t="s">
        <v>6605</v>
      </c>
      <c r="D6606" s="1">
        <v>7.13</v>
      </c>
    </row>
    <row r="6607">
      <c r="B6607" s="1" t="s">
        <v>6606</v>
      </c>
      <c r="D6607" s="1">
        <v>13.49</v>
      </c>
    </row>
    <row r="6608">
      <c r="B6608" s="1" t="s">
        <v>6607</v>
      </c>
      <c r="D6608" s="1">
        <v>12.36</v>
      </c>
    </row>
    <row r="6609">
      <c r="B6609" s="1" t="s">
        <v>6608</v>
      </c>
      <c r="D6609" s="1">
        <v>5.7</v>
      </c>
    </row>
    <row r="6610">
      <c r="B6610" s="1" t="s">
        <v>6609</v>
      </c>
      <c r="D6610" s="1">
        <v>3.83</v>
      </c>
    </row>
    <row r="6611">
      <c r="B6611" s="1" t="s">
        <v>6610</v>
      </c>
      <c r="D6611" s="1">
        <v>3.46</v>
      </c>
    </row>
    <row r="6612">
      <c r="B6612" s="1" t="s">
        <v>6611</v>
      </c>
      <c r="D6612" s="1">
        <v>3.45</v>
      </c>
    </row>
    <row r="6613">
      <c r="B6613" s="1" t="s">
        <v>6612</v>
      </c>
      <c r="D6613" s="1">
        <v>3.22</v>
      </c>
    </row>
    <row r="6614">
      <c r="B6614" s="1" t="s">
        <v>6613</v>
      </c>
      <c r="D6614" s="1">
        <v>3.06</v>
      </c>
    </row>
    <row r="6615">
      <c r="B6615" s="1" t="s">
        <v>6614</v>
      </c>
      <c r="D6615" s="1">
        <v>2.99</v>
      </c>
    </row>
    <row r="6616">
      <c r="B6616" s="1" t="s">
        <v>6615</v>
      </c>
      <c r="D6616" s="1">
        <v>3.38</v>
      </c>
    </row>
    <row r="6617">
      <c r="B6617" s="1" t="s">
        <v>6616</v>
      </c>
      <c r="D6617" s="1">
        <v>5.76</v>
      </c>
    </row>
    <row r="6618">
      <c r="B6618" s="1" t="s">
        <v>6617</v>
      </c>
      <c r="D6618" s="1">
        <v>9.62</v>
      </c>
    </row>
    <row r="6619">
      <c r="B6619" s="1" t="s">
        <v>6618</v>
      </c>
      <c r="D6619" s="1">
        <v>8.82</v>
      </c>
    </row>
    <row r="6620">
      <c r="B6620" s="1" t="s">
        <v>6619</v>
      </c>
      <c r="D6620" s="1">
        <v>6.23</v>
      </c>
    </row>
    <row r="6621">
      <c r="B6621" s="1" t="s">
        <v>6620</v>
      </c>
      <c r="D6621" s="1">
        <v>4.73</v>
      </c>
    </row>
    <row r="6622">
      <c r="B6622" s="1" t="s">
        <v>6621</v>
      </c>
      <c r="D6622" s="1">
        <v>3.11</v>
      </c>
    </row>
    <row r="6623">
      <c r="B6623" s="1" t="s">
        <v>6622</v>
      </c>
      <c r="D6623" s="1">
        <v>0.84</v>
      </c>
    </row>
    <row r="6624">
      <c r="B6624" s="1" t="s">
        <v>6623</v>
      </c>
      <c r="D6624" s="1">
        <v>0.15</v>
      </c>
    </row>
    <row r="6625">
      <c r="B6625" s="1" t="s">
        <v>6624</v>
      </c>
      <c r="D6625" s="1">
        <v>0.01</v>
      </c>
    </row>
    <row r="6626">
      <c r="B6626" s="1" t="s">
        <v>6625</v>
      </c>
      <c r="D6626" s="1">
        <v>-0.02</v>
      </c>
    </row>
    <row r="6627">
      <c r="B6627" s="1" t="s">
        <v>6626</v>
      </c>
      <c r="D6627" s="1">
        <v>-0.08</v>
      </c>
    </row>
    <row r="6628">
      <c r="B6628" s="1" t="s">
        <v>6627</v>
      </c>
      <c r="D6628" s="1">
        <v>-0.1</v>
      </c>
    </row>
    <row r="6629">
      <c r="B6629" s="1" t="s">
        <v>6628</v>
      </c>
      <c r="D6629" s="1">
        <v>-0.07</v>
      </c>
    </row>
    <row r="6630">
      <c r="B6630" s="1" t="s">
        <v>6629</v>
      </c>
      <c r="D6630" s="1">
        <v>1.82</v>
      </c>
    </row>
    <row r="6631">
      <c r="B6631" s="1" t="s">
        <v>6630</v>
      </c>
      <c r="D6631" s="1">
        <v>5.52</v>
      </c>
    </row>
    <row r="6632">
      <c r="B6632" s="1" t="s">
        <v>6631</v>
      </c>
      <c r="D6632" s="1">
        <v>5.76</v>
      </c>
    </row>
    <row r="6633">
      <c r="B6633" s="1" t="s">
        <v>6632</v>
      </c>
      <c r="D6633" s="1">
        <v>4.77</v>
      </c>
    </row>
    <row r="6634">
      <c r="B6634" s="1" t="s">
        <v>6633</v>
      </c>
      <c r="D6634" s="1">
        <v>3.21</v>
      </c>
    </row>
    <row r="6635">
      <c r="B6635" s="1" t="s">
        <v>6634</v>
      </c>
      <c r="D6635" s="1">
        <v>2.23</v>
      </c>
    </row>
    <row r="6636">
      <c r="B6636" s="1" t="s">
        <v>6635</v>
      </c>
      <c r="D6636" s="1">
        <v>1.72</v>
      </c>
    </row>
    <row r="6637">
      <c r="B6637" s="1" t="s">
        <v>6636</v>
      </c>
      <c r="D6637" s="1">
        <v>1.44</v>
      </c>
    </row>
    <row r="6638">
      <c r="B6638" s="1" t="s">
        <v>6637</v>
      </c>
      <c r="D6638" s="1">
        <v>1.54</v>
      </c>
    </row>
    <row r="6639">
      <c r="B6639" s="1" t="s">
        <v>6638</v>
      </c>
      <c r="D6639" s="1">
        <v>1.65</v>
      </c>
    </row>
    <row r="6640">
      <c r="B6640" s="1" t="s">
        <v>6639</v>
      </c>
      <c r="D6640" s="1">
        <v>2.83</v>
      </c>
    </row>
    <row r="6641">
      <c r="B6641" s="1" t="s">
        <v>6640</v>
      </c>
      <c r="D6641" s="1">
        <v>3.69</v>
      </c>
    </row>
    <row r="6642">
      <c r="B6642" s="1" t="s">
        <v>6641</v>
      </c>
      <c r="D6642" s="1">
        <v>3.68</v>
      </c>
    </row>
    <row r="6643">
      <c r="B6643" s="1" t="s">
        <v>6642</v>
      </c>
      <c r="D6643" s="1">
        <v>2.93</v>
      </c>
    </row>
    <row r="6644">
      <c r="B6644" s="1" t="s">
        <v>6643</v>
      </c>
      <c r="D6644" s="1">
        <v>1.85</v>
      </c>
    </row>
    <row r="6645">
      <c r="B6645" s="1" t="s">
        <v>6644</v>
      </c>
      <c r="D6645" s="1">
        <v>0.15</v>
      </c>
    </row>
    <row r="6646">
      <c r="B6646" s="1" t="s">
        <v>6645</v>
      </c>
      <c r="D6646" s="1">
        <v>0.0</v>
      </c>
    </row>
    <row r="6647">
      <c r="B6647" s="1" t="s">
        <v>6646</v>
      </c>
      <c r="D6647" s="1">
        <v>-0.36</v>
      </c>
    </row>
    <row r="6648">
      <c r="B6648" s="1" t="s">
        <v>6647</v>
      </c>
      <c r="D6648" s="1">
        <v>0.0</v>
      </c>
    </row>
    <row r="6649">
      <c r="B6649" s="1" t="s">
        <v>6648</v>
      </c>
      <c r="D6649" s="1">
        <v>-0.04</v>
      </c>
    </row>
    <row r="6650">
      <c r="B6650" s="1" t="s">
        <v>6649</v>
      </c>
      <c r="D6650" s="1">
        <v>-0.07</v>
      </c>
    </row>
    <row r="6651">
      <c r="B6651" s="1" t="s">
        <v>6650</v>
      </c>
      <c r="D6651" s="1">
        <v>-0.06</v>
      </c>
    </row>
    <row r="6652">
      <c r="B6652" s="1" t="s">
        <v>6651</v>
      </c>
      <c r="D6652" s="1">
        <v>-0.01</v>
      </c>
    </row>
    <row r="6653">
      <c r="B6653" s="1" t="s">
        <v>6652</v>
      </c>
      <c r="D6653" s="1">
        <v>0.13</v>
      </c>
    </row>
    <row r="6654">
      <c r="B6654" s="1" t="s">
        <v>6653</v>
      </c>
      <c r="D6654" s="1">
        <v>3.45</v>
      </c>
    </row>
    <row r="6655">
      <c r="B6655" s="1" t="s">
        <v>6654</v>
      </c>
      <c r="D6655" s="1">
        <v>5.76</v>
      </c>
    </row>
    <row r="6656">
      <c r="B6656" s="1" t="s">
        <v>6655</v>
      </c>
      <c r="D6656" s="1">
        <v>8.09</v>
      </c>
    </row>
    <row r="6657">
      <c r="B6657" s="1" t="s">
        <v>6656</v>
      </c>
      <c r="D6657" s="1">
        <v>9.05</v>
      </c>
    </row>
    <row r="6658">
      <c r="B6658" s="1" t="s">
        <v>6657</v>
      </c>
      <c r="D6658" s="1">
        <v>8.48</v>
      </c>
    </row>
    <row r="6659">
      <c r="B6659" s="1" t="s">
        <v>6658</v>
      </c>
      <c r="D6659" s="1">
        <v>7.98</v>
      </c>
    </row>
    <row r="6660">
      <c r="B6660" s="1" t="s">
        <v>6659</v>
      </c>
      <c r="D6660" s="1">
        <v>6.58</v>
      </c>
    </row>
    <row r="6661">
      <c r="B6661" s="1" t="s">
        <v>6660</v>
      </c>
      <c r="D6661" s="1">
        <v>5.78</v>
      </c>
    </row>
    <row r="6662">
      <c r="B6662" s="1" t="s">
        <v>6661</v>
      </c>
      <c r="D6662" s="1">
        <v>5.75</v>
      </c>
    </row>
    <row r="6663">
      <c r="B6663" s="1" t="s">
        <v>6662</v>
      </c>
      <c r="D6663" s="1">
        <v>6.02</v>
      </c>
    </row>
    <row r="6664">
      <c r="B6664" s="1" t="s">
        <v>6663</v>
      </c>
      <c r="D6664" s="1">
        <v>8.4</v>
      </c>
    </row>
    <row r="6665">
      <c r="B6665" s="1" t="s">
        <v>6664</v>
      </c>
      <c r="D6665" s="1">
        <v>9.59</v>
      </c>
    </row>
    <row r="6666">
      <c r="B6666" s="1" t="s">
        <v>6665</v>
      </c>
      <c r="D6666" s="1">
        <v>59.25</v>
      </c>
    </row>
    <row r="6667">
      <c r="B6667" s="1" t="s">
        <v>6666</v>
      </c>
      <c r="D6667" s="1">
        <v>162.11</v>
      </c>
    </row>
    <row r="6668">
      <c r="B6668" s="1" t="s">
        <v>6667</v>
      </c>
      <c r="D6668" s="1">
        <v>17.41</v>
      </c>
    </row>
    <row r="6669">
      <c r="B6669" s="1" t="s">
        <v>6668</v>
      </c>
      <c r="D6669" s="1">
        <v>5.69</v>
      </c>
    </row>
    <row r="6670">
      <c r="B6670" s="1" t="s">
        <v>6669</v>
      </c>
      <c r="D6670" s="1">
        <v>4.62</v>
      </c>
    </row>
    <row r="6671">
      <c r="B6671" s="1" t="s">
        <v>6670</v>
      </c>
      <c r="D6671" s="1">
        <v>3.45</v>
      </c>
    </row>
    <row r="6672">
      <c r="B6672" s="1" t="s">
        <v>6671</v>
      </c>
      <c r="D6672" s="1">
        <v>3.27</v>
      </c>
    </row>
    <row r="6673">
      <c r="B6673" s="1" t="s">
        <v>6672</v>
      </c>
      <c r="D6673" s="1">
        <v>2.92</v>
      </c>
    </row>
    <row r="6674">
      <c r="B6674" s="1" t="s">
        <v>6673</v>
      </c>
      <c r="D6674" s="1">
        <v>2.63</v>
      </c>
    </row>
    <row r="6675">
      <c r="B6675" s="1" t="s">
        <v>6674</v>
      </c>
      <c r="D6675" s="1">
        <v>2.77</v>
      </c>
    </row>
    <row r="6676">
      <c r="B6676" s="1" t="s">
        <v>6675</v>
      </c>
      <c r="D6676" s="1">
        <v>3.28</v>
      </c>
    </row>
    <row r="6677">
      <c r="B6677" s="1" t="s">
        <v>6676</v>
      </c>
      <c r="D6677" s="1">
        <v>4.48</v>
      </c>
    </row>
    <row r="6678">
      <c r="B6678" s="1" t="s">
        <v>6677</v>
      </c>
      <c r="D6678" s="1">
        <v>6.5</v>
      </c>
    </row>
    <row r="6679">
      <c r="B6679" s="1" t="s">
        <v>6678</v>
      </c>
      <c r="D6679" s="1">
        <v>16.76</v>
      </c>
    </row>
    <row r="6680">
      <c r="B6680" s="1" t="s">
        <v>6679</v>
      </c>
      <c r="D6680" s="1">
        <v>22.02</v>
      </c>
    </row>
    <row r="6681">
      <c r="B6681" s="1" t="s">
        <v>6680</v>
      </c>
      <c r="D6681" s="1">
        <v>13.97</v>
      </c>
    </row>
    <row r="6682">
      <c r="B6682" s="1" t="s">
        <v>6681</v>
      </c>
      <c r="D6682" s="1">
        <v>11.45</v>
      </c>
    </row>
    <row r="6683">
      <c r="B6683" s="1" t="s">
        <v>6682</v>
      </c>
      <c r="D6683" s="1">
        <v>7.9</v>
      </c>
    </row>
    <row r="6684">
      <c r="B6684" s="1" t="s">
        <v>6683</v>
      </c>
      <c r="D6684" s="1">
        <v>5.76</v>
      </c>
    </row>
    <row r="6685">
      <c r="B6685" s="1" t="s">
        <v>6684</v>
      </c>
      <c r="D6685" s="1">
        <v>3.37</v>
      </c>
    </row>
    <row r="6686">
      <c r="B6686" s="1" t="s">
        <v>6685</v>
      </c>
      <c r="D6686" s="1">
        <v>2.37</v>
      </c>
    </row>
    <row r="6687">
      <c r="B6687" s="1" t="s">
        <v>6686</v>
      </c>
      <c r="D6687" s="1">
        <v>3.33</v>
      </c>
    </row>
    <row r="6688">
      <c r="B6688" s="1" t="s">
        <v>6687</v>
      </c>
      <c r="D6688" s="1">
        <v>3.1</v>
      </c>
    </row>
    <row r="6689">
      <c r="B6689" s="1" t="s">
        <v>6688</v>
      </c>
      <c r="D6689" s="1">
        <v>3.28</v>
      </c>
    </row>
    <row r="6690">
      <c r="B6690" s="1" t="s">
        <v>6689</v>
      </c>
      <c r="D6690" s="1">
        <v>3.28</v>
      </c>
    </row>
    <row r="6691">
      <c r="B6691" s="1" t="s">
        <v>6690</v>
      </c>
      <c r="D6691" s="1">
        <v>2.3</v>
      </c>
    </row>
    <row r="6692">
      <c r="B6692" s="1" t="s">
        <v>6691</v>
      </c>
      <c r="D6692" s="1">
        <v>1.32</v>
      </c>
    </row>
    <row r="6693">
      <c r="B6693" s="1" t="s">
        <v>6692</v>
      </c>
      <c r="D6693" s="1">
        <v>0.06</v>
      </c>
    </row>
    <row r="6694">
      <c r="B6694" s="1" t="s">
        <v>6693</v>
      </c>
      <c r="D6694" s="1">
        <v>-0.1</v>
      </c>
    </row>
    <row r="6695">
      <c r="B6695" s="1" t="s">
        <v>6694</v>
      </c>
      <c r="D6695" s="1">
        <v>-1.39</v>
      </c>
    </row>
    <row r="6696">
      <c r="B6696" s="1" t="s">
        <v>6695</v>
      </c>
      <c r="D6696" s="1">
        <v>-3.96</v>
      </c>
    </row>
    <row r="6697">
      <c r="B6697" s="1" t="s">
        <v>6696</v>
      </c>
      <c r="D6697" s="1">
        <v>-3.96</v>
      </c>
    </row>
    <row r="6698">
      <c r="B6698" s="1" t="s">
        <v>6697</v>
      </c>
      <c r="D6698" s="1">
        <v>-4.22</v>
      </c>
    </row>
    <row r="6699">
      <c r="B6699" s="1" t="s">
        <v>6698</v>
      </c>
      <c r="D6699" s="1">
        <v>-5.0</v>
      </c>
    </row>
    <row r="6700">
      <c r="B6700" s="1" t="s">
        <v>6699</v>
      </c>
      <c r="D6700" s="1">
        <v>-4.04</v>
      </c>
    </row>
    <row r="6701">
      <c r="B6701" s="1" t="s">
        <v>6700</v>
      </c>
      <c r="D6701" s="1">
        <v>-4.4</v>
      </c>
    </row>
    <row r="6702">
      <c r="B6702" s="1" t="s">
        <v>6701</v>
      </c>
      <c r="D6702" s="1">
        <v>-3.56</v>
      </c>
    </row>
    <row r="6703">
      <c r="B6703" s="1" t="s">
        <v>6702</v>
      </c>
      <c r="D6703" s="1">
        <v>-1.93</v>
      </c>
    </row>
    <row r="6704">
      <c r="B6704" s="1" t="s">
        <v>6703</v>
      </c>
      <c r="D6704" s="1">
        <v>-0.22</v>
      </c>
    </row>
    <row r="6705">
      <c r="B6705" s="1" t="s">
        <v>6704</v>
      </c>
      <c r="D6705" s="1">
        <v>-0.09</v>
      </c>
    </row>
    <row r="6706">
      <c r="B6706" s="1" t="s">
        <v>6705</v>
      </c>
      <c r="D6706" s="1">
        <v>-0.1</v>
      </c>
    </row>
    <row r="6707">
      <c r="B6707" s="1" t="s">
        <v>6706</v>
      </c>
      <c r="D6707" s="1">
        <v>-0.22</v>
      </c>
    </row>
    <row r="6708">
      <c r="B6708" s="1" t="s">
        <v>6707</v>
      </c>
      <c r="D6708" s="1">
        <v>-0.32</v>
      </c>
    </row>
    <row r="6709">
      <c r="B6709" s="1" t="s">
        <v>6708</v>
      </c>
      <c r="D6709" s="1">
        <v>-0.44</v>
      </c>
    </row>
    <row r="6710">
      <c r="B6710" s="1" t="s">
        <v>6709</v>
      </c>
      <c r="D6710" s="1">
        <v>-0.38</v>
      </c>
    </row>
    <row r="6711">
      <c r="B6711" s="1" t="s">
        <v>6710</v>
      </c>
      <c r="D6711" s="1">
        <v>-0.09</v>
      </c>
    </row>
    <row r="6712">
      <c r="B6712" s="1" t="s">
        <v>6711</v>
      </c>
      <c r="D6712" s="1">
        <v>0.0</v>
      </c>
    </row>
    <row r="6713">
      <c r="B6713" s="1" t="s">
        <v>6712</v>
      </c>
      <c r="D6713" s="1">
        <v>0.44</v>
      </c>
    </row>
    <row r="6714">
      <c r="B6714" s="1" t="s">
        <v>6713</v>
      </c>
      <c r="D6714" s="1">
        <v>1.38</v>
      </c>
    </row>
    <row r="6715">
      <c r="B6715" s="1" t="s">
        <v>6714</v>
      </c>
      <c r="D6715" s="1">
        <v>0.81</v>
      </c>
    </row>
    <row r="6716">
      <c r="B6716" s="1" t="s">
        <v>6715</v>
      </c>
      <c r="D6716" s="1">
        <v>0.0</v>
      </c>
    </row>
    <row r="6717">
      <c r="B6717" s="1" t="s">
        <v>6716</v>
      </c>
      <c r="D6717" s="1">
        <v>-0.1</v>
      </c>
    </row>
    <row r="6718">
      <c r="B6718" s="1" t="s">
        <v>6717</v>
      </c>
      <c r="D6718" s="1">
        <v>-1.2</v>
      </c>
    </row>
    <row r="6719">
      <c r="B6719" s="1" t="s">
        <v>6718</v>
      </c>
      <c r="D6719" s="1">
        <v>-2.28</v>
      </c>
    </row>
    <row r="6720">
      <c r="B6720" s="1" t="s">
        <v>6719</v>
      </c>
      <c r="D6720" s="1">
        <v>-1.95</v>
      </c>
    </row>
    <row r="6721">
      <c r="B6721" s="1" t="s">
        <v>6720</v>
      </c>
      <c r="D6721" s="1">
        <v>-2.31</v>
      </c>
    </row>
    <row r="6722">
      <c r="B6722" s="1" t="s">
        <v>6721</v>
      </c>
      <c r="D6722" s="1">
        <v>-2.37</v>
      </c>
    </row>
    <row r="6723">
      <c r="B6723" s="1" t="s">
        <v>6722</v>
      </c>
      <c r="D6723" s="1">
        <v>-2.4</v>
      </c>
    </row>
    <row r="6724">
      <c r="B6724" s="1" t="s">
        <v>6723</v>
      </c>
      <c r="D6724" s="1">
        <v>-2.38</v>
      </c>
    </row>
    <row r="6725">
      <c r="B6725" s="1" t="s">
        <v>6724</v>
      </c>
      <c r="D6725" s="1">
        <v>-2.09</v>
      </c>
    </row>
    <row r="6726">
      <c r="B6726" s="1" t="s">
        <v>6725</v>
      </c>
      <c r="D6726" s="1">
        <v>-1.28</v>
      </c>
    </row>
    <row r="6727">
      <c r="B6727" s="1" t="s">
        <v>6726</v>
      </c>
      <c r="D6727" s="1">
        <v>-0.05</v>
      </c>
    </row>
    <row r="6728">
      <c r="B6728" s="1" t="s">
        <v>6727</v>
      </c>
      <c r="D6728" s="1">
        <v>0.59</v>
      </c>
    </row>
    <row r="6729">
      <c r="B6729" s="1" t="s">
        <v>6728</v>
      </c>
      <c r="D6729" s="1">
        <v>1.52</v>
      </c>
    </row>
    <row r="6730">
      <c r="B6730" s="1" t="s">
        <v>6729</v>
      </c>
      <c r="D6730" s="1">
        <v>1.58</v>
      </c>
    </row>
    <row r="6731">
      <c r="B6731" s="1" t="s">
        <v>6730</v>
      </c>
      <c r="D6731" s="1">
        <v>1.51</v>
      </c>
    </row>
    <row r="6732">
      <c r="B6732" s="1" t="s">
        <v>6731</v>
      </c>
      <c r="D6732" s="1">
        <v>1.53</v>
      </c>
    </row>
    <row r="6733">
      <c r="B6733" s="1" t="s">
        <v>6732</v>
      </c>
      <c r="D6733" s="1">
        <v>1.57</v>
      </c>
    </row>
    <row r="6734">
      <c r="B6734" s="1" t="s">
        <v>6733</v>
      </c>
      <c r="D6734" s="1">
        <v>1.9</v>
      </c>
    </row>
    <row r="6735">
      <c r="B6735" s="1" t="s">
        <v>6734</v>
      </c>
      <c r="D6735" s="1">
        <v>2.9</v>
      </c>
    </row>
    <row r="6736">
      <c r="B6736" s="1" t="s">
        <v>6735</v>
      </c>
      <c r="D6736" s="1">
        <v>3.87</v>
      </c>
    </row>
    <row r="6737">
      <c r="B6737" s="1" t="s">
        <v>6736</v>
      </c>
      <c r="D6737" s="1">
        <v>5.76</v>
      </c>
    </row>
    <row r="6738">
      <c r="B6738" s="1" t="s">
        <v>6737</v>
      </c>
      <c r="D6738" s="1">
        <v>8.96</v>
      </c>
    </row>
    <row r="6739">
      <c r="B6739" s="1" t="s">
        <v>6738</v>
      </c>
      <c r="D6739" s="1">
        <v>13.2</v>
      </c>
    </row>
    <row r="6740">
      <c r="B6740" s="1" t="s">
        <v>6739</v>
      </c>
      <c r="D6740" s="1">
        <v>10.63</v>
      </c>
    </row>
    <row r="6741">
      <c r="B6741" s="1" t="s">
        <v>6740</v>
      </c>
      <c r="D6741" s="1">
        <v>8.4</v>
      </c>
    </row>
    <row r="6742">
      <c r="B6742" s="1" t="s">
        <v>6741</v>
      </c>
      <c r="D6742" s="1">
        <v>7.03</v>
      </c>
    </row>
    <row r="6743">
      <c r="B6743" s="1" t="s">
        <v>6742</v>
      </c>
      <c r="D6743" s="1">
        <v>5.8</v>
      </c>
    </row>
    <row r="6744">
      <c r="B6744" s="1" t="s">
        <v>6743</v>
      </c>
      <c r="D6744" s="1">
        <v>5.5</v>
      </c>
    </row>
    <row r="6745">
      <c r="B6745" s="1" t="s">
        <v>6744</v>
      </c>
      <c r="D6745" s="1">
        <v>4.37</v>
      </c>
    </row>
    <row r="6746">
      <c r="B6746" s="1" t="s">
        <v>6745</v>
      </c>
      <c r="D6746" s="1">
        <v>4.53</v>
      </c>
    </row>
    <row r="6747">
      <c r="B6747" s="1" t="s">
        <v>6746</v>
      </c>
      <c r="D6747" s="1">
        <v>4.87</v>
      </c>
    </row>
    <row r="6748">
      <c r="B6748" s="1" t="s">
        <v>6747</v>
      </c>
      <c r="D6748" s="1">
        <v>5.76</v>
      </c>
    </row>
    <row r="6749">
      <c r="B6749" s="1" t="s">
        <v>6748</v>
      </c>
      <c r="D6749" s="1">
        <v>8.74</v>
      </c>
    </row>
    <row r="6750">
      <c r="B6750" s="1" t="s">
        <v>6749</v>
      </c>
      <c r="D6750" s="1">
        <v>61.9</v>
      </c>
    </row>
    <row r="6751">
      <c r="B6751" s="1" t="s">
        <v>6750</v>
      </c>
      <c r="D6751" s="1">
        <v>129.89</v>
      </c>
    </row>
    <row r="6752">
      <c r="B6752" s="1" t="s">
        <v>6751</v>
      </c>
      <c r="D6752" s="1">
        <v>147.44</v>
      </c>
    </row>
    <row r="6753">
      <c r="B6753" s="1" t="s">
        <v>6752</v>
      </c>
      <c r="D6753" s="1">
        <v>141.08</v>
      </c>
    </row>
    <row r="6754">
      <c r="B6754" s="1" t="s">
        <v>6753</v>
      </c>
      <c r="D6754" s="1">
        <v>129.64</v>
      </c>
    </row>
    <row r="6755">
      <c r="B6755" s="1" t="s">
        <v>6754</v>
      </c>
      <c r="D6755" s="1">
        <v>122.4</v>
      </c>
    </row>
    <row r="6756">
      <c r="B6756" s="1" t="s">
        <v>6755</v>
      </c>
      <c r="D6756" s="1">
        <v>115.0</v>
      </c>
    </row>
    <row r="6757">
      <c r="B6757" s="1" t="s">
        <v>6756</v>
      </c>
      <c r="D6757" s="1">
        <v>114.08</v>
      </c>
    </row>
    <row r="6758">
      <c r="B6758" s="1" t="s">
        <v>6757</v>
      </c>
      <c r="D6758" s="1">
        <v>119.63</v>
      </c>
    </row>
    <row r="6759">
      <c r="B6759" s="1" t="s">
        <v>6758</v>
      </c>
      <c r="D6759" s="1">
        <v>124.64</v>
      </c>
    </row>
    <row r="6760">
      <c r="B6760" s="1" t="s">
        <v>6759</v>
      </c>
      <c r="D6760" s="1">
        <v>128.16</v>
      </c>
    </row>
    <row r="6761">
      <c r="B6761" s="1" t="s">
        <v>6760</v>
      </c>
      <c r="D6761" s="1">
        <v>150.24</v>
      </c>
    </row>
    <row r="6762">
      <c r="B6762" s="1" t="s">
        <v>6761</v>
      </c>
      <c r="D6762" s="1">
        <v>219.83</v>
      </c>
    </row>
    <row r="6763">
      <c r="B6763" s="1" t="s">
        <v>6762</v>
      </c>
      <c r="D6763" s="1">
        <v>257.57</v>
      </c>
    </row>
    <row r="6764">
      <c r="B6764" s="1" t="s">
        <v>6763</v>
      </c>
      <c r="D6764" s="1">
        <v>209.2</v>
      </c>
    </row>
    <row r="6765">
      <c r="B6765" s="1" t="s">
        <v>6764</v>
      </c>
      <c r="D6765" s="1">
        <v>150.53</v>
      </c>
    </row>
    <row r="6766">
      <c r="B6766" s="1" t="s">
        <v>6765</v>
      </c>
      <c r="D6766" s="1">
        <v>60.52</v>
      </c>
    </row>
    <row r="6767">
      <c r="B6767" s="1" t="s">
        <v>6766</v>
      </c>
      <c r="D6767" s="1">
        <v>12.27</v>
      </c>
    </row>
    <row r="6768">
      <c r="B6768" s="1" t="s">
        <v>6767</v>
      </c>
      <c r="D6768" s="1">
        <v>32.76</v>
      </c>
    </row>
    <row r="6769">
      <c r="B6769" s="1" t="s">
        <v>6768</v>
      </c>
      <c r="D6769" s="1">
        <v>10.24</v>
      </c>
    </row>
    <row r="6770">
      <c r="B6770" s="1" t="s">
        <v>6769</v>
      </c>
      <c r="D6770" s="1">
        <v>9.55</v>
      </c>
    </row>
    <row r="6771">
      <c r="B6771" s="1" t="s">
        <v>6770</v>
      </c>
      <c r="D6771" s="1">
        <v>9.98</v>
      </c>
    </row>
    <row r="6772">
      <c r="B6772" s="1" t="s">
        <v>6771</v>
      </c>
      <c r="D6772" s="1">
        <v>19.89</v>
      </c>
    </row>
    <row r="6773">
      <c r="B6773" s="1" t="s">
        <v>6772</v>
      </c>
      <c r="D6773" s="1">
        <v>58.17</v>
      </c>
    </row>
    <row r="6774">
      <c r="B6774" s="1" t="s">
        <v>6773</v>
      </c>
      <c r="D6774" s="1">
        <v>147.21</v>
      </c>
    </row>
    <row r="6775">
      <c r="B6775" s="1" t="s">
        <v>6774</v>
      </c>
      <c r="D6775" s="1">
        <v>234.27</v>
      </c>
    </row>
    <row r="6776">
      <c r="B6776" s="1" t="s">
        <v>6775</v>
      </c>
      <c r="D6776" s="1">
        <v>230.45</v>
      </c>
    </row>
    <row r="6777">
      <c r="B6777" s="1" t="s">
        <v>6776</v>
      </c>
      <c r="D6777" s="1">
        <v>153.26</v>
      </c>
    </row>
    <row r="6778">
      <c r="B6778" s="1" t="s">
        <v>6777</v>
      </c>
      <c r="D6778" s="1">
        <v>134.82</v>
      </c>
    </row>
    <row r="6779">
      <c r="B6779" s="1" t="s">
        <v>6778</v>
      </c>
      <c r="D6779" s="1">
        <v>120.85</v>
      </c>
    </row>
    <row r="6780">
      <c r="B6780" s="1" t="s">
        <v>6779</v>
      </c>
      <c r="D6780" s="1">
        <v>109.44</v>
      </c>
    </row>
    <row r="6781">
      <c r="B6781" s="1" t="s">
        <v>6780</v>
      </c>
      <c r="D6781" s="1">
        <v>59.9</v>
      </c>
    </row>
    <row r="6782">
      <c r="B6782" s="1" t="s">
        <v>6781</v>
      </c>
      <c r="D6782" s="1">
        <v>54.31</v>
      </c>
    </row>
    <row r="6783">
      <c r="B6783" s="1" t="s">
        <v>6782</v>
      </c>
      <c r="D6783" s="1">
        <v>47.63</v>
      </c>
    </row>
    <row r="6784">
      <c r="B6784" s="1" t="s">
        <v>6783</v>
      </c>
      <c r="D6784" s="1">
        <v>55.23</v>
      </c>
    </row>
    <row r="6785">
      <c r="B6785" s="1" t="s">
        <v>6784</v>
      </c>
      <c r="D6785" s="1">
        <v>49.58</v>
      </c>
    </row>
    <row r="6786">
      <c r="B6786" s="1" t="s">
        <v>6785</v>
      </c>
      <c r="D6786" s="1">
        <v>30.61</v>
      </c>
    </row>
    <row r="6787">
      <c r="B6787" s="1" t="s">
        <v>6786</v>
      </c>
      <c r="D6787" s="1">
        <v>5.71</v>
      </c>
    </row>
    <row r="6788">
      <c r="B6788" s="1" t="s">
        <v>6787</v>
      </c>
      <c r="D6788" s="1">
        <v>2.38</v>
      </c>
    </row>
    <row r="6789">
      <c r="B6789" s="1" t="s">
        <v>6788</v>
      </c>
      <c r="D6789" s="1">
        <v>0.01</v>
      </c>
    </row>
    <row r="6790">
      <c r="B6790" s="1" t="s">
        <v>6789</v>
      </c>
      <c r="D6790" s="1">
        <v>-2.02</v>
      </c>
    </row>
    <row r="6791">
      <c r="B6791" s="1" t="s">
        <v>6790</v>
      </c>
      <c r="D6791" s="1">
        <v>-3.57</v>
      </c>
    </row>
    <row r="6792">
      <c r="B6792" s="1" t="s">
        <v>6791</v>
      </c>
      <c r="D6792" s="1">
        <v>-5.25</v>
      </c>
    </row>
    <row r="6793">
      <c r="B6793" s="1" t="s">
        <v>6792</v>
      </c>
      <c r="D6793" s="1">
        <v>-5.76</v>
      </c>
    </row>
    <row r="6794">
      <c r="B6794" s="1" t="s">
        <v>6793</v>
      </c>
      <c r="D6794" s="1">
        <v>-5.89</v>
      </c>
    </row>
    <row r="6795">
      <c r="B6795" s="1" t="s">
        <v>6794</v>
      </c>
      <c r="D6795" s="1">
        <v>-5.96</v>
      </c>
    </row>
    <row r="6796">
      <c r="B6796" s="1" t="s">
        <v>6795</v>
      </c>
      <c r="D6796" s="1">
        <v>-5.62</v>
      </c>
    </row>
    <row r="6797">
      <c r="B6797" s="1" t="s">
        <v>6796</v>
      </c>
      <c r="D6797" s="1">
        <v>-3.99</v>
      </c>
    </row>
    <row r="6798">
      <c r="B6798" s="1" t="s">
        <v>6797</v>
      </c>
      <c r="D6798" s="1">
        <v>-1.27</v>
      </c>
    </row>
    <row r="6799">
      <c r="B6799" s="1" t="s">
        <v>6798</v>
      </c>
      <c r="D6799" s="1">
        <v>0.01</v>
      </c>
    </row>
    <row r="6800">
      <c r="B6800" s="1" t="s">
        <v>6799</v>
      </c>
      <c r="D6800" s="1">
        <v>1.85</v>
      </c>
    </row>
    <row r="6801">
      <c r="B6801" s="1" t="s">
        <v>6800</v>
      </c>
      <c r="D6801" s="1">
        <v>2.42</v>
      </c>
    </row>
    <row r="6802">
      <c r="B6802" s="1" t="s">
        <v>6801</v>
      </c>
      <c r="D6802" s="1">
        <v>2.87</v>
      </c>
    </row>
    <row r="6803">
      <c r="B6803" s="1" t="s">
        <v>6802</v>
      </c>
      <c r="D6803" s="1">
        <v>1.22</v>
      </c>
    </row>
    <row r="6804">
      <c r="B6804" s="1" t="s">
        <v>6803</v>
      </c>
      <c r="D6804" s="1">
        <v>0.0</v>
      </c>
    </row>
    <row r="6805">
      <c r="B6805" s="1" t="s">
        <v>6804</v>
      </c>
      <c r="D6805" s="1">
        <v>-0.07</v>
      </c>
    </row>
    <row r="6806">
      <c r="B6806" s="1" t="s">
        <v>6805</v>
      </c>
      <c r="D6806" s="1">
        <v>-0.05</v>
      </c>
    </row>
    <row r="6807">
      <c r="B6807" s="1" t="s">
        <v>6806</v>
      </c>
      <c r="D6807" s="1">
        <v>0.07</v>
      </c>
    </row>
    <row r="6808">
      <c r="B6808" s="1" t="s">
        <v>6807</v>
      </c>
      <c r="D6808" s="1">
        <v>1.35</v>
      </c>
    </row>
    <row r="6809">
      <c r="B6809" s="1" t="s">
        <v>6808</v>
      </c>
      <c r="D6809" s="1">
        <v>1.53</v>
      </c>
    </row>
    <row r="6810">
      <c r="B6810" s="1" t="s">
        <v>6809</v>
      </c>
      <c r="D6810" s="1">
        <v>1.01</v>
      </c>
    </row>
    <row r="6811">
      <c r="B6811" s="1" t="s">
        <v>6810</v>
      </c>
      <c r="D6811" s="1">
        <v>0.0</v>
      </c>
    </row>
    <row r="6812">
      <c r="B6812" s="1" t="s">
        <v>6811</v>
      </c>
      <c r="D6812" s="1">
        <v>-1.11</v>
      </c>
    </row>
    <row r="6813">
      <c r="B6813" s="1" t="s">
        <v>6812</v>
      </c>
      <c r="D6813" s="1">
        <v>-2.35</v>
      </c>
    </row>
    <row r="6814">
      <c r="B6814" s="1" t="s">
        <v>6813</v>
      </c>
      <c r="D6814" s="1">
        <v>-3.71</v>
      </c>
    </row>
    <row r="6815">
      <c r="B6815" s="1" t="s">
        <v>6814</v>
      </c>
      <c r="D6815" s="1">
        <v>-5.88</v>
      </c>
    </row>
    <row r="6816">
      <c r="B6816" s="1" t="s">
        <v>6815</v>
      </c>
      <c r="D6816" s="1">
        <v>-8.79</v>
      </c>
    </row>
    <row r="6817">
      <c r="B6817" s="1" t="s">
        <v>6816</v>
      </c>
      <c r="D6817" s="1">
        <v>-11.57</v>
      </c>
    </row>
    <row r="6818">
      <c r="B6818" s="1" t="s">
        <v>6817</v>
      </c>
      <c r="D6818" s="1">
        <v>-11.66</v>
      </c>
    </row>
    <row r="6819">
      <c r="B6819" s="1" t="s">
        <v>6818</v>
      </c>
      <c r="D6819" s="1">
        <v>-12.02</v>
      </c>
    </row>
    <row r="6820">
      <c r="B6820" s="1" t="s">
        <v>6819</v>
      </c>
      <c r="D6820" s="1">
        <v>-11.6</v>
      </c>
    </row>
    <row r="6821">
      <c r="B6821" s="1" t="s">
        <v>6820</v>
      </c>
      <c r="D6821" s="1">
        <v>-5.1</v>
      </c>
    </row>
    <row r="6822">
      <c r="B6822" s="1" t="s">
        <v>6821</v>
      </c>
      <c r="D6822" s="1">
        <v>-2.51</v>
      </c>
    </row>
    <row r="6823">
      <c r="B6823" s="1" t="s">
        <v>6822</v>
      </c>
      <c r="D6823" s="1">
        <v>-0.42</v>
      </c>
    </row>
    <row r="6824">
      <c r="B6824" s="1" t="s">
        <v>6823</v>
      </c>
      <c r="D6824" s="1">
        <v>0.0</v>
      </c>
    </row>
    <row r="6825">
      <c r="B6825" s="1" t="s">
        <v>6824</v>
      </c>
      <c r="D6825" s="1">
        <v>0.0</v>
      </c>
    </row>
    <row r="6826">
      <c r="B6826" s="1" t="s">
        <v>6825</v>
      </c>
      <c r="D6826" s="1">
        <v>-0.13</v>
      </c>
    </row>
    <row r="6827">
      <c r="B6827" s="1" t="s">
        <v>6826</v>
      </c>
      <c r="D6827" s="1">
        <v>-1.27</v>
      </c>
    </row>
    <row r="6828">
      <c r="B6828" s="1" t="s">
        <v>6827</v>
      </c>
      <c r="D6828" s="1">
        <v>-2.24</v>
      </c>
    </row>
    <row r="6829">
      <c r="B6829" s="1" t="s">
        <v>6828</v>
      </c>
      <c r="D6829" s="1">
        <v>-2.42</v>
      </c>
    </row>
    <row r="6830">
      <c r="B6830" s="1" t="s">
        <v>6829</v>
      </c>
      <c r="D6830" s="1">
        <v>-2.42</v>
      </c>
    </row>
    <row r="6831">
      <c r="B6831" s="1" t="s">
        <v>6830</v>
      </c>
      <c r="D6831" s="1">
        <v>-2.4</v>
      </c>
    </row>
    <row r="6832">
      <c r="B6832" s="1" t="s">
        <v>6831</v>
      </c>
      <c r="D6832" s="1">
        <v>-2.35</v>
      </c>
    </row>
    <row r="6833">
      <c r="B6833" s="1" t="s">
        <v>6832</v>
      </c>
      <c r="D6833" s="1">
        <v>-1.27</v>
      </c>
    </row>
    <row r="6834">
      <c r="B6834" s="1" t="s">
        <v>6833</v>
      </c>
      <c r="D6834" s="1">
        <v>-0.13</v>
      </c>
    </row>
    <row r="6835">
      <c r="B6835" s="1" t="s">
        <v>6834</v>
      </c>
      <c r="D6835" s="1">
        <v>-0.12</v>
      </c>
    </row>
    <row r="6836">
      <c r="B6836" s="1" t="s">
        <v>6835</v>
      </c>
      <c r="D6836" s="1">
        <v>-0.88</v>
      </c>
    </row>
    <row r="6837">
      <c r="B6837" s="1" t="s">
        <v>6836</v>
      </c>
      <c r="D6837" s="1">
        <v>-1.24</v>
      </c>
    </row>
    <row r="6838">
      <c r="B6838" s="1" t="s">
        <v>6837</v>
      </c>
      <c r="D6838" s="1">
        <v>-1.93</v>
      </c>
    </row>
    <row r="6839">
      <c r="B6839" s="1" t="s">
        <v>6838</v>
      </c>
      <c r="D6839" s="1">
        <v>-2.4</v>
      </c>
    </row>
    <row r="6840">
      <c r="B6840" s="1" t="s">
        <v>6839</v>
      </c>
      <c r="D6840" s="1">
        <v>-2.4</v>
      </c>
    </row>
    <row r="6841">
      <c r="B6841" s="1" t="s">
        <v>6840</v>
      </c>
      <c r="D6841" s="1">
        <v>-2.34</v>
      </c>
    </row>
    <row r="6842">
      <c r="B6842" s="1" t="s">
        <v>6841</v>
      </c>
      <c r="D6842" s="1">
        <v>-1.44</v>
      </c>
    </row>
    <row r="6843">
      <c r="B6843" s="1" t="s">
        <v>6842</v>
      </c>
      <c r="D6843" s="1">
        <v>-0.22</v>
      </c>
    </row>
    <row r="6844">
      <c r="B6844" s="1" t="s">
        <v>6843</v>
      </c>
      <c r="D6844" s="1">
        <v>0.61</v>
      </c>
    </row>
    <row r="6845">
      <c r="B6845" s="1" t="s">
        <v>6844</v>
      </c>
      <c r="D6845" s="1">
        <v>3.42</v>
      </c>
    </row>
    <row r="6846">
      <c r="B6846" s="1" t="s">
        <v>6845</v>
      </c>
      <c r="D6846" s="1">
        <v>7.14</v>
      </c>
    </row>
    <row r="6847">
      <c r="B6847" s="1" t="s">
        <v>6846</v>
      </c>
      <c r="D6847" s="1">
        <v>54.89</v>
      </c>
    </row>
    <row r="6848">
      <c r="B6848" s="1" t="s">
        <v>6847</v>
      </c>
      <c r="D6848" s="1">
        <v>59.1</v>
      </c>
    </row>
    <row r="6849">
      <c r="B6849" s="1" t="s">
        <v>6848</v>
      </c>
      <c r="D6849" s="1">
        <v>56.1</v>
      </c>
    </row>
    <row r="6850">
      <c r="B6850" s="1" t="s">
        <v>6849</v>
      </c>
      <c r="D6850" s="1">
        <v>53.26</v>
      </c>
    </row>
    <row r="6851">
      <c r="B6851" s="1" t="s">
        <v>6850</v>
      </c>
      <c r="D6851" s="1">
        <v>39.56</v>
      </c>
    </row>
    <row r="6852">
      <c r="B6852" s="1" t="s">
        <v>6851</v>
      </c>
      <c r="D6852" s="1">
        <v>11.46</v>
      </c>
    </row>
    <row r="6853">
      <c r="B6853" s="1" t="s">
        <v>6852</v>
      </c>
      <c r="D6853" s="1">
        <v>8.24</v>
      </c>
    </row>
    <row r="6854">
      <c r="B6854" s="1" t="s">
        <v>6853</v>
      </c>
      <c r="D6854" s="1">
        <v>5.11</v>
      </c>
    </row>
    <row r="6855">
      <c r="B6855" s="1" t="s">
        <v>6854</v>
      </c>
      <c r="D6855" s="1">
        <v>4.9</v>
      </c>
    </row>
    <row r="6856">
      <c r="B6856" s="1" t="s">
        <v>6855</v>
      </c>
      <c r="D6856" s="1">
        <v>4.92</v>
      </c>
    </row>
    <row r="6857">
      <c r="B6857" s="1" t="s">
        <v>6856</v>
      </c>
      <c r="D6857" s="1">
        <v>4.16</v>
      </c>
    </row>
    <row r="6858">
      <c r="B6858" s="1" t="s">
        <v>6857</v>
      </c>
      <c r="D6858" s="1">
        <v>4.55</v>
      </c>
    </row>
    <row r="6859">
      <c r="B6859" s="1" t="s">
        <v>6858</v>
      </c>
      <c r="D6859" s="1">
        <v>3.12</v>
      </c>
    </row>
    <row r="6860">
      <c r="B6860" s="1" t="s">
        <v>6859</v>
      </c>
      <c r="D6860" s="1">
        <v>1.26</v>
      </c>
    </row>
    <row r="6861">
      <c r="B6861" s="1" t="s">
        <v>6860</v>
      </c>
      <c r="D6861" s="1">
        <v>-0.12</v>
      </c>
    </row>
    <row r="6862">
      <c r="B6862" s="1" t="s">
        <v>6861</v>
      </c>
      <c r="D6862" s="1">
        <v>-2.32</v>
      </c>
    </row>
    <row r="6863">
      <c r="B6863" s="1" t="s">
        <v>6862</v>
      </c>
      <c r="D6863" s="1">
        <v>-3.44</v>
      </c>
    </row>
    <row r="6864">
      <c r="B6864" s="1" t="s">
        <v>6863</v>
      </c>
      <c r="D6864" s="1">
        <v>-1.44</v>
      </c>
    </row>
    <row r="6865">
      <c r="B6865" s="1" t="s">
        <v>6864</v>
      </c>
      <c r="D6865" s="1">
        <v>-2.38</v>
      </c>
    </row>
    <row r="6866">
      <c r="B6866" s="1" t="s">
        <v>6865</v>
      </c>
      <c r="D6866" s="1">
        <v>-3.2</v>
      </c>
    </row>
    <row r="6867">
      <c r="B6867" s="1" t="s">
        <v>6866</v>
      </c>
      <c r="D6867" s="1">
        <v>-3.96</v>
      </c>
    </row>
    <row r="6868">
      <c r="B6868" s="1" t="s">
        <v>6867</v>
      </c>
      <c r="D6868" s="1">
        <v>-4.56</v>
      </c>
    </row>
    <row r="6869">
      <c r="B6869" s="1" t="s">
        <v>6868</v>
      </c>
      <c r="D6869" s="1">
        <v>-5.04</v>
      </c>
    </row>
    <row r="6870">
      <c r="B6870" s="1" t="s">
        <v>6869</v>
      </c>
      <c r="D6870" s="1">
        <v>-3.48</v>
      </c>
    </row>
    <row r="6871">
      <c r="B6871" s="1" t="s">
        <v>6870</v>
      </c>
      <c r="D6871" s="1">
        <v>-3.0</v>
      </c>
    </row>
    <row r="6872">
      <c r="B6872" s="1" t="s">
        <v>6871</v>
      </c>
      <c r="D6872" s="1">
        <v>-2.34</v>
      </c>
    </row>
    <row r="6873">
      <c r="B6873" s="1" t="s">
        <v>6872</v>
      </c>
      <c r="D6873" s="1">
        <v>-2.34</v>
      </c>
    </row>
    <row r="6874">
      <c r="B6874" s="1" t="s">
        <v>6873</v>
      </c>
      <c r="D6874" s="1">
        <v>-2.53</v>
      </c>
    </row>
    <row r="6875">
      <c r="B6875" s="1" t="s">
        <v>6874</v>
      </c>
      <c r="D6875" s="1">
        <v>-2.53</v>
      </c>
    </row>
    <row r="6876">
      <c r="B6876" s="1" t="s">
        <v>6875</v>
      </c>
      <c r="D6876" s="1">
        <v>-3.0</v>
      </c>
    </row>
    <row r="6877">
      <c r="B6877" s="1" t="s">
        <v>6876</v>
      </c>
      <c r="D6877" s="1">
        <v>-3.02</v>
      </c>
    </row>
    <row r="6878">
      <c r="B6878" s="1" t="s">
        <v>6877</v>
      </c>
      <c r="D6878" s="1">
        <v>-2.44</v>
      </c>
    </row>
    <row r="6879">
      <c r="B6879" s="1" t="s">
        <v>6878</v>
      </c>
      <c r="D6879" s="1">
        <v>-1.44</v>
      </c>
    </row>
    <row r="6880">
      <c r="B6880" s="1" t="s">
        <v>6879</v>
      </c>
      <c r="D6880" s="1">
        <v>-1.18</v>
      </c>
    </row>
    <row r="6881">
      <c r="B6881" s="1" t="s">
        <v>6880</v>
      </c>
      <c r="D6881" s="1">
        <v>0.0</v>
      </c>
    </row>
    <row r="6882">
      <c r="B6882" s="1" t="s">
        <v>6881</v>
      </c>
      <c r="D6882" s="1">
        <v>0.01</v>
      </c>
    </row>
    <row r="6883">
      <c r="B6883" s="1" t="s">
        <v>6882</v>
      </c>
      <c r="D6883" s="1">
        <v>0.0</v>
      </c>
    </row>
    <row r="6884">
      <c r="B6884" s="1" t="s">
        <v>6883</v>
      </c>
      <c r="D6884" s="1">
        <v>-1.24</v>
      </c>
    </row>
    <row r="6885">
      <c r="B6885" s="1" t="s">
        <v>6884</v>
      </c>
      <c r="D6885" s="1">
        <v>-1.46</v>
      </c>
    </row>
    <row r="6886">
      <c r="B6886" s="1" t="s">
        <v>6885</v>
      </c>
      <c r="D6886" s="1">
        <v>-2.58</v>
      </c>
    </row>
    <row r="6887">
      <c r="B6887" s="1" t="s">
        <v>6886</v>
      </c>
      <c r="D6887" s="1">
        <v>-3.55</v>
      </c>
    </row>
    <row r="6888">
      <c r="B6888" s="1" t="s">
        <v>6887</v>
      </c>
      <c r="D6888" s="1">
        <v>-5.06</v>
      </c>
    </row>
    <row r="6889">
      <c r="B6889" s="1" t="s">
        <v>6888</v>
      </c>
      <c r="D6889" s="1">
        <v>-5.09</v>
      </c>
    </row>
    <row r="6890">
      <c r="B6890" s="1" t="s">
        <v>6889</v>
      </c>
      <c r="D6890" s="1">
        <v>-5.12</v>
      </c>
    </row>
    <row r="6891">
      <c r="B6891" s="1" t="s">
        <v>6890</v>
      </c>
      <c r="D6891" s="1">
        <v>-5.03</v>
      </c>
    </row>
    <row r="6892">
      <c r="B6892" s="1" t="s">
        <v>6891</v>
      </c>
      <c r="D6892" s="1">
        <v>-5.01</v>
      </c>
    </row>
    <row r="6893">
      <c r="B6893" s="1" t="s">
        <v>6892</v>
      </c>
      <c r="D6893" s="1">
        <v>-4.59</v>
      </c>
    </row>
    <row r="6894">
      <c r="B6894" s="1" t="s">
        <v>6893</v>
      </c>
      <c r="D6894" s="1">
        <v>-3.84</v>
      </c>
    </row>
    <row r="6895">
      <c r="B6895" s="1" t="s">
        <v>6894</v>
      </c>
      <c r="D6895" s="1">
        <v>-3.48</v>
      </c>
    </row>
    <row r="6896">
      <c r="B6896" s="1" t="s">
        <v>6895</v>
      </c>
      <c r="D6896" s="1">
        <v>-3.02</v>
      </c>
    </row>
    <row r="6897">
      <c r="B6897" s="1" t="s">
        <v>6896</v>
      </c>
      <c r="D6897" s="1">
        <v>-3.5</v>
      </c>
    </row>
    <row r="6898">
      <c r="B6898" s="1" t="s">
        <v>6897</v>
      </c>
      <c r="D6898" s="1">
        <v>-3.48</v>
      </c>
    </row>
    <row r="6899">
      <c r="B6899" s="1" t="s">
        <v>6898</v>
      </c>
      <c r="D6899" s="1">
        <v>-3.52</v>
      </c>
    </row>
    <row r="6900">
      <c r="B6900" s="1" t="s">
        <v>6899</v>
      </c>
      <c r="D6900" s="1">
        <v>-3.55</v>
      </c>
    </row>
    <row r="6901">
      <c r="B6901" s="1" t="s">
        <v>6900</v>
      </c>
      <c r="D6901" s="1">
        <v>-3.54</v>
      </c>
    </row>
    <row r="6902">
      <c r="B6902" s="1" t="s">
        <v>6901</v>
      </c>
      <c r="D6902" s="1">
        <v>-3.02</v>
      </c>
    </row>
    <row r="6903">
      <c r="B6903" s="1" t="s">
        <v>6902</v>
      </c>
      <c r="D6903" s="1">
        <v>-2.43</v>
      </c>
    </row>
    <row r="6904">
      <c r="B6904" s="1" t="s">
        <v>6903</v>
      </c>
      <c r="D6904" s="1">
        <v>-1.3</v>
      </c>
    </row>
    <row r="6905">
      <c r="B6905" s="1" t="s">
        <v>6904</v>
      </c>
      <c r="D6905" s="1">
        <v>-0.04</v>
      </c>
    </row>
    <row r="6906">
      <c r="B6906" s="1" t="s">
        <v>6905</v>
      </c>
      <c r="D6906" s="1">
        <v>0.0</v>
      </c>
    </row>
    <row r="6907">
      <c r="B6907" s="1" t="s">
        <v>6906</v>
      </c>
      <c r="D6907" s="1">
        <v>-0.01</v>
      </c>
    </row>
    <row r="6908">
      <c r="B6908" s="1" t="s">
        <v>6907</v>
      </c>
      <c r="D6908" s="1">
        <v>-0.53</v>
      </c>
    </row>
    <row r="6909">
      <c r="B6909" s="1" t="s">
        <v>6908</v>
      </c>
      <c r="D6909" s="1">
        <v>-1.27</v>
      </c>
    </row>
    <row r="6910">
      <c r="B6910" s="1" t="s">
        <v>6909</v>
      </c>
      <c r="D6910" s="1">
        <v>-1.46</v>
      </c>
    </row>
    <row r="6911">
      <c r="B6911" s="1" t="s">
        <v>6910</v>
      </c>
      <c r="D6911" s="1">
        <v>-2.39</v>
      </c>
    </row>
    <row r="6912">
      <c r="B6912" s="1" t="s">
        <v>6911</v>
      </c>
      <c r="D6912" s="1">
        <v>-2.37</v>
      </c>
    </row>
    <row r="6913">
      <c r="B6913" s="1" t="s">
        <v>6912</v>
      </c>
      <c r="D6913" s="1">
        <v>-2.39</v>
      </c>
    </row>
    <row r="6914">
      <c r="B6914" s="1" t="s">
        <v>6913</v>
      </c>
      <c r="D6914" s="1">
        <v>-2.42</v>
      </c>
    </row>
    <row r="6915">
      <c r="B6915" s="1" t="s">
        <v>6914</v>
      </c>
      <c r="D6915" s="1">
        <v>-2.41</v>
      </c>
    </row>
    <row r="6916">
      <c r="B6916" s="1" t="s">
        <v>6915</v>
      </c>
      <c r="D6916" s="1">
        <v>-2.34</v>
      </c>
    </row>
    <row r="6917">
      <c r="B6917" s="1" t="s">
        <v>6916</v>
      </c>
      <c r="D6917" s="1">
        <v>-1.27</v>
      </c>
    </row>
    <row r="6918">
      <c r="B6918" s="1" t="s">
        <v>6917</v>
      </c>
      <c r="D6918" s="1">
        <v>4.51</v>
      </c>
    </row>
    <row r="6919">
      <c r="B6919" s="1" t="s">
        <v>6918</v>
      </c>
      <c r="D6919" s="1">
        <v>66.36</v>
      </c>
    </row>
    <row r="6920">
      <c r="B6920" s="1" t="s">
        <v>6919</v>
      </c>
      <c r="D6920" s="1">
        <v>75.79</v>
      </c>
    </row>
    <row r="6921">
      <c r="B6921" s="1" t="s">
        <v>6920</v>
      </c>
      <c r="D6921" s="1">
        <v>73.23</v>
      </c>
    </row>
    <row r="6922">
      <c r="B6922" s="1" t="s">
        <v>6921</v>
      </c>
      <c r="D6922" s="1">
        <v>68.38</v>
      </c>
    </row>
    <row r="6923">
      <c r="B6923" s="1" t="s">
        <v>6922</v>
      </c>
      <c r="D6923" s="1">
        <v>34.67</v>
      </c>
    </row>
    <row r="6924">
      <c r="B6924" s="1" t="s">
        <v>6923</v>
      </c>
      <c r="D6924" s="1">
        <v>11.47</v>
      </c>
    </row>
    <row r="6925">
      <c r="B6925" s="1" t="s">
        <v>6924</v>
      </c>
      <c r="D6925" s="1">
        <v>5.69</v>
      </c>
    </row>
    <row r="6926">
      <c r="B6926" s="1" t="s">
        <v>6925</v>
      </c>
      <c r="D6926" s="1">
        <v>3.39</v>
      </c>
    </row>
    <row r="6927">
      <c r="B6927" s="1" t="s">
        <v>6926</v>
      </c>
      <c r="D6927" s="1">
        <v>5.83</v>
      </c>
    </row>
    <row r="6928">
      <c r="B6928" s="1" t="s">
        <v>6927</v>
      </c>
      <c r="D6928" s="1">
        <v>23.04</v>
      </c>
    </row>
    <row r="6929">
      <c r="B6929" s="1" t="s">
        <v>6928</v>
      </c>
      <c r="D6929" s="1">
        <v>66.01</v>
      </c>
    </row>
    <row r="6930">
      <c r="B6930" s="1" t="s">
        <v>6929</v>
      </c>
      <c r="D6930" s="1">
        <v>66.2</v>
      </c>
    </row>
    <row r="6931">
      <c r="B6931" s="1" t="s">
        <v>6930</v>
      </c>
      <c r="D6931" s="1">
        <v>65.39</v>
      </c>
    </row>
    <row r="6932">
      <c r="B6932" s="1" t="s">
        <v>6931</v>
      </c>
      <c r="D6932" s="1">
        <v>23.06</v>
      </c>
    </row>
    <row r="6933">
      <c r="B6933" s="1" t="s">
        <v>6932</v>
      </c>
      <c r="D6933" s="1">
        <v>3.92</v>
      </c>
    </row>
    <row r="6934">
      <c r="B6934" s="1" t="s">
        <v>6933</v>
      </c>
      <c r="D6934" s="1">
        <v>3.45</v>
      </c>
    </row>
    <row r="6935">
      <c r="B6935" s="1" t="s">
        <v>6934</v>
      </c>
      <c r="D6935" s="1">
        <v>3.15</v>
      </c>
    </row>
    <row r="6936">
      <c r="B6936" s="1" t="s">
        <v>6935</v>
      </c>
      <c r="D6936" s="1">
        <v>4.05</v>
      </c>
    </row>
    <row r="6937">
      <c r="B6937" s="1" t="s">
        <v>6936</v>
      </c>
      <c r="D6937" s="1">
        <v>4.21</v>
      </c>
    </row>
    <row r="6938">
      <c r="B6938" s="1" t="s">
        <v>6937</v>
      </c>
      <c r="D6938" s="1">
        <v>4.55</v>
      </c>
    </row>
    <row r="6939">
      <c r="B6939" s="1" t="s">
        <v>6938</v>
      </c>
      <c r="D6939" s="1">
        <v>5.74</v>
      </c>
    </row>
    <row r="6940">
      <c r="B6940" s="1" t="s">
        <v>6939</v>
      </c>
      <c r="D6940" s="1">
        <v>8.28</v>
      </c>
    </row>
    <row r="6941">
      <c r="B6941" s="1" t="s">
        <v>6940</v>
      </c>
      <c r="D6941" s="1">
        <v>14.19</v>
      </c>
    </row>
    <row r="6942">
      <c r="B6942" s="1" t="s">
        <v>6941</v>
      </c>
      <c r="D6942" s="1">
        <v>63.08</v>
      </c>
    </row>
    <row r="6943">
      <c r="B6943" s="1" t="s">
        <v>6942</v>
      </c>
      <c r="D6943" s="1">
        <v>185.9</v>
      </c>
    </row>
    <row r="6944">
      <c r="B6944" s="1" t="s">
        <v>6943</v>
      </c>
      <c r="D6944" s="1">
        <v>215.29</v>
      </c>
    </row>
    <row r="6945">
      <c r="B6945" s="1" t="s">
        <v>6944</v>
      </c>
      <c r="D6945" s="1">
        <v>126.94</v>
      </c>
    </row>
    <row r="6946">
      <c r="B6946" s="1" t="s">
        <v>6945</v>
      </c>
      <c r="D6946" s="1">
        <v>72.38</v>
      </c>
    </row>
    <row r="6947">
      <c r="B6947" s="1" t="s">
        <v>6946</v>
      </c>
      <c r="D6947" s="1">
        <v>68.86</v>
      </c>
    </row>
    <row r="6948">
      <c r="B6948" s="1" t="s">
        <v>6947</v>
      </c>
      <c r="D6948" s="1">
        <v>33.54</v>
      </c>
    </row>
    <row r="6949">
      <c r="B6949" s="1" t="s">
        <v>6948</v>
      </c>
      <c r="D6949" s="1">
        <v>24.92</v>
      </c>
    </row>
    <row r="6950">
      <c r="B6950" s="1" t="s">
        <v>6949</v>
      </c>
      <c r="D6950" s="1">
        <v>23.08</v>
      </c>
    </row>
    <row r="6951">
      <c r="B6951" s="1" t="s">
        <v>6950</v>
      </c>
      <c r="D6951" s="1">
        <v>28.84</v>
      </c>
    </row>
    <row r="6952">
      <c r="B6952" s="1" t="s">
        <v>6951</v>
      </c>
      <c r="D6952" s="1">
        <v>57.62</v>
      </c>
    </row>
    <row r="6953">
      <c r="B6953" s="1" t="s">
        <v>6952</v>
      </c>
      <c r="D6953" s="1">
        <v>61.69</v>
      </c>
    </row>
    <row r="6954">
      <c r="B6954" s="1" t="s">
        <v>6953</v>
      </c>
      <c r="D6954" s="1">
        <v>65.22</v>
      </c>
    </row>
    <row r="6955">
      <c r="B6955" s="1" t="s">
        <v>6954</v>
      </c>
      <c r="D6955" s="1">
        <v>62.61</v>
      </c>
    </row>
    <row r="6956">
      <c r="B6956" s="1" t="s">
        <v>6955</v>
      </c>
      <c r="D6956" s="1">
        <v>59.92</v>
      </c>
    </row>
    <row r="6957">
      <c r="B6957" s="1" t="s">
        <v>6956</v>
      </c>
      <c r="D6957" s="1">
        <v>51.91</v>
      </c>
    </row>
    <row r="6958">
      <c r="B6958" s="1" t="s">
        <v>6957</v>
      </c>
      <c r="D6958" s="1">
        <v>18.46</v>
      </c>
    </row>
    <row r="6959">
      <c r="B6959" s="1" t="s">
        <v>6958</v>
      </c>
      <c r="D6959" s="1">
        <v>9.9</v>
      </c>
    </row>
    <row r="6960">
      <c r="B6960" s="1" t="s">
        <v>6959</v>
      </c>
      <c r="D6960" s="1">
        <v>8.52</v>
      </c>
    </row>
    <row r="6961">
      <c r="B6961" s="1" t="s">
        <v>6960</v>
      </c>
      <c r="D6961" s="1">
        <v>8.39</v>
      </c>
    </row>
    <row r="6962">
      <c r="B6962" s="1" t="s">
        <v>6961</v>
      </c>
      <c r="D6962" s="1">
        <v>8.16</v>
      </c>
    </row>
    <row r="6963">
      <c r="B6963" s="1" t="s">
        <v>6962</v>
      </c>
      <c r="D6963" s="1">
        <v>8.38</v>
      </c>
    </row>
    <row r="6964">
      <c r="B6964" s="1" t="s">
        <v>6963</v>
      </c>
      <c r="D6964" s="1">
        <v>9.24</v>
      </c>
    </row>
    <row r="6965">
      <c r="B6965" s="1" t="s">
        <v>6964</v>
      </c>
      <c r="D6965" s="1">
        <v>10.37</v>
      </c>
    </row>
    <row r="6966">
      <c r="B6966" s="1" t="s">
        <v>6965</v>
      </c>
      <c r="D6966" s="1">
        <v>54.36</v>
      </c>
    </row>
    <row r="6967">
      <c r="B6967" s="1" t="s">
        <v>6966</v>
      </c>
      <c r="D6967" s="1">
        <v>188.06</v>
      </c>
    </row>
    <row r="6968">
      <c r="B6968" s="1" t="s">
        <v>6967</v>
      </c>
      <c r="D6968" s="1">
        <v>179.31</v>
      </c>
    </row>
    <row r="6969">
      <c r="B6969" s="1" t="s">
        <v>6968</v>
      </c>
      <c r="D6969" s="1">
        <v>133.53</v>
      </c>
    </row>
    <row r="6970">
      <c r="B6970" s="1" t="s">
        <v>6969</v>
      </c>
      <c r="D6970" s="1">
        <v>97.64</v>
      </c>
    </row>
    <row r="6971">
      <c r="B6971" s="1" t="s">
        <v>6970</v>
      </c>
      <c r="D6971" s="1">
        <v>86.67</v>
      </c>
    </row>
    <row r="6972">
      <c r="B6972" s="1" t="s">
        <v>6971</v>
      </c>
      <c r="D6972" s="1">
        <v>71.82</v>
      </c>
    </row>
    <row r="6973">
      <c r="B6973" s="1" t="s">
        <v>6972</v>
      </c>
      <c r="D6973" s="1">
        <v>71.16</v>
      </c>
    </row>
    <row r="6974">
      <c r="B6974" s="1" t="s">
        <v>6973</v>
      </c>
      <c r="D6974" s="1">
        <v>68.63</v>
      </c>
    </row>
    <row r="6975">
      <c r="B6975" s="1" t="s">
        <v>6974</v>
      </c>
      <c r="D6975" s="1">
        <v>77.04</v>
      </c>
    </row>
    <row r="6976">
      <c r="B6976" s="1" t="s">
        <v>6975</v>
      </c>
      <c r="D6976" s="1">
        <v>86.47</v>
      </c>
    </row>
    <row r="6977">
      <c r="B6977" s="1" t="s">
        <v>6976</v>
      </c>
      <c r="D6977" s="1">
        <v>147.69</v>
      </c>
    </row>
    <row r="6978">
      <c r="B6978" s="1" t="s">
        <v>6977</v>
      </c>
      <c r="D6978" s="1">
        <v>121.8</v>
      </c>
    </row>
    <row r="6979">
      <c r="B6979" s="1" t="s">
        <v>6978</v>
      </c>
      <c r="D6979" s="1">
        <v>59.47</v>
      </c>
    </row>
    <row r="6980">
      <c r="B6980" s="1" t="s">
        <v>6979</v>
      </c>
      <c r="D6980" s="1">
        <v>54.65</v>
      </c>
    </row>
    <row r="6981">
      <c r="B6981" s="1" t="s">
        <v>6980</v>
      </c>
      <c r="D6981" s="1">
        <v>38.04</v>
      </c>
    </row>
    <row r="6982">
      <c r="B6982" s="1" t="s">
        <v>6981</v>
      </c>
      <c r="D6982" s="1">
        <v>9.87</v>
      </c>
    </row>
    <row r="6983">
      <c r="B6983" s="1" t="s">
        <v>6982</v>
      </c>
      <c r="D6983" s="1">
        <v>7.86</v>
      </c>
    </row>
    <row r="6984">
      <c r="B6984" s="1" t="s">
        <v>6983</v>
      </c>
      <c r="D6984" s="1">
        <v>4.67</v>
      </c>
    </row>
    <row r="6985">
      <c r="B6985" s="1" t="s">
        <v>6984</v>
      </c>
      <c r="D6985" s="1">
        <v>3.36</v>
      </c>
    </row>
    <row r="6986">
      <c r="B6986" s="1" t="s">
        <v>6985</v>
      </c>
      <c r="D6986" s="1">
        <v>2.84</v>
      </c>
    </row>
    <row r="6987">
      <c r="B6987" s="1" t="s">
        <v>6986</v>
      </c>
      <c r="D6987" s="1">
        <v>2.22</v>
      </c>
    </row>
    <row r="6988">
      <c r="B6988" s="1" t="s">
        <v>6987</v>
      </c>
      <c r="D6988" s="1">
        <v>2.83</v>
      </c>
    </row>
    <row r="6989">
      <c r="B6989" s="1" t="s">
        <v>6988</v>
      </c>
      <c r="D6989" s="1">
        <v>4.86</v>
      </c>
    </row>
    <row r="6990">
      <c r="B6990" s="1" t="s">
        <v>6989</v>
      </c>
      <c r="D6990" s="1">
        <v>9.46</v>
      </c>
    </row>
    <row r="6991">
      <c r="B6991" s="1" t="s">
        <v>6990</v>
      </c>
      <c r="D6991" s="1">
        <v>13.88</v>
      </c>
    </row>
    <row r="6992">
      <c r="B6992" s="1" t="s">
        <v>6991</v>
      </c>
      <c r="D6992" s="1">
        <v>21.93</v>
      </c>
    </row>
    <row r="6993">
      <c r="B6993" s="1" t="s">
        <v>6992</v>
      </c>
      <c r="D6993" s="1">
        <v>21.86</v>
      </c>
    </row>
    <row r="6994">
      <c r="B6994" s="1" t="s">
        <v>6993</v>
      </c>
      <c r="D6994" s="1">
        <v>17.38</v>
      </c>
    </row>
    <row r="6995">
      <c r="B6995" s="1" t="s">
        <v>6994</v>
      </c>
      <c r="D6995" s="1">
        <v>12.19</v>
      </c>
    </row>
    <row r="6996">
      <c r="B6996" s="1" t="s">
        <v>6995</v>
      </c>
      <c r="D6996" s="1">
        <v>11.37</v>
      </c>
    </row>
    <row r="6997">
      <c r="B6997" s="1" t="s">
        <v>6996</v>
      </c>
      <c r="D6997" s="1">
        <v>10.97</v>
      </c>
    </row>
    <row r="6998">
      <c r="B6998" s="1" t="s">
        <v>6997</v>
      </c>
      <c r="D6998" s="1">
        <v>10.61</v>
      </c>
    </row>
    <row r="6999">
      <c r="B6999" s="1" t="s">
        <v>6998</v>
      </c>
      <c r="D6999" s="1">
        <v>10.33</v>
      </c>
    </row>
    <row r="7000">
      <c r="B7000" s="1" t="s">
        <v>6999</v>
      </c>
      <c r="D7000" s="1">
        <v>9.92</v>
      </c>
    </row>
    <row r="7001">
      <c r="B7001" s="1" t="s">
        <v>7000</v>
      </c>
      <c r="D7001" s="1">
        <v>10.5</v>
      </c>
    </row>
    <row r="7002">
      <c r="B7002" s="1" t="s">
        <v>7001</v>
      </c>
      <c r="D7002" s="1">
        <v>10.23</v>
      </c>
    </row>
    <row r="7003">
      <c r="B7003" s="1" t="s">
        <v>7002</v>
      </c>
      <c r="D7003" s="1">
        <v>9.9</v>
      </c>
    </row>
    <row r="7004">
      <c r="B7004" s="1" t="s">
        <v>7003</v>
      </c>
      <c r="D7004" s="1">
        <v>9.01</v>
      </c>
    </row>
    <row r="7005">
      <c r="B7005" s="1" t="s">
        <v>7004</v>
      </c>
      <c r="D7005" s="1">
        <v>8.68</v>
      </c>
    </row>
    <row r="7006">
      <c r="B7006" s="1" t="s">
        <v>7005</v>
      </c>
      <c r="D7006" s="1">
        <v>6.99</v>
      </c>
    </row>
    <row r="7007">
      <c r="B7007" s="1" t="s">
        <v>7006</v>
      </c>
      <c r="D7007" s="1">
        <v>4.91</v>
      </c>
    </row>
    <row r="7008">
      <c r="B7008" s="1" t="s">
        <v>7007</v>
      </c>
      <c r="D7008" s="1">
        <v>7.49</v>
      </c>
    </row>
    <row r="7009">
      <c r="B7009" s="1" t="s">
        <v>7008</v>
      </c>
      <c r="D7009" s="1">
        <v>7.25</v>
      </c>
    </row>
    <row r="7010">
      <c r="B7010" s="1" t="s">
        <v>7009</v>
      </c>
      <c r="D7010" s="1">
        <v>7.0</v>
      </c>
    </row>
    <row r="7011">
      <c r="B7011" s="1" t="s">
        <v>7010</v>
      </c>
      <c r="D7011" s="1">
        <v>6.6</v>
      </c>
    </row>
    <row r="7012">
      <c r="B7012" s="1" t="s">
        <v>7011</v>
      </c>
      <c r="D7012" s="1">
        <v>6.3</v>
      </c>
    </row>
    <row r="7013">
      <c r="B7013" s="1" t="s">
        <v>7012</v>
      </c>
      <c r="D7013" s="1">
        <v>9.77</v>
      </c>
    </row>
    <row r="7014">
      <c r="B7014" s="1" t="s">
        <v>7013</v>
      </c>
      <c r="D7014" s="1">
        <v>11.61</v>
      </c>
    </row>
    <row r="7015">
      <c r="B7015" s="1" t="s">
        <v>7014</v>
      </c>
      <c r="D7015" s="1">
        <v>22.0</v>
      </c>
    </row>
    <row r="7016">
      <c r="B7016" s="1" t="s">
        <v>7015</v>
      </c>
      <c r="D7016" s="1">
        <v>27.83</v>
      </c>
    </row>
    <row r="7017">
      <c r="B7017" s="1" t="s">
        <v>7016</v>
      </c>
      <c r="D7017" s="1">
        <v>22.02</v>
      </c>
    </row>
    <row r="7018">
      <c r="B7018" s="1" t="s">
        <v>7017</v>
      </c>
      <c r="D7018" s="1">
        <v>16.15</v>
      </c>
    </row>
    <row r="7019">
      <c r="B7019" s="1" t="s">
        <v>7018</v>
      </c>
      <c r="D7019" s="1">
        <v>13.29</v>
      </c>
    </row>
    <row r="7020">
      <c r="B7020" s="1" t="s">
        <v>7019</v>
      </c>
      <c r="D7020" s="1">
        <v>11.97</v>
      </c>
    </row>
    <row r="7021">
      <c r="B7021" s="1" t="s">
        <v>7020</v>
      </c>
      <c r="D7021" s="1">
        <v>11.55</v>
      </c>
    </row>
    <row r="7022">
      <c r="B7022" s="1" t="s">
        <v>7021</v>
      </c>
      <c r="D7022" s="1">
        <v>11.45</v>
      </c>
    </row>
    <row r="7023">
      <c r="B7023" s="1" t="s">
        <v>7022</v>
      </c>
      <c r="D7023" s="1">
        <v>11.38</v>
      </c>
    </row>
    <row r="7024">
      <c r="B7024" s="1" t="s">
        <v>7023</v>
      </c>
      <c r="D7024" s="1">
        <v>11.57</v>
      </c>
    </row>
    <row r="7025">
      <c r="B7025" s="1" t="s">
        <v>7024</v>
      </c>
      <c r="D7025" s="1">
        <v>11.88</v>
      </c>
    </row>
    <row r="7026">
      <c r="B7026" s="1" t="s">
        <v>7025</v>
      </c>
      <c r="D7026" s="1">
        <v>11.71</v>
      </c>
    </row>
    <row r="7027">
      <c r="B7027" s="1" t="s">
        <v>7026</v>
      </c>
      <c r="D7027" s="1">
        <v>11.23</v>
      </c>
    </row>
    <row r="7028">
      <c r="B7028" s="1" t="s">
        <v>7027</v>
      </c>
      <c r="D7028" s="1">
        <v>10.36</v>
      </c>
    </row>
    <row r="7029">
      <c r="B7029" s="1" t="s">
        <v>7028</v>
      </c>
      <c r="D7029" s="1">
        <v>9.95</v>
      </c>
    </row>
    <row r="7030">
      <c r="B7030" s="1" t="s">
        <v>7029</v>
      </c>
      <c r="D7030" s="1">
        <v>8.54</v>
      </c>
    </row>
    <row r="7031">
      <c r="B7031" s="1" t="s">
        <v>7030</v>
      </c>
      <c r="D7031" s="1">
        <v>6.96</v>
      </c>
    </row>
    <row r="7032">
      <c r="B7032" s="1" t="s">
        <v>7031</v>
      </c>
      <c r="D7032" s="1">
        <v>8.45</v>
      </c>
    </row>
    <row r="7033">
      <c r="B7033" s="1" t="s">
        <v>7032</v>
      </c>
      <c r="D7033" s="1">
        <v>7.38</v>
      </c>
    </row>
    <row r="7034">
      <c r="B7034" s="1" t="s">
        <v>7033</v>
      </c>
      <c r="D7034" s="1">
        <v>6.18</v>
      </c>
    </row>
    <row r="7035">
      <c r="B7035" s="1" t="s">
        <v>7034</v>
      </c>
      <c r="D7035" s="1">
        <v>5.86</v>
      </c>
    </row>
    <row r="7036">
      <c r="B7036" s="1" t="s">
        <v>7035</v>
      </c>
      <c r="D7036" s="1">
        <v>6.0</v>
      </c>
    </row>
    <row r="7037">
      <c r="B7037" s="1" t="s">
        <v>7036</v>
      </c>
      <c r="D7037" s="1">
        <v>6.88</v>
      </c>
    </row>
    <row r="7038">
      <c r="B7038" s="1" t="s">
        <v>7037</v>
      </c>
      <c r="D7038" s="1">
        <v>8.0</v>
      </c>
    </row>
    <row r="7039">
      <c r="B7039" s="1" t="s">
        <v>7038</v>
      </c>
      <c r="D7039" s="1">
        <v>9.91</v>
      </c>
    </row>
    <row r="7040">
      <c r="B7040" s="1" t="s">
        <v>7039</v>
      </c>
      <c r="D7040" s="1">
        <v>10.82</v>
      </c>
    </row>
    <row r="7041">
      <c r="B7041" s="1" t="s">
        <v>7040</v>
      </c>
      <c r="D7041" s="1">
        <v>11.62</v>
      </c>
    </row>
    <row r="7042">
      <c r="B7042" s="1" t="s">
        <v>7041</v>
      </c>
      <c r="D7042" s="1">
        <v>11.59</v>
      </c>
    </row>
    <row r="7043">
      <c r="B7043" s="1" t="s">
        <v>7042</v>
      </c>
      <c r="D7043" s="1">
        <v>11.34</v>
      </c>
    </row>
    <row r="7044">
      <c r="B7044" s="1" t="s">
        <v>7043</v>
      </c>
      <c r="D7044" s="1">
        <v>11.33</v>
      </c>
    </row>
    <row r="7045">
      <c r="B7045" s="1" t="s">
        <v>7044</v>
      </c>
      <c r="D7045" s="1">
        <v>11.16</v>
      </c>
    </row>
    <row r="7046">
      <c r="B7046" s="1" t="s">
        <v>7045</v>
      </c>
      <c r="D7046" s="1">
        <v>11.04</v>
      </c>
    </row>
    <row r="7047">
      <c r="B7047" s="1" t="s">
        <v>7046</v>
      </c>
      <c r="D7047" s="1">
        <v>11.4</v>
      </c>
    </row>
    <row r="7048">
      <c r="B7048" s="1" t="s">
        <v>7047</v>
      </c>
      <c r="D7048" s="1">
        <v>12.5</v>
      </c>
    </row>
    <row r="7049">
      <c r="B7049" s="1" t="s">
        <v>7048</v>
      </c>
      <c r="D7049" s="1">
        <v>15.12</v>
      </c>
    </row>
    <row r="7050">
      <c r="B7050" s="1" t="s">
        <v>7049</v>
      </c>
      <c r="D7050" s="1">
        <v>16.64</v>
      </c>
    </row>
    <row r="7051">
      <c r="B7051" s="1" t="s">
        <v>7050</v>
      </c>
      <c r="D7051" s="1">
        <v>15.17</v>
      </c>
    </row>
    <row r="7052">
      <c r="B7052" s="1" t="s">
        <v>7051</v>
      </c>
      <c r="D7052" s="1">
        <v>13.37</v>
      </c>
    </row>
    <row r="7053">
      <c r="B7053" s="1" t="s">
        <v>7052</v>
      </c>
      <c r="D7053" s="1">
        <v>12.19</v>
      </c>
    </row>
    <row r="7054">
      <c r="B7054" s="1" t="s">
        <v>7053</v>
      </c>
      <c r="D7054" s="1">
        <v>11.65</v>
      </c>
    </row>
    <row r="7055">
      <c r="B7055" s="1" t="s">
        <v>7054</v>
      </c>
      <c r="D7055" s="1">
        <v>10.81</v>
      </c>
    </row>
    <row r="7056">
      <c r="B7056" s="1" t="s">
        <v>7055</v>
      </c>
      <c r="D7056" s="1">
        <v>12.31</v>
      </c>
    </row>
    <row r="7057">
      <c r="B7057" s="1" t="s">
        <v>7056</v>
      </c>
      <c r="D7057" s="1">
        <v>12.25</v>
      </c>
    </row>
    <row r="7058">
      <c r="B7058" s="1" t="s">
        <v>7057</v>
      </c>
      <c r="D7058" s="1">
        <v>12.41</v>
      </c>
    </row>
    <row r="7059">
      <c r="B7059" s="1" t="s">
        <v>7058</v>
      </c>
      <c r="D7059" s="1">
        <v>12.42</v>
      </c>
    </row>
    <row r="7060">
      <c r="B7060" s="1" t="s">
        <v>7059</v>
      </c>
      <c r="D7060" s="1">
        <v>12.68</v>
      </c>
    </row>
    <row r="7061">
      <c r="B7061" s="1" t="s">
        <v>7060</v>
      </c>
      <c r="D7061" s="1">
        <v>13.66</v>
      </c>
    </row>
    <row r="7062">
      <c r="B7062" s="1" t="s">
        <v>7061</v>
      </c>
      <c r="D7062" s="1">
        <v>15.91</v>
      </c>
    </row>
    <row r="7063">
      <c r="B7063" s="1" t="s">
        <v>7062</v>
      </c>
      <c r="D7063" s="1">
        <v>16.79</v>
      </c>
    </row>
    <row r="7064">
      <c r="B7064" s="1" t="s">
        <v>7063</v>
      </c>
      <c r="D7064" s="1">
        <v>19.86</v>
      </c>
    </row>
    <row r="7065">
      <c r="B7065" s="1" t="s">
        <v>7064</v>
      </c>
      <c r="D7065" s="1">
        <v>20.95</v>
      </c>
    </row>
    <row r="7066">
      <c r="B7066" s="1" t="s">
        <v>7065</v>
      </c>
      <c r="D7066" s="1">
        <v>34.82</v>
      </c>
    </row>
    <row r="7067">
      <c r="B7067" s="1" t="s">
        <v>7066</v>
      </c>
      <c r="D7067" s="1">
        <v>55.23</v>
      </c>
    </row>
    <row r="7068">
      <c r="B7068" s="1" t="s">
        <v>7067</v>
      </c>
      <c r="D7068" s="1">
        <v>51.13</v>
      </c>
    </row>
    <row r="7069">
      <c r="B7069" s="1" t="s">
        <v>7068</v>
      </c>
      <c r="D7069" s="1">
        <v>33.18</v>
      </c>
    </row>
    <row r="7070">
      <c r="B7070" s="1" t="s">
        <v>7069</v>
      </c>
      <c r="D7070" s="1">
        <v>36.2</v>
      </c>
    </row>
    <row r="7071">
      <c r="B7071" s="1" t="s">
        <v>7070</v>
      </c>
      <c r="D7071" s="1">
        <v>58.12</v>
      </c>
    </row>
    <row r="7072">
      <c r="B7072" s="1" t="s">
        <v>7071</v>
      </c>
      <c r="D7072" s="1">
        <v>67.18</v>
      </c>
    </row>
    <row r="7073">
      <c r="B7073" s="1" t="s">
        <v>7072</v>
      </c>
      <c r="D7073" s="1">
        <v>71.29</v>
      </c>
    </row>
    <row r="7074">
      <c r="B7074" s="1" t="s">
        <v>7073</v>
      </c>
      <c r="D7074" s="1">
        <v>70.18</v>
      </c>
    </row>
    <row r="7075">
      <c r="B7075" s="1" t="s">
        <v>7074</v>
      </c>
      <c r="D7075" s="1">
        <v>68.93</v>
      </c>
    </row>
    <row r="7076">
      <c r="B7076" s="1" t="s">
        <v>7075</v>
      </c>
      <c r="D7076" s="1">
        <v>63.31</v>
      </c>
    </row>
    <row r="7077">
      <c r="B7077" s="1" t="s">
        <v>7076</v>
      </c>
      <c r="D7077" s="1">
        <v>45.12</v>
      </c>
    </row>
    <row r="7078">
      <c r="B7078" s="1" t="s">
        <v>7077</v>
      </c>
      <c r="D7078" s="1">
        <v>29.04</v>
      </c>
    </row>
    <row r="7079">
      <c r="B7079" s="1" t="s">
        <v>7078</v>
      </c>
      <c r="D7079" s="1">
        <v>22.16</v>
      </c>
    </row>
    <row r="7080">
      <c r="B7080" s="1" t="s">
        <v>7079</v>
      </c>
      <c r="D7080" s="1">
        <v>34.56</v>
      </c>
    </row>
    <row r="7081">
      <c r="B7081" s="1" t="s">
        <v>7080</v>
      </c>
      <c r="D7081" s="1">
        <v>28.73</v>
      </c>
    </row>
    <row r="7082">
      <c r="B7082" s="1" t="s">
        <v>7081</v>
      </c>
      <c r="D7082" s="1">
        <v>28.47</v>
      </c>
    </row>
    <row r="7083">
      <c r="B7083" s="1" t="s">
        <v>7082</v>
      </c>
      <c r="D7083" s="1">
        <v>28.28</v>
      </c>
    </row>
    <row r="7084">
      <c r="B7084" s="1" t="s">
        <v>7083</v>
      </c>
      <c r="D7084" s="1">
        <v>32.63</v>
      </c>
    </row>
    <row r="7085">
      <c r="B7085" s="1" t="s">
        <v>7084</v>
      </c>
      <c r="D7085" s="1">
        <v>66.28</v>
      </c>
    </row>
    <row r="7086">
      <c r="B7086" s="1" t="s">
        <v>7085</v>
      </c>
      <c r="D7086" s="1">
        <v>157.82</v>
      </c>
    </row>
    <row r="7087">
      <c r="B7087" s="1" t="s">
        <v>7086</v>
      </c>
      <c r="D7087" s="1">
        <v>201.73</v>
      </c>
    </row>
    <row r="7088">
      <c r="B7088" s="1" t="s">
        <v>7087</v>
      </c>
      <c r="D7088" s="1">
        <v>225.47</v>
      </c>
    </row>
    <row r="7089">
      <c r="B7089" s="1" t="s">
        <v>7088</v>
      </c>
      <c r="D7089" s="1">
        <v>172.35</v>
      </c>
    </row>
    <row r="7090">
      <c r="B7090" s="1" t="s">
        <v>7089</v>
      </c>
      <c r="D7090" s="1">
        <v>145.55</v>
      </c>
    </row>
    <row r="7091">
      <c r="B7091" s="1" t="s">
        <v>7090</v>
      </c>
      <c r="D7091" s="1">
        <v>123.92</v>
      </c>
    </row>
    <row r="7092">
      <c r="B7092" s="1" t="s">
        <v>7091</v>
      </c>
      <c r="D7092" s="1">
        <v>116.21</v>
      </c>
    </row>
    <row r="7093">
      <c r="B7093" s="1" t="s">
        <v>7092</v>
      </c>
      <c r="D7093" s="1">
        <v>117.32</v>
      </c>
    </row>
    <row r="7094">
      <c r="B7094" s="1" t="s">
        <v>7093</v>
      </c>
      <c r="D7094" s="1">
        <v>121.6</v>
      </c>
    </row>
    <row r="7095">
      <c r="B7095" s="1" t="s">
        <v>7094</v>
      </c>
      <c r="D7095" s="1">
        <v>146.29</v>
      </c>
    </row>
    <row r="7096">
      <c r="B7096" s="1" t="s">
        <v>7095</v>
      </c>
      <c r="D7096" s="1">
        <v>157.61</v>
      </c>
    </row>
    <row r="7097">
      <c r="B7097" s="1" t="s">
        <v>7096</v>
      </c>
      <c r="D7097" s="1">
        <v>180.45</v>
      </c>
    </row>
    <row r="7098">
      <c r="B7098" s="1" t="s">
        <v>7097</v>
      </c>
      <c r="D7098" s="1">
        <v>192.35</v>
      </c>
    </row>
    <row r="7099">
      <c r="B7099" s="1" t="s">
        <v>7098</v>
      </c>
      <c r="D7099" s="1">
        <v>181.54</v>
      </c>
    </row>
    <row r="7100">
      <c r="B7100" s="1" t="s">
        <v>7099</v>
      </c>
      <c r="D7100" s="1">
        <v>148.27</v>
      </c>
    </row>
    <row r="7101">
      <c r="B7101" s="1" t="s">
        <v>7100</v>
      </c>
      <c r="D7101" s="1">
        <v>118.22</v>
      </c>
    </row>
    <row r="7102">
      <c r="B7102" s="1" t="s">
        <v>7101</v>
      </c>
      <c r="D7102" s="1">
        <v>122.68</v>
      </c>
    </row>
    <row r="7103">
      <c r="B7103" s="1" t="s">
        <v>7102</v>
      </c>
      <c r="D7103" s="1">
        <v>105.42</v>
      </c>
    </row>
    <row r="7104">
      <c r="B7104" s="1" t="s">
        <v>7103</v>
      </c>
      <c r="D7104" s="1">
        <v>115.83</v>
      </c>
    </row>
    <row r="7105">
      <c r="B7105" s="1" t="s">
        <v>7104</v>
      </c>
      <c r="D7105" s="1">
        <v>111.13</v>
      </c>
    </row>
    <row r="7106">
      <c r="B7106" s="1" t="s">
        <v>7105</v>
      </c>
      <c r="D7106" s="1">
        <v>108.08</v>
      </c>
    </row>
    <row r="7107">
      <c r="B7107" s="1" t="s">
        <v>7106</v>
      </c>
      <c r="D7107" s="1">
        <v>58.54</v>
      </c>
    </row>
    <row r="7108">
      <c r="B7108" s="1" t="s">
        <v>7107</v>
      </c>
      <c r="D7108" s="1">
        <v>32.46</v>
      </c>
    </row>
    <row r="7109">
      <c r="B7109" s="1" t="s">
        <v>7108</v>
      </c>
      <c r="D7109" s="1">
        <v>88.84</v>
      </c>
    </row>
    <row r="7110">
      <c r="B7110" s="1" t="s">
        <v>7109</v>
      </c>
      <c r="D7110" s="1">
        <v>116.2</v>
      </c>
    </row>
    <row r="7111">
      <c r="B7111" s="1" t="s">
        <v>7110</v>
      </c>
      <c r="D7111" s="1">
        <v>135.14</v>
      </c>
    </row>
    <row r="7112">
      <c r="B7112" s="1" t="s">
        <v>7111</v>
      </c>
      <c r="D7112" s="1">
        <v>116.98</v>
      </c>
    </row>
    <row r="7113">
      <c r="B7113" s="1" t="s">
        <v>7112</v>
      </c>
      <c r="D7113" s="1">
        <v>80.55</v>
      </c>
    </row>
    <row r="7114">
      <c r="B7114" s="1" t="s">
        <v>7113</v>
      </c>
      <c r="D7114" s="1">
        <v>82.38</v>
      </c>
    </row>
    <row r="7115">
      <c r="B7115" s="1" t="s">
        <v>7114</v>
      </c>
      <c r="D7115" s="1">
        <v>75.03</v>
      </c>
    </row>
    <row r="7116">
      <c r="B7116" s="1" t="s">
        <v>7115</v>
      </c>
      <c r="D7116" s="1">
        <v>71.76</v>
      </c>
    </row>
    <row r="7117">
      <c r="B7117" s="1" t="s">
        <v>7116</v>
      </c>
      <c r="D7117" s="1">
        <v>70.64</v>
      </c>
    </row>
    <row r="7118">
      <c r="B7118" s="1" t="s">
        <v>7117</v>
      </c>
      <c r="D7118" s="1">
        <v>71.26</v>
      </c>
    </row>
    <row r="7119">
      <c r="B7119" s="1" t="s">
        <v>7118</v>
      </c>
      <c r="D7119" s="1">
        <v>70.57</v>
      </c>
    </row>
    <row r="7120">
      <c r="B7120" s="1" t="s">
        <v>7119</v>
      </c>
      <c r="D7120" s="1">
        <v>68.8</v>
      </c>
    </row>
    <row r="7121">
      <c r="B7121" s="1" t="s">
        <v>7120</v>
      </c>
      <c r="D7121" s="1">
        <v>70.31</v>
      </c>
    </row>
    <row r="7122">
      <c r="B7122" s="1" t="s">
        <v>7121</v>
      </c>
      <c r="D7122" s="1">
        <v>70.58</v>
      </c>
    </row>
    <row r="7123">
      <c r="B7123" s="1" t="s">
        <v>7122</v>
      </c>
      <c r="D7123" s="1">
        <v>62.37</v>
      </c>
    </row>
    <row r="7124">
      <c r="B7124" s="1" t="s">
        <v>7123</v>
      </c>
      <c r="D7124" s="1">
        <v>35.84</v>
      </c>
    </row>
    <row r="7125">
      <c r="B7125" s="1" t="s">
        <v>7124</v>
      </c>
      <c r="D7125" s="1">
        <v>28.84</v>
      </c>
    </row>
    <row r="7126">
      <c r="B7126" s="1" t="s">
        <v>7125</v>
      </c>
      <c r="D7126" s="1">
        <v>26.2</v>
      </c>
    </row>
    <row r="7127">
      <c r="B7127" s="1" t="s">
        <v>7126</v>
      </c>
      <c r="D7127" s="1">
        <v>24.14</v>
      </c>
    </row>
    <row r="7128">
      <c r="B7128" s="1" t="s">
        <v>7127</v>
      </c>
      <c r="D7128" s="1">
        <v>24.43</v>
      </c>
    </row>
    <row r="7129">
      <c r="B7129" s="1" t="s">
        <v>7128</v>
      </c>
      <c r="D7129" s="1">
        <v>23.63</v>
      </c>
    </row>
    <row r="7130">
      <c r="B7130" s="1" t="s">
        <v>7129</v>
      </c>
      <c r="D7130" s="1">
        <v>22.4</v>
      </c>
    </row>
    <row r="7131">
      <c r="B7131" s="1" t="s">
        <v>7130</v>
      </c>
      <c r="D7131" s="1">
        <v>22.24</v>
      </c>
    </row>
    <row r="7132">
      <c r="B7132" s="1" t="s">
        <v>7131</v>
      </c>
      <c r="D7132" s="1">
        <v>22.13</v>
      </c>
    </row>
    <row r="7133">
      <c r="B7133" s="1" t="s">
        <v>7132</v>
      </c>
      <c r="D7133" s="1">
        <v>24.58</v>
      </c>
    </row>
    <row r="7134">
      <c r="B7134" s="1" t="s">
        <v>7133</v>
      </c>
      <c r="D7134" s="1">
        <v>29.62</v>
      </c>
    </row>
    <row r="7135">
      <c r="B7135" s="1" t="s">
        <v>7134</v>
      </c>
      <c r="D7135" s="1">
        <v>39.87</v>
      </c>
    </row>
    <row r="7136">
      <c r="B7136" s="1" t="s">
        <v>7135</v>
      </c>
      <c r="D7136" s="1">
        <v>53.55</v>
      </c>
    </row>
    <row r="7137">
      <c r="B7137" s="1" t="s">
        <v>7136</v>
      </c>
      <c r="D7137" s="1">
        <v>76.27</v>
      </c>
    </row>
    <row r="7138">
      <c r="B7138" s="1" t="s">
        <v>7137</v>
      </c>
      <c r="D7138" s="1">
        <v>69.56</v>
      </c>
    </row>
    <row r="7139">
      <c r="B7139" s="1" t="s">
        <v>7138</v>
      </c>
      <c r="D7139" s="1">
        <v>52.8</v>
      </c>
    </row>
    <row r="7140">
      <c r="B7140" s="1" t="s">
        <v>7139</v>
      </c>
      <c r="D7140" s="1">
        <v>42.02</v>
      </c>
    </row>
    <row r="7141">
      <c r="B7141" s="1" t="s">
        <v>7140</v>
      </c>
      <c r="D7141" s="1">
        <v>43.6</v>
      </c>
    </row>
    <row r="7142">
      <c r="B7142" s="1" t="s">
        <v>7141</v>
      </c>
      <c r="D7142" s="1">
        <v>45.8</v>
      </c>
    </row>
    <row r="7143">
      <c r="B7143" s="1" t="s">
        <v>7142</v>
      </c>
      <c r="D7143" s="1">
        <v>52.1</v>
      </c>
    </row>
    <row r="7144">
      <c r="B7144" s="1" t="s">
        <v>7143</v>
      </c>
      <c r="D7144" s="1">
        <v>75.71</v>
      </c>
    </row>
    <row r="7145">
      <c r="B7145" s="1" t="s">
        <v>7144</v>
      </c>
      <c r="D7145" s="1">
        <v>76.28</v>
      </c>
    </row>
    <row r="7146">
      <c r="B7146" s="1" t="s">
        <v>7145</v>
      </c>
      <c r="D7146" s="1">
        <v>76.36</v>
      </c>
    </row>
    <row r="7147">
      <c r="B7147" s="1" t="s">
        <v>7146</v>
      </c>
      <c r="D7147" s="1">
        <v>47.81</v>
      </c>
    </row>
    <row r="7148">
      <c r="B7148" s="1" t="s">
        <v>7147</v>
      </c>
      <c r="D7148" s="1">
        <v>30.25</v>
      </c>
    </row>
    <row r="7149">
      <c r="B7149" s="1" t="s">
        <v>7148</v>
      </c>
      <c r="D7149" s="1">
        <v>29.33</v>
      </c>
    </row>
    <row r="7150">
      <c r="B7150" s="1" t="s">
        <v>7149</v>
      </c>
      <c r="D7150" s="1">
        <v>35.54</v>
      </c>
    </row>
    <row r="7151">
      <c r="B7151" s="1" t="s">
        <v>7150</v>
      </c>
      <c r="D7151" s="1">
        <v>23.63</v>
      </c>
    </row>
    <row r="7152">
      <c r="B7152" s="1" t="s">
        <v>7151</v>
      </c>
      <c r="D7152" s="1">
        <v>23.96</v>
      </c>
    </row>
    <row r="7153">
      <c r="B7153" s="1" t="s">
        <v>7152</v>
      </c>
      <c r="D7153" s="1">
        <v>22.61</v>
      </c>
    </row>
    <row r="7154">
      <c r="B7154" s="1" t="s">
        <v>7153</v>
      </c>
      <c r="D7154" s="1">
        <v>21.82</v>
      </c>
    </row>
    <row r="7155">
      <c r="B7155" s="1" t="s">
        <v>7154</v>
      </c>
      <c r="D7155" s="1">
        <v>21.93</v>
      </c>
    </row>
    <row r="7156">
      <c r="B7156" s="1" t="s">
        <v>7155</v>
      </c>
      <c r="D7156" s="1">
        <v>23.48</v>
      </c>
    </row>
    <row r="7157">
      <c r="B7157" s="1" t="s">
        <v>7156</v>
      </c>
      <c r="D7157" s="1">
        <v>35.04</v>
      </c>
    </row>
    <row r="7158">
      <c r="B7158" s="1" t="s">
        <v>7157</v>
      </c>
      <c r="D7158" s="1">
        <v>42.16</v>
      </c>
    </row>
    <row r="7159">
      <c r="B7159" s="1" t="s">
        <v>7158</v>
      </c>
      <c r="D7159" s="1">
        <v>76.3</v>
      </c>
    </row>
    <row r="7160">
      <c r="B7160" s="1" t="s">
        <v>7159</v>
      </c>
      <c r="D7160" s="1">
        <v>67.76</v>
      </c>
    </row>
    <row r="7161">
      <c r="B7161" s="1" t="s">
        <v>7160</v>
      </c>
      <c r="D7161" s="1">
        <v>80.62</v>
      </c>
    </row>
    <row r="7162">
      <c r="B7162" s="1" t="s">
        <v>7161</v>
      </c>
      <c r="D7162" s="1">
        <v>83.07</v>
      </c>
    </row>
    <row r="7163">
      <c r="B7163" s="1" t="s">
        <v>7162</v>
      </c>
      <c r="D7163" s="1">
        <v>87.44</v>
      </c>
    </row>
    <row r="7164">
      <c r="B7164" s="1" t="s">
        <v>7163</v>
      </c>
      <c r="D7164" s="1">
        <v>87.4</v>
      </c>
    </row>
    <row r="7165">
      <c r="B7165" s="1" t="s">
        <v>7164</v>
      </c>
      <c r="D7165" s="1">
        <v>84.91</v>
      </c>
    </row>
    <row r="7166">
      <c r="B7166" s="1" t="s">
        <v>7165</v>
      </c>
      <c r="D7166" s="1">
        <v>79.95</v>
      </c>
    </row>
    <row r="7167">
      <c r="B7167" s="1" t="s">
        <v>7166</v>
      </c>
      <c r="D7167" s="1">
        <v>115.03</v>
      </c>
    </row>
    <row r="7168">
      <c r="B7168" s="1" t="s">
        <v>7167</v>
      </c>
      <c r="D7168" s="1">
        <v>129.61</v>
      </c>
    </row>
    <row r="7169">
      <c r="B7169" s="1" t="s">
        <v>7168</v>
      </c>
      <c r="D7169" s="1">
        <v>164.36</v>
      </c>
    </row>
    <row r="7170">
      <c r="B7170" s="1" t="s">
        <v>7169</v>
      </c>
      <c r="D7170" s="1">
        <v>173.61</v>
      </c>
    </row>
    <row r="7171">
      <c r="B7171" s="1" t="s">
        <v>7170</v>
      </c>
      <c r="D7171" s="1">
        <v>173.65</v>
      </c>
    </row>
    <row r="7172">
      <c r="B7172" s="1" t="s">
        <v>7171</v>
      </c>
      <c r="D7172" s="1">
        <v>150.33</v>
      </c>
    </row>
    <row r="7173">
      <c r="B7173" s="1" t="s">
        <v>7172</v>
      </c>
      <c r="D7173" s="1">
        <v>136.92</v>
      </c>
    </row>
    <row r="7174">
      <c r="B7174" s="1" t="s">
        <v>7173</v>
      </c>
      <c r="D7174" s="1">
        <v>123.89</v>
      </c>
    </row>
    <row r="7175">
      <c r="B7175" s="1" t="s">
        <v>7174</v>
      </c>
      <c r="D7175" s="1">
        <v>41.44</v>
      </c>
    </row>
    <row r="7176">
      <c r="B7176" s="1" t="s">
        <v>7175</v>
      </c>
      <c r="D7176" s="1">
        <v>60.08</v>
      </c>
    </row>
    <row r="7177">
      <c r="B7177" s="1" t="s">
        <v>7176</v>
      </c>
      <c r="D7177" s="1">
        <v>58.7</v>
      </c>
    </row>
    <row r="7178">
      <c r="B7178" s="1" t="s">
        <v>7177</v>
      </c>
      <c r="D7178" s="1">
        <v>57.4</v>
      </c>
    </row>
    <row r="7179">
      <c r="B7179" s="1" t="s">
        <v>7178</v>
      </c>
      <c r="D7179" s="1">
        <v>55.8</v>
      </c>
    </row>
    <row r="7180">
      <c r="B7180" s="1" t="s">
        <v>7179</v>
      </c>
      <c r="D7180" s="1">
        <v>58.64</v>
      </c>
    </row>
    <row r="7181">
      <c r="B7181" s="1" t="s">
        <v>7180</v>
      </c>
      <c r="D7181" s="1">
        <v>58.08</v>
      </c>
    </row>
    <row r="7182">
      <c r="B7182" s="1" t="s">
        <v>7181</v>
      </c>
      <c r="D7182" s="1">
        <v>84.13</v>
      </c>
    </row>
    <row r="7183">
      <c r="B7183" s="1" t="s">
        <v>7182</v>
      </c>
      <c r="D7183" s="1">
        <v>164.58</v>
      </c>
    </row>
    <row r="7184">
      <c r="B7184" s="1" t="s">
        <v>7183</v>
      </c>
      <c r="D7184" s="1">
        <v>178.08</v>
      </c>
    </row>
    <row r="7185">
      <c r="B7185" s="1" t="s">
        <v>7184</v>
      </c>
      <c r="D7185" s="1">
        <v>175.96</v>
      </c>
    </row>
    <row r="7186">
      <c r="B7186" s="1" t="s">
        <v>7185</v>
      </c>
      <c r="D7186" s="1">
        <v>131.51</v>
      </c>
    </row>
    <row r="7187">
      <c r="B7187" s="1" t="s">
        <v>7186</v>
      </c>
      <c r="D7187" s="1">
        <v>131.65</v>
      </c>
    </row>
    <row r="7188">
      <c r="B7188" s="1" t="s">
        <v>7187</v>
      </c>
      <c r="D7188" s="1">
        <v>141.04</v>
      </c>
    </row>
    <row r="7189">
      <c r="B7189" s="1" t="s">
        <v>7188</v>
      </c>
      <c r="D7189" s="1">
        <v>125.62</v>
      </c>
    </row>
    <row r="7190">
      <c r="B7190" s="1" t="s">
        <v>7189</v>
      </c>
      <c r="D7190" s="1">
        <v>116.2</v>
      </c>
    </row>
    <row r="7191">
      <c r="B7191" s="1" t="s">
        <v>7190</v>
      </c>
      <c r="D7191" s="1">
        <v>124.08</v>
      </c>
    </row>
    <row r="7192">
      <c r="B7192" s="1" t="s">
        <v>7191</v>
      </c>
      <c r="D7192" s="1">
        <v>131.11</v>
      </c>
    </row>
    <row r="7193">
      <c r="B7193" s="1" t="s">
        <v>7192</v>
      </c>
      <c r="D7193" s="1">
        <v>143.86</v>
      </c>
    </row>
    <row r="7194">
      <c r="B7194" s="1" t="s">
        <v>7193</v>
      </c>
      <c r="D7194" s="1">
        <v>159.88</v>
      </c>
    </row>
    <row r="7195">
      <c r="B7195" s="1" t="s">
        <v>7194</v>
      </c>
      <c r="D7195" s="1">
        <v>141.66</v>
      </c>
    </row>
    <row r="7196">
      <c r="B7196" s="1" t="s">
        <v>7195</v>
      </c>
      <c r="D7196" s="1">
        <v>87.18</v>
      </c>
    </row>
    <row r="7197">
      <c r="B7197" s="1" t="s">
        <v>7196</v>
      </c>
      <c r="D7197" s="1">
        <v>80.99</v>
      </c>
    </row>
    <row r="7198">
      <c r="B7198" s="1" t="s">
        <v>7197</v>
      </c>
      <c r="D7198" s="1">
        <v>54.4</v>
      </c>
    </row>
    <row r="7199">
      <c r="B7199" s="1" t="s">
        <v>7198</v>
      </c>
      <c r="D7199" s="1">
        <v>51.86</v>
      </c>
    </row>
    <row r="7200">
      <c r="B7200" s="1" t="s">
        <v>7199</v>
      </c>
      <c r="D7200" s="1">
        <v>47.26</v>
      </c>
    </row>
    <row r="7201">
      <c r="B7201" s="1" t="s">
        <v>7200</v>
      </c>
      <c r="D7201" s="1">
        <v>42.89</v>
      </c>
    </row>
    <row r="7202">
      <c r="B7202" s="1" t="s">
        <v>7201</v>
      </c>
      <c r="D7202" s="1">
        <v>41.53</v>
      </c>
    </row>
    <row r="7203">
      <c r="B7203" s="1" t="s">
        <v>7202</v>
      </c>
      <c r="D7203" s="1">
        <v>40.64</v>
      </c>
    </row>
    <row r="7204">
      <c r="B7204" s="1" t="s">
        <v>7203</v>
      </c>
      <c r="D7204" s="1">
        <v>41.8</v>
      </c>
    </row>
    <row r="7205">
      <c r="B7205" s="1" t="s">
        <v>7204</v>
      </c>
      <c r="D7205" s="1">
        <v>46.99</v>
      </c>
    </row>
    <row r="7206">
      <c r="B7206" s="1" t="s">
        <v>7205</v>
      </c>
      <c r="D7206" s="1">
        <v>49.34</v>
      </c>
    </row>
    <row r="7207">
      <c r="B7207" s="1" t="s">
        <v>7206</v>
      </c>
      <c r="D7207" s="1">
        <v>82.06</v>
      </c>
    </row>
    <row r="7208">
      <c r="B7208" s="1" t="s">
        <v>7207</v>
      </c>
      <c r="D7208" s="1">
        <v>104.59</v>
      </c>
    </row>
    <row r="7209">
      <c r="B7209" s="1" t="s">
        <v>7208</v>
      </c>
      <c r="D7209" s="1">
        <v>103.2</v>
      </c>
    </row>
    <row r="7210">
      <c r="B7210" s="1" t="s">
        <v>7209</v>
      </c>
      <c r="D7210" s="1">
        <v>100.35</v>
      </c>
    </row>
    <row r="7211">
      <c r="B7211" s="1" t="s">
        <v>7210</v>
      </c>
      <c r="D7211" s="1">
        <v>82.41</v>
      </c>
    </row>
    <row r="7212">
      <c r="B7212" s="1" t="s">
        <v>7211</v>
      </c>
      <c r="D7212" s="1">
        <v>80.56</v>
      </c>
    </row>
    <row r="7213">
      <c r="B7213" s="1" t="s">
        <v>7212</v>
      </c>
      <c r="D7213" s="1">
        <v>78.3</v>
      </c>
    </row>
    <row r="7214">
      <c r="B7214" s="1" t="s">
        <v>7213</v>
      </c>
      <c r="D7214" s="1">
        <v>84.06</v>
      </c>
    </row>
    <row r="7215">
      <c r="B7215" s="1" t="s">
        <v>7214</v>
      </c>
      <c r="D7215" s="1">
        <v>92.32</v>
      </c>
    </row>
    <row r="7216">
      <c r="B7216" s="1" t="s">
        <v>7215</v>
      </c>
      <c r="D7216" s="1">
        <v>103.57</v>
      </c>
    </row>
    <row r="7217">
      <c r="B7217" s="1" t="s">
        <v>7216</v>
      </c>
      <c r="D7217" s="1">
        <v>145.7</v>
      </c>
    </row>
    <row r="7218">
      <c r="B7218" s="1" t="s">
        <v>7217</v>
      </c>
      <c r="D7218" s="1">
        <v>171.78</v>
      </c>
    </row>
    <row r="7219">
      <c r="B7219" s="1" t="s">
        <v>7218</v>
      </c>
      <c r="D7219" s="1">
        <v>109.15</v>
      </c>
    </row>
    <row r="7220">
      <c r="B7220" s="1" t="s">
        <v>7219</v>
      </c>
      <c r="D7220" s="1">
        <v>81.28</v>
      </c>
    </row>
    <row r="7221">
      <c r="B7221" s="1" t="s">
        <v>7220</v>
      </c>
      <c r="D7221" s="1">
        <v>73.15</v>
      </c>
    </row>
    <row r="7222">
      <c r="B7222" s="1" t="s">
        <v>7221</v>
      </c>
      <c r="D7222" s="1">
        <v>69.17</v>
      </c>
    </row>
    <row r="7223">
      <c r="B7223" s="1" t="s">
        <v>7222</v>
      </c>
      <c r="D7223" s="1">
        <v>54.75</v>
      </c>
    </row>
    <row r="7224">
      <c r="B7224" s="1" t="s">
        <v>7223</v>
      </c>
      <c r="D7224" s="1">
        <v>40.49</v>
      </c>
    </row>
    <row r="7225">
      <c r="B7225" s="1" t="s">
        <v>7224</v>
      </c>
      <c r="D7225" s="1">
        <v>32.07</v>
      </c>
    </row>
    <row r="7226">
      <c r="B7226" s="1" t="s">
        <v>7225</v>
      </c>
      <c r="D7226" s="1">
        <v>29.88</v>
      </c>
    </row>
    <row r="7227">
      <c r="B7227" s="1" t="s">
        <v>7226</v>
      </c>
      <c r="D7227" s="1">
        <v>26.36</v>
      </c>
    </row>
    <row r="7228">
      <c r="B7228" s="1" t="s">
        <v>7227</v>
      </c>
      <c r="D7228" s="1">
        <v>24.94</v>
      </c>
    </row>
    <row r="7229">
      <c r="B7229" s="1" t="s">
        <v>7228</v>
      </c>
      <c r="D7229" s="1">
        <v>25.89</v>
      </c>
    </row>
    <row r="7230">
      <c r="B7230" s="1" t="s">
        <v>7229</v>
      </c>
      <c r="D7230" s="1">
        <v>26.92</v>
      </c>
    </row>
    <row r="7231">
      <c r="B7231" s="1" t="s">
        <v>7230</v>
      </c>
      <c r="D7231" s="1">
        <v>29.5</v>
      </c>
    </row>
    <row r="7232">
      <c r="B7232" s="1" t="s">
        <v>7231</v>
      </c>
      <c r="D7232" s="1">
        <v>30.12</v>
      </c>
    </row>
    <row r="7233">
      <c r="B7233" s="1" t="s">
        <v>7232</v>
      </c>
      <c r="D7233" s="1">
        <v>28.63</v>
      </c>
    </row>
    <row r="7234">
      <c r="B7234" s="1" t="s">
        <v>7233</v>
      </c>
      <c r="D7234" s="1">
        <v>28.22</v>
      </c>
    </row>
    <row r="7235">
      <c r="B7235" s="1" t="s">
        <v>7234</v>
      </c>
      <c r="D7235" s="1">
        <v>27.53</v>
      </c>
    </row>
    <row r="7236">
      <c r="B7236" s="1" t="s">
        <v>7235</v>
      </c>
      <c r="D7236" s="1">
        <v>27.95</v>
      </c>
    </row>
    <row r="7237">
      <c r="B7237" s="1" t="s">
        <v>7236</v>
      </c>
      <c r="D7237" s="1">
        <v>27.23</v>
      </c>
    </row>
    <row r="7238">
      <c r="B7238" s="1" t="s">
        <v>7237</v>
      </c>
      <c r="D7238" s="1">
        <v>26.44</v>
      </c>
    </row>
    <row r="7239">
      <c r="B7239" s="1" t="s">
        <v>7238</v>
      </c>
      <c r="D7239" s="1">
        <v>27.09</v>
      </c>
    </row>
    <row r="7240">
      <c r="B7240" s="1" t="s">
        <v>7239</v>
      </c>
      <c r="D7240" s="1">
        <v>40.39</v>
      </c>
    </row>
    <row r="7241">
      <c r="B7241" s="1" t="s">
        <v>7240</v>
      </c>
      <c r="D7241" s="1">
        <v>71.54</v>
      </c>
    </row>
    <row r="7242">
      <c r="B7242" s="1" t="s">
        <v>7241</v>
      </c>
      <c r="D7242" s="1">
        <v>77.64</v>
      </c>
    </row>
    <row r="7243">
      <c r="B7243" s="1" t="s">
        <v>7242</v>
      </c>
      <c r="D7243" s="1">
        <v>69.22</v>
      </c>
    </row>
    <row r="7244">
      <c r="B7244" s="1" t="s">
        <v>7243</v>
      </c>
      <c r="D7244" s="1">
        <v>52.02</v>
      </c>
    </row>
    <row r="7245">
      <c r="B7245" s="1" t="s">
        <v>7244</v>
      </c>
      <c r="D7245" s="1">
        <v>48.21</v>
      </c>
    </row>
    <row r="7246">
      <c r="B7246" s="1" t="s">
        <v>7245</v>
      </c>
      <c r="D7246" s="1">
        <v>40.43</v>
      </c>
    </row>
    <row r="7247">
      <c r="B7247" s="1" t="s">
        <v>7246</v>
      </c>
      <c r="D7247" s="1">
        <v>35.73</v>
      </c>
    </row>
    <row r="7248">
      <c r="B7248" s="1" t="s">
        <v>7247</v>
      </c>
      <c r="D7248" s="1">
        <v>29.0</v>
      </c>
    </row>
    <row r="7249">
      <c r="B7249" s="1" t="s">
        <v>7248</v>
      </c>
      <c r="D7249" s="1">
        <v>21.89</v>
      </c>
    </row>
    <row r="7250">
      <c r="B7250" s="1" t="s">
        <v>7249</v>
      </c>
      <c r="D7250" s="1">
        <v>14.84</v>
      </c>
    </row>
    <row r="7251">
      <c r="B7251" s="1" t="s">
        <v>7250</v>
      </c>
      <c r="D7251" s="1">
        <v>13.98</v>
      </c>
    </row>
    <row r="7252">
      <c r="B7252" s="1" t="s">
        <v>7251</v>
      </c>
      <c r="D7252" s="1">
        <v>13.63</v>
      </c>
    </row>
    <row r="7253">
      <c r="B7253" s="1" t="s">
        <v>7252</v>
      </c>
      <c r="D7253" s="1">
        <v>20.41</v>
      </c>
    </row>
    <row r="7254">
      <c r="B7254" s="1" t="s">
        <v>7253</v>
      </c>
      <c r="D7254" s="1">
        <v>29.67</v>
      </c>
    </row>
    <row r="7255">
      <c r="B7255" s="1" t="s">
        <v>7254</v>
      </c>
      <c r="D7255" s="1">
        <v>69.95</v>
      </c>
    </row>
    <row r="7256">
      <c r="B7256" s="1" t="s">
        <v>7255</v>
      </c>
      <c r="D7256" s="1">
        <v>90.97</v>
      </c>
    </row>
    <row r="7257">
      <c r="B7257" s="1" t="s">
        <v>7256</v>
      </c>
      <c r="D7257" s="1">
        <v>96.66</v>
      </c>
    </row>
    <row r="7258">
      <c r="B7258" s="1" t="s">
        <v>7257</v>
      </c>
      <c r="D7258" s="1">
        <v>91.1</v>
      </c>
    </row>
    <row r="7259">
      <c r="B7259" s="1" t="s">
        <v>7258</v>
      </c>
      <c r="D7259" s="1">
        <v>87.31</v>
      </c>
    </row>
    <row r="7260">
      <c r="B7260" s="1" t="s">
        <v>7259</v>
      </c>
      <c r="D7260" s="1">
        <v>85.29</v>
      </c>
    </row>
    <row r="7261">
      <c r="B7261" s="1" t="s">
        <v>7260</v>
      </c>
      <c r="D7261" s="1">
        <v>83.77</v>
      </c>
    </row>
    <row r="7262">
      <c r="B7262" s="1" t="s">
        <v>7261</v>
      </c>
      <c r="D7262" s="1">
        <v>85.88</v>
      </c>
    </row>
    <row r="7263">
      <c r="B7263" s="1" t="s">
        <v>7262</v>
      </c>
      <c r="D7263" s="1">
        <v>95.69</v>
      </c>
    </row>
    <row r="7264">
      <c r="B7264" s="1" t="s">
        <v>7263</v>
      </c>
      <c r="D7264" s="1">
        <v>104.67</v>
      </c>
    </row>
    <row r="7265">
      <c r="B7265" s="1" t="s">
        <v>7264</v>
      </c>
      <c r="D7265" s="1">
        <v>112.39</v>
      </c>
    </row>
    <row r="7266">
      <c r="B7266" s="1" t="s">
        <v>7265</v>
      </c>
      <c r="D7266" s="1">
        <v>127.45</v>
      </c>
    </row>
    <row r="7267">
      <c r="B7267" s="1" t="s">
        <v>7266</v>
      </c>
      <c r="D7267" s="1">
        <v>118.83</v>
      </c>
    </row>
    <row r="7268">
      <c r="B7268" s="1" t="s">
        <v>7267</v>
      </c>
      <c r="D7268" s="1">
        <v>102.05</v>
      </c>
    </row>
    <row r="7269">
      <c r="B7269" s="1" t="s">
        <v>7268</v>
      </c>
      <c r="D7269" s="1">
        <v>73.18</v>
      </c>
    </row>
    <row r="7270">
      <c r="B7270" s="1" t="s">
        <v>7269</v>
      </c>
      <c r="D7270" s="1">
        <v>54.23</v>
      </c>
    </row>
    <row r="7271">
      <c r="B7271" s="1" t="s">
        <v>7270</v>
      </c>
      <c r="D7271" s="1">
        <v>40.4</v>
      </c>
    </row>
    <row r="7272">
      <c r="B7272" s="1" t="s">
        <v>7271</v>
      </c>
      <c r="D7272" s="1">
        <v>32.93</v>
      </c>
    </row>
    <row r="7273">
      <c r="B7273" s="1" t="s">
        <v>7272</v>
      </c>
      <c r="D7273" s="1">
        <v>34.89</v>
      </c>
    </row>
    <row r="7274">
      <c r="B7274" s="1" t="s">
        <v>7273</v>
      </c>
      <c r="D7274" s="1">
        <v>34.94</v>
      </c>
    </row>
    <row r="7275">
      <c r="B7275" s="1" t="s">
        <v>7274</v>
      </c>
      <c r="D7275" s="1">
        <v>35.26</v>
      </c>
    </row>
    <row r="7276">
      <c r="B7276" s="1" t="s">
        <v>7275</v>
      </c>
      <c r="D7276" s="1">
        <v>36.0</v>
      </c>
    </row>
    <row r="7277">
      <c r="B7277" s="1" t="s">
        <v>7276</v>
      </c>
      <c r="D7277" s="1">
        <v>35.35</v>
      </c>
    </row>
    <row r="7278">
      <c r="B7278" s="1" t="s">
        <v>7277</v>
      </c>
      <c r="D7278" s="1">
        <v>40.6</v>
      </c>
    </row>
    <row r="7279">
      <c r="B7279" s="1" t="s">
        <v>7278</v>
      </c>
      <c r="D7279" s="1">
        <v>94.3</v>
      </c>
    </row>
    <row r="7280">
      <c r="B7280" s="1" t="s">
        <v>7279</v>
      </c>
      <c r="D7280" s="1">
        <v>123.67</v>
      </c>
    </row>
    <row r="7281">
      <c r="B7281" s="1" t="s">
        <v>7280</v>
      </c>
      <c r="D7281" s="1">
        <v>124.39</v>
      </c>
    </row>
    <row r="7282">
      <c r="B7282" s="1" t="s">
        <v>7281</v>
      </c>
      <c r="D7282" s="1">
        <v>115.74</v>
      </c>
    </row>
    <row r="7283">
      <c r="B7283" s="1" t="s">
        <v>7282</v>
      </c>
      <c r="D7283" s="1">
        <v>107.1</v>
      </c>
    </row>
    <row r="7284">
      <c r="B7284" s="1" t="s">
        <v>7283</v>
      </c>
      <c r="D7284" s="1">
        <v>117.4</v>
      </c>
    </row>
    <row r="7285">
      <c r="B7285" s="1" t="s">
        <v>7284</v>
      </c>
      <c r="D7285" s="1">
        <v>116.88</v>
      </c>
    </row>
    <row r="7286">
      <c r="B7286" s="1" t="s">
        <v>7285</v>
      </c>
      <c r="D7286" s="1">
        <v>111.06</v>
      </c>
    </row>
    <row r="7287">
      <c r="B7287" s="1" t="s">
        <v>7286</v>
      </c>
      <c r="D7287" s="1">
        <v>71.34</v>
      </c>
    </row>
    <row r="7288">
      <c r="B7288" s="1" t="s">
        <v>7287</v>
      </c>
      <c r="D7288" s="1">
        <v>57.7</v>
      </c>
    </row>
    <row r="7289">
      <c r="B7289" s="1" t="s">
        <v>7288</v>
      </c>
      <c r="D7289" s="1">
        <v>48.19</v>
      </c>
    </row>
    <row r="7290">
      <c r="B7290" s="1" t="s">
        <v>7289</v>
      </c>
      <c r="D7290" s="1">
        <v>74.95</v>
      </c>
    </row>
    <row r="7291">
      <c r="B7291" s="1" t="s">
        <v>7290</v>
      </c>
      <c r="D7291" s="1">
        <v>39.35</v>
      </c>
    </row>
    <row r="7292">
      <c r="B7292" s="1" t="s">
        <v>7291</v>
      </c>
      <c r="D7292" s="1">
        <v>26.14</v>
      </c>
    </row>
    <row r="7293">
      <c r="B7293" s="1" t="s">
        <v>7292</v>
      </c>
      <c r="D7293" s="1">
        <v>23.33</v>
      </c>
    </row>
    <row r="7294">
      <c r="B7294" s="1" t="s">
        <v>7293</v>
      </c>
      <c r="D7294" s="1">
        <v>20.9</v>
      </c>
    </row>
    <row r="7295">
      <c r="B7295" s="1" t="s">
        <v>7294</v>
      </c>
      <c r="D7295" s="1">
        <v>15.73</v>
      </c>
    </row>
    <row r="7296">
      <c r="B7296" s="1" t="s">
        <v>7295</v>
      </c>
      <c r="D7296" s="1">
        <v>11.72</v>
      </c>
    </row>
    <row r="7297">
      <c r="B7297" s="1" t="s">
        <v>7296</v>
      </c>
      <c r="D7297" s="1">
        <v>3.62</v>
      </c>
    </row>
    <row r="7298">
      <c r="B7298" s="1" t="s">
        <v>7297</v>
      </c>
      <c r="D7298" s="1">
        <v>4.02</v>
      </c>
    </row>
    <row r="7299">
      <c r="B7299" s="1" t="s">
        <v>7298</v>
      </c>
      <c r="D7299" s="1">
        <v>4.84</v>
      </c>
    </row>
    <row r="7300">
      <c r="B7300" s="1" t="s">
        <v>7299</v>
      </c>
      <c r="D7300" s="1">
        <v>5.94</v>
      </c>
    </row>
    <row r="7301">
      <c r="B7301" s="1" t="s">
        <v>7300</v>
      </c>
      <c r="D7301" s="1">
        <v>11.09</v>
      </c>
    </row>
    <row r="7302">
      <c r="B7302" s="1" t="s">
        <v>7301</v>
      </c>
      <c r="D7302" s="1">
        <v>17.84</v>
      </c>
    </row>
    <row r="7303">
      <c r="B7303" s="1" t="s">
        <v>7302</v>
      </c>
      <c r="D7303" s="1">
        <v>76.85</v>
      </c>
    </row>
    <row r="7304">
      <c r="B7304" s="1" t="s">
        <v>7303</v>
      </c>
      <c r="D7304" s="1">
        <v>98.81</v>
      </c>
    </row>
    <row r="7305">
      <c r="B7305" s="1" t="s">
        <v>7304</v>
      </c>
      <c r="D7305" s="1">
        <v>89.62</v>
      </c>
    </row>
    <row r="7306">
      <c r="B7306" s="1" t="s">
        <v>7305</v>
      </c>
      <c r="D7306" s="1">
        <v>81.92</v>
      </c>
    </row>
    <row r="7307">
      <c r="B7307" s="1" t="s">
        <v>7306</v>
      </c>
      <c r="D7307" s="1">
        <v>68.83</v>
      </c>
    </row>
    <row r="7308">
      <c r="B7308" s="1" t="s">
        <v>7307</v>
      </c>
      <c r="D7308" s="1">
        <v>60.2</v>
      </c>
    </row>
    <row r="7309">
      <c r="B7309" s="1" t="s">
        <v>7308</v>
      </c>
      <c r="D7309" s="1">
        <v>56.37</v>
      </c>
    </row>
    <row r="7310">
      <c r="B7310" s="1" t="s">
        <v>7309</v>
      </c>
      <c r="D7310" s="1">
        <v>60.56</v>
      </c>
    </row>
    <row r="7311">
      <c r="B7311" s="1" t="s">
        <v>7310</v>
      </c>
      <c r="D7311" s="1">
        <v>70.94</v>
      </c>
    </row>
    <row r="7312">
      <c r="B7312" s="1" t="s">
        <v>7311</v>
      </c>
      <c r="D7312" s="1">
        <v>80.34</v>
      </c>
    </row>
    <row r="7313">
      <c r="B7313" s="1" t="s">
        <v>7312</v>
      </c>
      <c r="D7313" s="1">
        <v>83.87</v>
      </c>
    </row>
    <row r="7314">
      <c r="B7314" s="1" t="s">
        <v>7313</v>
      </c>
      <c r="D7314" s="1">
        <v>87.32</v>
      </c>
    </row>
    <row r="7315">
      <c r="B7315" s="1" t="s">
        <v>7314</v>
      </c>
      <c r="D7315" s="1">
        <v>84.12</v>
      </c>
    </row>
    <row r="7316">
      <c r="B7316" s="1" t="s">
        <v>7315</v>
      </c>
      <c r="D7316" s="1">
        <v>76.88</v>
      </c>
    </row>
    <row r="7317">
      <c r="B7317" s="1" t="s">
        <v>7316</v>
      </c>
      <c r="D7317" s="1">
        <v>62.89</v>
      </c>
    </row>
    <row r="7318">
      <c r="B7318" s="1" t="s">
        <v>7317</v>
      </c>
      <c r="D7318" s="1">
        <v>37.49</v>
      </c>
    </row>
    <row r="7319">
      <c r="B7319" s="1" t="s">
        <v>7318</v>
      </c>
      <c r="D7319" s="1">
        <v>22.61</v>
      </c>
    </row>
    <row r="7320">
      <c r="B7320" s="1" t="s">
        <v>7319</v>
      </c>
      <c r="D7320" s="1">
        <v>20.06</v>
      </c>
    </row>
    <row r="7321">
      <c r="B7321" s="1" t="s">
        <v>7320</v>
      </c>
      <c r="D7321" s="1">
        <v>23.86</v>
      </c>
    </row>
    <row r="7322">
      <c r="B7322" s="1" t="s">
        <v>7321</v>
      </c>
      <c r="D7322" s="1">
        <v>20.06</v>
      </c>
    </row>
    <row r="7323">
      <c r="B7323" s="1" t="s">
        <v>7322</v>
      </c>
      <c r="D7323" s="1">
        <v>18.18</v>
      </c>
    </row>
    <row r="7324">
      <c r="B7324" s="1" t="s">
        <v>7323</v>
      </c>
      <c r="D7324" s="1">
        <v>16.24</v>
      </c>
    </row>
    <row r="7325">
      <c r="B7325" s="1" t="s">
        <v>7324</v>
      </c>
      <c r="D7325" s="1">
        <v>18.47</v>
      </c>
    </row>
    <row r="7326">
      <c r="B7326" s="1" t="s">
        <v>7325</v>
      </c>
      <c r="D7326" s="1">
        <v>25.27</v>
      </c>
    </row>
    <row r="7327">
      <c r="B7327" s="1" t="s">
        <v>7326</v>
      </c>
      <c r="D7327" s="1">
        <v>80.24</v>
      </c>
    </row>
    <row r="7328">
      <c r="B7328" s="1" t="s">
        <v>7327</v>
      </c>
      <c r="D7328" s="1">
        <v>86.52</v>
      </c>
    </row>
    <row r="7329">
      <c r="B7329" s="1" t="s">
        <v>7328</v>
      </c>
      <c r="D7329" s="1">
        <v>91.96</v>
      </c>
    </row>
    <row r="7330">
      <c r="B7330" s="1" t="s">
        <v>7329</v>
      </c>
      <c r="D7330" s="1">
        <v>81.73</v>
      </c>
    </row>
    <row r="7331">
      <c r="B7331" s="1" t="s">
        <v>7330</v>
      </c>
      <c r="D7331" s="1">
        <v>71.0</v>
      </c>
    </row>
    <row r="7332">
      <c r="B7332" s="1" t="s">
        <v>7331</v>
      </c>
      <c r="D7332" s="1">
        <v>70.86</v>
      </c>
    </row>
    <row r="7333">
      <c r="B7333" s="1" t="s">
        <v>7332</v>
      </c>
      <c r="D7333" s="1">
        <v>69.67</v>
      </c>
    </row>
    <row r="7334">
      <c r="B7334" s="1" t="s">
        <v>7333</v>
      </c>
      <c r="D7334" s="1">
        <v>68.47</v>
      </c>
    </row>
    <row r="7335">
      <c r="B7335" s="1" t="s">
        <v>7334</v>
      </c>
      <c r="D7335" s="1">
        <v>75.22</v>
      </c>
    </row>
    <row r="7336">
      <c r="B7336" s="1" t="s">
        <v>7335</v>
      </c>
      <c r="D7336" s="1">
        <v>72.76</v>
      </c>
    </row>
    <row r="7337">
      <c r="B7337" s="1" t="s">
        <v>7336</v>
      </c>
      <c r="D7337" s="1">
        <v>74.06</v>
      </c>
    </row>
    <row r="7338">
      <c r="B7338" s="1" t="s">
        <v>7337</v>
      </c>
      <c r="D7338" s="1">
        <v>74.57</v>
      </c>
    </row>
    <row r="7339">
      <c r="B7339" s="1" t="s">
        <v>7338</v>
      </c>
      <c r="D7339" s="1">
        <v>68.88</v>
      </c>
    </row>
    <row r="7340">
      <c r="B7340" s="1" t="s">
        <v>7339</v>
      </c>
      <c r="D7340" s="1">
        <v>37.5</v>
      </c>
    </row>
    <row r="7341">
      <c r="B7341" s="1" t="s">
        <v>7340</v>
      </c>
      <c r="D7341" s="1">
        <v>31.65</v>
      </c>
    </row>
    <row r="7342">
      <c r="B7342" s="1" t="s">
        <v>7341</v>
      </c>
      <c r="D7342" s="1">
        <v>27.24</v>
      </c>
    </row>
    <row r="7343">
      <c r="B7343" s="1" t="s">
        <v>7342</v>
      </c>
      <c r="D7343" s="1">
        <v>24.76</v>
      </c>
    </row>
    <row r="7344">
      <c r="B7344" s="1" t="s">
        <v>7343</v>
      </c>
      <c r="D7344" s="1">
        <v>22.87</v>
      </c>
    </row>
    <row r="7345">
      <c r="B7345" s="1" t="s">
        <v>7344</v>
      </c>
      <c r="D7345" s="1">
        <v>17.95</v>
      </c>
    </row>
    <row r="7346">
      <c r="B7346" s="1" t="s">
        <v>7345</v>
      </c>
      <c r="D7346" s="1">
        <v>13.57</v>
      </c>
    </row>
    <row r="7347">
      <c r="B7347" s="1" t="s">
        <v>7346</v>
      </c>
      <c r="D7347" s="1">
        <v>11.83</v>
      </c>
    </row>
    <row r="7348">
      <c r="B7348" s="1" t="s">
        <v>7347</v>
      </c>
      <c r="D7348" s="1">
        <v>6.78</v>
      </c>
    </row>
    <row r="7349">
      <c r="B7349" s="1" t="s">
        <v>7348</v>
      </c>
      <c r="D7349" s="1">
        <v>11.89</v>
      </c>
    </row>
    <row r="7350">
      <c r="B7350" s="1" t="s">
        <v>7349</v>
      </c>
      <c r="D7350" s="1">
        <v>20.36</v>
      </c>
    </row>
    <row r="7351">
      <c r="B7351" s="1" t="s">
        <v>7350</v>
      </c>
      <c r="D7351" s="1">
        <v>21.45</v>
      </c>
    </row>
    <row r="7352">
      <c r="B7352" s="1" t="s">
        <v>7351</v>
      </c>
      <c r="D7352" s="1">
        <v>23.57</v>
      </c>
    </row>
    <row r="7353">
      <c r="B7353" s="1" t="s">
        <v>7352</v>
      </c>
      <c r="D7353" s="1">
        <v>24.25</v>
      </c>
    </row>
    <row r="7354">
      <c r="B7354" s="1" t="s">
        <v>7353</v>
      </c>
      <c r="D7354" s="1">
        <v>24.5</v>
      </c>
    </row>
    <row r="7355">
      <c r="B7355" s="1" t="s">
        <v>7354</v>
      </c>
      <c r="D7355" s="1">
        <v>24.34</v>
      </c>
    </row>
    <row r="7356">
      <c r="B7356" s="1" t="s">
        <v>7355</v>
      </c>
      <c r="D7356" s="1">
        <v>24.1</v>
      </c>
    </row>
    <row r="7357">
      <c r="B7357" s="1" t="s">
        <v>7356</v>
      </c>
      <c r="D7357" s="1">
        <v>23.85</v>
      </c>
    </row>
    <row r="7358">
      <c r="B7358" s="1" t="s">
        <v>7357</v>
      </c>
      <c r="D7358" s="1">
        <v>22.84</v>
      </c>
    </row>
    <row r="7359">
      <c r="B7359" s="1" t="s">
        <v>7358</v>
      </c>
      <c r="D7359" s="1">
        <v>21.74</v>
      </c>
    </row>
    <row r="7360">
      <c r="B7360" s="1" t="s">
        <v>7359</v>
      </c>
      <c r="D7360" s="1">
        <v>21.07</v>
      </c>
    </row>
    <row r="7361">
      <c r="B7361" s="1" t="s">
        <v>7360</v>
      </c>
      <c r="D7361" s="1">
        <v>20.63</v>
      </c>
    </row>
    <row r="7362">
      <c r="B7362" s="1" t="s">
        <v>7361</v>
      </c>
      <c r="D7362" s="1">
        <v>20.57</v>
      </c>
    </row>
    <row r="7363">
      <c r="B7363" s="1" t="s">
        <v>7362</v>
      </c>
      <c r="D7363" s="1">
        <v>19.82</v>
      </c>
    </row>
    <row r="7364">
      <c r="B7364" s="1" t="s">
        <v>7363</v>
      </c>
      <c r="D7364" s="1">
        <v>17.89</v>
      </c>
    </row>
    <row r="7365">
      <c r="B7365" s="1" t="s">
        <v>7364</v>
      </c>
      <c r="D7365" s="1">
        <v>14.32</v>
      </c>
    </row>
    <row r="7366">
      <c r="B7366" s="1" t="s">
        <v>7365</v>
      </c>
      <c r="D7366" s="1">
        <v>11.84</v>
      </c>
    </row>
    <row r="7367">
      <c r="B7367" s="1" t="s">
        <v>7366</v>
      </c>
      <c r="D7367" s="1">
        <v>5.87</v>
      </c>
    </row>
    <row r="7368">
      <c r="B7368" s="1" t="s">
        <v>7367</v>
      </c>
      <c r="D7368" s="1">
        <v>2.86</v>
      </c>
    </row>
    <row r="7369">
      <c r="B7369" s="1" t="s">
        <v>7368</v>
      </c>
      <c r="D7369" s="1">
        <v>11.78</v>
      </c>
    </row>
    <row r="7370">
      <c r="B7370" s="1" t="s">
        <v>7369</v>
      </c>
      <c r="D7370" s="1">
        <v>11.79</v>
      </c>
    </row>
    <row r="7371">
      <c r="B7371" s="1" t="s">
        <v>7370</v>
      </c>
      <c r="D7371" s="1">
        <v>8.41</v>
      </c>
    </row>
    <row r="7372">
      <c r="B7372" s="1" t="s">
        <v>7371</v>
      </c>
      <c r="D7372" s="1">
        <v>5.7</v>
      </c>
    </row>
    <row r="7373">
      <c r="B7373" s="1" t="s">
        <v>7372</v>
      </c>
      <c r="D7373" s="1">
        <v>4.45</v>
      </c>
    </row>
    <row r="7374">
      <c r="B7374" s="1" t="s">
        <v>7373</v>
      </c>
      <c r="D7374" s="1">
        <v>3.65</v>
      </c>
    </row>
    <row r="7375">
      <c r="B7375" s="1" t="s">
        <v>7374</v>
      </c>
      <c r="D7375" s="1">
        <v>2.63</v>
      </c>
    </row>
    <row r="7376">
      <c r="B7376" s="1" t="s">
        <v>7375</v>
      </c>
      <c r="D7376" s="1">
        <v>3.32</v>
      </c>
    </row>
    <row r="7377">
      <c r="B7377" s="1" t="s">
        <v>7376</v>
      </c>
      <c r="D7377" s="1">
        <v>5.12</v>
      </c>
    </row>
    <row r="7378">
      <c r="B7378" s="1" t="s">
        <v>7377</v>
      </c>
      <c r="D7378" s="1">
        <v>6.79</v>
      </c>
    </row>
    <row r="7379">
      <c r="B7379" s="1" t="s">
        <v>7378</v>
      </c>
      <c r="D7379" s="1">
        <v>10.48</v>
      </c>
    </row>
    <row r="7380">
      <c r="B7380" s="1" t="s">
        <v>7379</v>
      </c>
      <c r="D7380" s="1">
        <v>11.26</v>
      </c>
    </row>
    <row r="7381">
      <c r="B7381" s="1" t="s">
        <v>7380</v>
      </c>
      <c r="D7381" s="1">
        <v>11.29</v>
      </c>
    </row>
    <row r="7382">
      <c r="B7382" s="1" t="s">
        <v>7381</v>
      </c>
      <c r="D7382" s="1">
        <v>8.71</v>
      </c>
    </row>
    <row r="7383">
      <c r="B7383" s="1" t="s">
        <v>7382</v>
      </c>
      <c r="D7383" s="1">
        <v>7.28</v>
      </c>
    </row>
    <row r="7384">
      <c r="B7384" s="1" t="s">
        <v>7383</v>
      </c>
      <c r="D7384" s="1">
        <v>8.28</v>
      </c>
    </row>
    <row r="7385">
      <c r="B7385" s="1" t="s">
        <v>7384</v>
      </c>
      <c r="D7385" s="1">
        <v>12.2</v>
      </c>
    </row>
    <row r="7386">
      <c r="B7386" s="1" t="s">
        <v>7385</v>
      </c>
      <c r="D7386" s="1">
        <v>13.42</v>
      </c>
    </row>
    <row r="7387">
      <c r="B7387" s="1" t="s">
        <v>7386</v>
      </c>
      <c r="D7387" s="1">
        <v>13.28</v>
      </c>
    </row>
    <row r="7388">
      <c r="B7388" s="1" t="s">
        <v>7387</v>
      </c>
      <c r="D7388" s="1">
        <v>13.71</v>
      </c>
    </row>
    <row r="7389">
      <c r="B7389" s="1" t="s">
        <v>7388</v>
      </c>
      <c r="D7389" s="1">
        <v>13.26</v>
      </c>
    </row>
    <row r="7390">
      <c r="B7390" s="1" t="s">
        <v>7389</v>
      </c>
      <c r="D7390" s="1">
        <v>11.95</v>
      </c>
    </row>
    <row r="7391">
      <c r="B7391" s="1" t="s">
        <v>7390</v>
      </c>
      <c r="D7391" s="1">
        <v>9.2</v>
      </c>
    </row>
    <row r="7392">
      <c r="B7392" s="1" t="s">
        <v>7391</v>
      </c>
      <c r="D7392" s="1">
        <v>7.12</v>
      </c>
    </row>
    <row r="7393">
      <c r="B7393" s="1" t="s">
        <v>7392</v>
      </c>
      <c r="D7393" s="1">
        <v>9.93</v>
      </c>
    </row>
    <row r="7394">
      <c r="B7394" s="1" t="s">
        <v>7393</v>
      </c>
      <c r="D7394" s="1">
        <v>7.7</v>
      </c>
    </row>
    <row r="7395">
      <c r="B7395" s="1" t="s">
        <v>7394</v>
      </c>
      <c r="D7395" s="1">
        <v>6.05</v>
      </c>
    </row>
    <row r="7396">
      <c r="B7396" s="1" t="s">
        <v>7395</v>
      </c>
      <c r="D7396" s="1">
        <v>3.48</v>
      </c>
    </row>
    <row r="7397">
      <c r="B7397" s="1" t="s">
        <v>7396</v>
      </c>
      <c r="D7397" s="1">
        <v>4.96</v>
      </c>
    </row>
    <row r="7398">
      <c r="B7398" s="1" t="s">
        <v>7397</v>
      </c>
      <c r="D7398" s="1">
        <v>9.12</v>
      </c>
    </row>
    <row r="7399">
      <c r="B7399" s="1" t="s">
        <v>7398</v>
      </c>
      <c r="D7399" s="1">
        <v>8.31</v>
      </c>
    </row>
    <row r="7400">
      <c r="B7400" s="1" t="s">
        <v>7399</v>
      </c>
      <c r="D7400" s="1">
        <v>13.14</v>
      </c>
    </row>
    <row r="7401">
      <c r="B7401" s="1" t="s">
        <v>7400</v>
      </c>
      <c r="D7401" s="1">
        <v>17.56</v>
      </c>
    </row>
    <row r="7402">
      <c r="B7402" s="1" t="s">
        <v>7401</v>
      </c>
      <c r="D7402" s="1">
        <v>22.37</v>
      </c>
    </row>
    <row r="7403">
      <c r="B7403" s="1" t="s">
        <v>7402</v>
      </c>
      <c r="D7403" s="1">
        <v>27.8</v>
      </c>
    </row>
    <row r="7404">
      <c r="B7404" s="1" t="s">
        <v>7403</v>
      </c>
      <c r="D7404" s="1">
        <v>31.97</v>
      </c>
    </row>
    <row r="7405">
      <c r="B7405" s="1" t="s">
        <v>7404</v>
      </c>
      <c r="D7405" s="1">
        <v>33.96</v>
      </c>
    </row>
    <row r="7406">
      <c r="B7406" s="1" t="s">
        <v>7405</v>
      </c>
      <c r="D7406" s="1">
        <v>33.86</v>
      </c>
    </row>
    <row r="7407">
      <c r="B7407" s="1" t="s">
        <v>7406</v>
      </c>
      <c r="D7407" s="1">
        <v>37.35</v>
      </c>
    </row>
    <row r="7408">
      <c r="B7408" s="1" t="s">
        <v>7407</v>
      </c>
      <c r="D7408" s="1">
        <v>39.63</v>
      </c>
    </row>
    <row r="7409">
      <c r="B7409" s="1" t="s">
        <v>7408</v>
      </c>
      <c r="D7409" s="1">
        <v>49.23</v>
      </c>
    </row>
    <row r="7410">
      <c r="B7410" s="1" t="s">
        <v>7409</v>
      </c>
      <c r="D7410" s="1">
        <v>56.74</v>
      </c>
    </row>
    <row r="7411">
      <c r="B7411" s="1" t="s">
        <v>7410</v>
      </c>
      <c r="D7411" s="1">
        <v>54.63</v>
      </c>
    </row>
    <row r="7412">
      <c r="B7412" s="1" t="s">
        <v>7411</v>
      </c>
      <c r="D7412" s="1">
        <v>67.49</v>
      </c>
    </row>
    <row r="7413">
      <c r="B7413" s="1" t="s">
        <v>7412</v>
      </c>
      <c r="D7413" s="1">
        <v>42.94</v>
      </c>
    </row>
    <row r="7414">
      <c r="B7414" s="1" t="s">
        <v>7413</v>
      </c>
      <c r="D7414" s="1">
        <v>35.28</v>
      </c>
    </row>
    <row r="7415">
      <c r="B7415" s="1" t="s">
        <v>7414</v>
      </c>
      <c r="D7415" s="1">
        <v>31.38</v>
      </c>
    </row>
    <row r="7416">
      <c r="B7416" s="1" t="s">
        <v>7415</v>
      </c>
      <c r="D7416" s="1">
        <v>25.28</v>
      </c>
    </row>
    <row r="7417">
      <c r="B7417" s="1" t="s">
        <v>7416</v>
      </c>
      <c r="D7417" s="1">
        <v>22.2</v>
      </c>
    </row>
    <row r="7418">
      <c r="B7418" s="1" t="s">
        <v>7417</v>
      </c>
      <c r="D7418" s="1">
        <v>19.84</v>
      </c>
    </row>
    <row r="7419">
      <c r="B7419" s="1" t="s">
        <v>7418</v>
      </c>
      <c r="D7419" s="1">
        <v>19.76</v>
      </c>
    </row>
    <row r="7420">
      <c r="B7420" s="1" t="s">
        <v>7419</v>
      </c>
      <c r="D7420" s="1">
        <v>19.49</v>
      </c>
    </row>
    <row r="7421">
      <c r="B7421" s="1" t="s">
        <v>7420</v>
      </c>
      <c r="D7421" s="1">
        <v>19.8</v>
      </c>
    </row>
    <row r="7422">
      <c r="B7422" s="1" t="s">
        <v>7421</v>
      </c>
      <c r="D7422" s="1">
        <v>29.64</v>
      </c>
    </row>
    <row r="7423">
      <c r="B7423" s="1" t="s">
        <v>7422</v>
      </c>
      <c r="D7423" s="1">
        <v>70.31</v>
      </c>
    </row>
    <row r="7424">
      <c r="B7424" s="1" t="s">
        <v>7423</v>
      </c>
      <c r="D7424" s="1">
        <v>81.22</v>
      </c>
    </row>
    <row r="7425">
      <c r="B7425" s="1" t="s">
        <v>7424</v>
      </c>
      <c r="D7425" s="1">
        <v>97.11</v>
      </c>
    </row>
    <row r="7426">
      <c r="B7426" s="1" t="s">
        <v>7425</v>
      </c>
      <c r="D7426" s="1">
        <v>85.12</v>
      </c>
    </row>
    <row r="7427">
      <c r="B7427" s="1" t="s">
        <v>7426</v>
      </c>
      <c r="D7427" s="1">
        <v>72.36</v>
      </c>
    </row>
    <row r="7428">
      <c r="B7428" s="1" t="s">
        <v>7427</v>
      </c>
      <c r="D7428" s="1">
        <v>66.0</v>
      </c>
    </row>
    <row r="7429">
      <c r="B7429" s="1" t="s">
        <v>7428</v>
      </c>
      <c r="D7429" s="1">
        <v>67.84</v>
      </c>
    </row>
    <row r="7430">
      <c r="B7430" s="1" t="s">
        <v>7429</v>
      </c>
      <c r="D7430" s="1">
        <v>78.27</v>
      </c>
    </row>
    <row r="7431">
      <c r="B7431" s="1" t="s">
        <v>7430</v>
      </c>
      <c r="D7431" s="1">
        <v>90.92</v>
      </c>
    </row>
    <row r="7432">
      <c r="B7432" s="1" t="s">
        <v>7431</v>
      </c>
      <c r="D7432" s="1">
        <v>105.74</v>
      </c>
    </row>
    <row r="7433">
      <c r="B7433" s="1" t="s">
        <v>7432</v>
      </c>
      <c r="D7433" s="1">
        <v>127.28</v>
      </c>
    </row>
    <row r="7434">
      <c r="B7434" s="1" t="s">
        <v>7433</v>
      </c>
      <c r="D7434" s="1">
        <v>156.22</v>
      </c>
    </row>
    <row r="7435">
      <c r="B7435" s="1" t="s">
        <v>7434</v>
      </c>
      <c r="D7435" s="1">
        <v>170.92</v>
      </c>
    </row>
    <row r="7436">
      <c r="B7436" s="1" t="s">
        <v>7435</v>
      </c>
      <c r="D7436" s="1">
        <v>111.58</v>
      </c>
    </row>
    <row r="7437">
      <c r="B7437" s="1" t="s">
        <v>7436</v>
      </c>
      <c r="D7437" s="1">
        <v>91.7</v>
      </c>
    </row>
    <row r="7438">
      <c r="B7438" s="1" t="s">
        <v>7437</v>
      </c>
      <c r="D7438" s="1">
        <v>79.6</v>
      </c>
    </row>
    <row r="7439">
      <c r="B7439" s="1" t="s">
        <v>7438</v>
      </c>
      <c r="D7439" s="1">
        <v>52.54</v>
      </c>
    </row>
    <row r="7440">
      <c r="B7440" s="1" t="s">
        <v>7439</v>
      </c>
      <c r="D7440" s="1">
        <v>41.01</v>
      </c>
    </row>
    <row r="7441">
      <c r="B7441" s="1" t="s">
        <v>7440</v>
      </c>
      <c r="D7441" s="1">
        <v>47.02</v>
      </c>
    </row>
    <row r="7442">
      <c r="B7442" s="1" t="s">
        <v>7441</v>
      </c>
      <c r="D7442" s="1">
        <v>43.85</v>
      </c>
    </row>
    <row r="7443">
      <c r="B7443" s="1" t="s">
        <v>7442</v>
      </c>
      <c r="D7443" s="1">
        <v>40.44</v>
      </c>
    </row>
    <row r="7444">
      <c r="B7444" s="1" t="s">
        <v>7443</v>
      </c>
      <c r="D7444" s="1">
        <v>41.51</v>
      </c>
    </row>
    <row r="7445">
      <c r="B7445" s="1" t="s">
        <v>7444</v>
      </c>
      <c r="D7445" s="1">
        <v>46.73</v>
      </c>
    </row>
    <row r="7446">
      <c r="B7446" s="1" t="s">
        <v>7445</v>
      </c>
      <c r="D7446" s="1">
        <v>58.24</v>
      </c>
    </row>
    <row r="7447">
      <c r="B7447" s="1" t="s">
        <v>7446</v>
      </c>
      <c r="D7447" s="1">
        <v>99.9</v>
      </c>
    </row>
    <row r="7448">
      <c r="B7448" s="1" t="s">
        <v>7447</v>
      </c>
      <c r="D7448" s="1">
        <v>150.11</v>
      </c>
    </row>
    <row r="7449">
      <c r="B7449" s="1" t="s">
        <v>7448</v>
      </c>
      <c r="D7449" s="1">
        <v>153.48</v>
      </c>
    </row>
    <row r="7450">
      <c r="B7450" s="1" t="s">
        <v>7449</v>
      </c>
      <c r="D7450" s="1">
        <v>127.47</v>
      </c>
    </row>
    <row r="7451">
      <c r="B7451" s="1" t="s">
        <v>7450</v>
      </c>
      <c r="D7451" s="1">
        <v>112.41</v>
      </c>
    </row>
    <row r="7452">
      <c r="B7452" s="1" t="s">
        <v>7451</v>
      </c>
      <c r="D7452" s="1">
        <v>100.53</v>
      </c>
    </row>
    <row r="7453">
      <c r="B7453" s="1" t="s">
        <v>7452</v>
      </c>
      <c r="D7453" s="1">
        <v>97.45</v>
      </c>
    </row>
    <row r="7454">
      <c r="B7454" s="1" t="s">
        <v>7453</v>
      </c>
      <c r="D7454" s="1">
        <v>100.22</v>
      </c>
    </row>
    <row r="7455">
      <c r="B7455" s="1" t="s">
        <v>7454</v>
      </c>
      <c r="D7455" s="1">
        <v>110.2</v>
      </c>
    </row>
    <row r="7456">
      <c r="B7456" s="1" t="s">
        <v>7455</v>
      </c>
      <c r="D7456" s="1">
        <v>115.5</v>
      </c>
    </row>
    <row r="7457">
      <c r="B7457" s="1" t="s">
        <v>7456</v>
      </c>
      <c r="D7457" s="1">
        <v>127.88</v>
      </c>
    </row>
    <row r="7458">
      <c r="B7458" s="1" t="s">
        <v>7457</v>
      </c>
      <c r="D7458" s="1">
        <v>155.0</v>
      </c>
    </row>
    <row r="7459">
      <c r="B7459" s="1" t="s">
        <v>7458</v>
      </c>
      <c r="D7459" s="1">
        <v>168.85</v>
      </c>
    </row>
    <row r="7460">
      <c r="B7460" s="1" t="s">
        <v>7459</v>
      </c>
      <c r="D7460" s="1">
        <v>114.58</v>
      </c>
    </row>
    <row r="7461">
      <c r="B7461" s="1" t="s">
        <v>7460</v>
      </c>
      <c r="D7461" s="1">
        <v>98.91</v>
      </c>
    </row>
    <row r="7462">
      <c r="B7462" s="1" t="s">
        <v>7461</v>
      </c>
      <c r="D7462" s="1">
        <v>94.33</v>
      </c>
    </row>
    <row r="7463">
      <c r="B7463" s="1" t="s">
        <v>7462</v>
      </c>
      <c r="D7463" s="1">
        <v>72.56</v>
      </c>
    </row>
    <row r="7464">
      <c r="B7464" s="1" t="s">
        <v>7463</v>
      </c>
      <c r="D7464" s="1">
        <v>55.3</v>
      </c>
    </row>
    <row r="7465">
      <c r="B7465" s="1" t="s">
        <v>7464</v>
      </c>
      <c r="D7465" s="1">
        <v>46.55</v>
      </c>
    </row>
    <row r="7466">
      <c r="B7466" s="1" t="s">
        <v>7465</v>
      </c>
      <c r="D7466" s="1">
        <v>43.6</v>
      </c>
    </row>
    <row r="7467">
      <c r="B7467" s="1" t="s">
        <v>7466</v>
      </c>
      <c r="D7467" s="1">
        <v>41.95</v>
      </c>
    </row>
    <row r="7468">
      <c r="B7468" s="1" t="s">
        <v>7467</v>
      </c>
      <c r="D7468" s="1">
        <v>41.15</v>
      </c>
    </row>
    <row r="7469">
      <c r="B7469" s="1" t="s">
        <v>7468</v>
      </c>
      <c r="D7469" s="1">
        <v>43.21</v>
      </c>
    </row>
    <row r="7470">
      <c r="B7470" s="1" t="s">
        <v>7469</v>
      </c>
      <c r="D7470" s="1">
        <v>53.11</v>
      </c>
    </row>
    <row r="7471">
      <c r="B7471" s="1" t="s">
        <v>7470</v>
      </c>
      <c r="D7471" s="1">
        <v>87.66</v>
      </c>
    </row>
    <row r="7472">
      <c r="B7472" s="1" t="s">
        <v>7471</v>
      </c>
      <c r="D7472" s="1">
        <v>100.24</v>
      </c>
    </row>
    <row r="7473">
      <c r="B7473" s="1" t="s">
        <v>7472</v>
      </c>
      <c r="D7473" s="1">
        <v>118.83</v>
      </c>
    </row>
    <row r="7474">
      <c r="B7474" s="1" t="s">
        <v>7473</v>
      </c>
      <c r="D7474" s="1">
        <v>105.84</v>
      </c>
    </row>
    <row r="7475">
      <c r="B7475" s="1" t="s">
        <v>7474</v>
      </c>
      <c r="D7475" s="1">
        <v>96.5</v>
      </c>
    </row>
    <row r="7476">
      <c r="B7476" s="1" t="s">
        <v>7475</v>
      </c>
      <c r="D7476" s="1">
        <v>91.98</v>
      </c>
    </row>
    <row r="7477">
      <c r="B7477" s="1" t="s">
        <v>7476</v>
      </c>
      <c r="D7477" s="1">
        <v>88.32</v>
      </c>
    </row>
    <row r="7478">
      <c r="B7478" s="1" t="s">
        <v>7477</v>
      </c>
      <c r="D7478" s="1">
        <v>88.75</v>
      </c>
    </row>
    <row r="7479">
      <c r="B7479" s="1" t="s">
        <v>7478</v>
      </c>
      <c r="D7479" s="1">
        <v>93.98</v>
      </c>
    </row>
    <row r="7480">
      <c r="B7480" s="1" t="s">
        <v>7479</v>
      </c>
      <c r="D7480" s="1">
        <v>93.88</v>
      </c>
    </row>
    <row r="7481">
      <c r="B7481" s="1" t="s">
        <v>7480</v>
      </c>
      <c r="D7481" s="1">
        <v>96.55</v>
      </c>
    </row>
    <row r="7482">
      <c r="B7482" s="1" t="s">
        <v>7481</v>
      </c>
      <c r="D7482" s="1">
        <v>99.14</v>
      </c>
    </row>
    <row r="7483">
      <c r="B7483" s="1" t="s">
        <v>7482</v>
      </c>
      <c r="D7483" s="1">
        <v>91.58</v>
      </c>
    </row>
    <row r="7484">
      <c r="B7484" s="1" t="s">
        <v>7483</v>
      </c>
      <c r="D7484" s="1">
        <v>84.72</v>
      </c>
    </row>
    <row r="7485">
      <c r="B7485" s="1" t="s">
        <v>7484</v>
      </c>
      <c r="D7485" s="1">
        <v>69.11</v>
      </c>
    </row>
    <row r="7486">
      <c r="B7486" s="1" t="s">
        <v>7485</v>
      </c>
      <c r="D7486" s="1">
        <v>59.57</v>
      </c>
    </row>
    <row r="7487">
      <c r="B7487" s="1" t="s">
        <v>7486</v>
      </c>
      <c r="D7487" s="1">
        <v>46.54</v>
      </c>
    </row>
    <row r="7488">
      <c r="B7488" s="1" t="s">
        <v>7487</v>
      </c>
      <c r="D7488" s="1">
        <v>35.79</v>
      </c>
    </row>
    <row r="7489">
      <c r="B7489" s="1" t="s">
        <v>7488</v>
      </c>
      <c r="D7489" s="1">
        <v>38.82</v>
      </c>
    </row>
    <row r="7490">
      <c r="B7490" s="1" t="s">
        <v>7489</v>
      </c>
      <c r="D7490" s="1">
        <v>34.33</v>
      </c>
    </row>
    <row r="7491">
      <c r="B7491" s="1" t="s">
        <v>7490</v>
      </c>
      <c r="D7491" s="1">
        <v>31.77</v>
      </c>
    </row>
    <row r="7492">
      <c r="B7492" s="1" t="s">
        <v>7491</v>
      </c>
      <c r="D7492" s="1">
        <v>29.85</v>
      </c>
    </row>
    <row r="7493">
      <c r="B7493" s="1" t="s">
        <v>7492</v>
      </c>
      <c r="D7493" s="1">
        <v>29.88</v>
      </c>
    </row>
    <row r="7494">
      <c r="B7494" s="1" t="s">
        <v>7493</v>
      </c>
      <c r="D7494" s="1">
        <v>31.09</v>
      </c>
    </row>
    <row r="7495">
      <c r="B7495" s="1" t="s">
        <v>7494</v>
      </c>
      <c r="D7495" s="1">
        <v>36.87</v>
      </c>
    </row>
    <row r="7496">
      <c r="B7496" s="1" t="s">
        <v>7495</v>
      </c>
      <c r="D7496" s="1">
        <v>42.24</v>
      </c>
    </row>
    <row r="7497">
      <c r="B7497" s="1" t="s">
        <v>7496</v>
      </c>
      <c r="D7497" s="1">
        <v>43.06</v>
      </c>
    </row>
    <row r="7498">
      <c r="B7498" s="1" t="s">
        <v>7497</v>
      </c>
      <c r="D7498" s="1">
        <v>44.62</v>
      </c>
    </row>
    <row r="7499">
      <c r="B7499" s="1" t="s">
        <v>7498</v>
      </c>
      <c r="D7499" s="1">
        <v>44.61</v>
      </c>
    </row>
    <row r="7500">
      <c r="B7500" s="1" t="s">
        <v>7499</v>
      </c>
      <c r="D7500" s="1">
        <v>47.81</v>
      </c>
    </row>
    <row r="7501">
      <c r="B7501" s="1" t="s">
        <v>7500</v>
      </c>
      <c r="D7501" s="1">
        <v>48.81</v>
      </c>
    </row>
    <row r="7502">
      <c r="B7502" s="1" t="s">
        <v>7501</v>
      </c>
      <c r="D7502" s="1">
        <v>55.03</v>
      </c>
    </row>
    <row r="7503">
      <c r="B7503" s="1" t="s">
        <v>7502</v>
      </c>
      <c r="D7503" s="1">
        <v>59.42</v>
      </c>
    </row>
    <row r="7504">
      <c r="B7504" s="1" t="s">
        <v>7503</v>
      </c>
      <c r="D7504" s="1">
        <v>61.02</v>
      </c>
    </row>
    <row r="7505">
      <c r="B7505" s="1" t="s">
        <v>7504</v>
      </c>
      <c r="D7505" s="1">
        <v>107.36</v>
      </c>
    </row>
    <row r="7506">
      <c r="B7506" s="1" t="s">
        <v>7505</v>
      </c>
      <c r="D7506" s="1">
        <v>110.15</v>
      </c>
    </row>
    <row r="7507">
      <c r="B7507" s="1" t="s">
        <v>7506</v>
      </c>
      <c r="D7507" s="1">
        <v>109.01</v>
      </c>
    </row>
    <row r="7508">
      <c r="B7508" s="1" t="s">
        <v>7507</v>
      </c>
      <c r="D7508" s="1">
        <v>98.94</v>
      </c>
    </row>
    <row r="7509">
      <c r="B7509" s="1" t="s">
        <v>7508</v>
      </c>
      <c r="D7509" s="1">
        <v>45.43</v>
      </c>
    </row>
    <row r="7510">
      <c r="B7510" s="1" t="s">
        <v>7509</v>
      </c>
      <c r="D7510" s="1">
        <v>43.33</v>
      </c>
    </row>
    <row r="7511">
      <c r="B7511" s="1" t="s">
        <v>7510</v>
      </c>
      <c r="D7511" s="1">
        <v>38.72</v>
      </c>
    </row>
    <row r="7512">
      <c r="B7512" s="1" t="s">
        <v>7511</v>
      </c>
      <c r="D7512" s="1">
        <v>33.21</v>
      </c>
    </row>
    <row r="7513">
      <c r="B7513" s="1" t="s">
        <v>7512</v>
      </c>
      <c r="D7513" s="1">
        <v>32.29</v>
      </c>
    </row>
    <row r="7514">
      <c r="B7514" s="1" t="s">
        <v>7513</v>
      </c>
      <c r="D7514" s="1">
        <v>29.08</v>
      </c>
    </row>
    <row r="7515">
      <c r="B7515" s="1" t="s">
        <v>7514</v>
      </c>
      <c r="D7515" s="1">
        <v>27.56</v>
      </c>
    </row>
    <row r="7516">
      <c r="B7516" s="1" t="s">
        <v>7515</v>
      </c>
      <c r="D7516" s="1">
        <v>26.45</v>
      </c>
    </row>
    <row r="7517">
      <c r="B7517" s="1" t="s">
        <v>7516</v>
      </c>
      <c r="D7517" s="1">
        <v>26.13</v>
      </c>
    </row>
    <row r="7518">
      <c r="B7518" s="1" t="s">
        <v>7517</v>
      </c>
      <c r="D7518" s="1">
        <v>29.02</v>
      </c>
    </row>
    <row r="7519">
      <c r="B7519" s="1" t="s">
        <v>7518</v>
      </c>
      <c r="D7519" s="1">
        <v>34.87</v>
      </c>
    </row>
    <row r="7520">
      <c r="B7520" s="1" t="s">
        <v>7519</v>
      </c>
      <c r="D7520" s="1">
        <v>72.93</v>
      </c>
    </row>
    <row r="7521">
      <c r="B7521" s="1" t="s">
        <v>7520</v>
      </c>
      <c r="D7521" s="1">
        <v>94.89</v>
      </c>
    </row>
    <row r="7522">
      <c r="B7522" s="1" t="s">
        <v>7521</v>
      </c>
      <c r="D7522" s="1">
        <v>93.18</v>
      </c>
    </row>
    <row r="7523">
      <c r="B7523" s="1" t="s">
        <v>7522</v>
      </c>
      <c r="D7523" s="1">
        <v>91.89</v>
      </c>
    </row>
    <row r="7524">
      <c r="B7524" s="1" t="s">
        <v>7523</v>
      </c>
      <c r="D7524" s="1">
        <v>90.68</v>
      </c>
    </row>
    <row r="7525">
      <c r="B7525" s="1" t="s">
        <v>7524</v>
      </c>
      <c r="D7525" s="1">
        <v>81.36</v>
      </c>
    </row>
    <row r="7526">
      <c r="B7526" s="1" t="s">
        <v>7525</v>
      </c>
      <c r="D7526" s="1">
        <v>60.54</v>
      </c>
    </row>
    <row r="7527">
      <c r="B7527" s="1" t="s">
        <v>7526</v>
      </c>
      <c r="D7527" s="1">
        <v>52.3</v>
      </c>
    </row>
    <row r="7528">
      <c r="B7528" s="1" t="s">
        <v>7527</v>
      </c>
      <c r="D7528" s="1">
        <v>102.29</v>
      </c>
    </row>
    <row r="7529">
      <c r="B7529" s="1" t="s">
        <v>7528</v>
      </c>
      <c r="D7529" s="1">
        <v>55.01</v>
      </c>
    </row>
    <row r="7530">
      <c r="B7530" s="1" t="s">
        <v>7529</v>
      </c>
      <c r="D7530" s="1">
        <v>127.75</v>
      </c>
    </row>
    <row r="7531">
      <c r="B7531" s="1" t="s">
        <v>7530</v>
      </c>
      <c r="D7531" s="1">
        <v>38.95</v>
      </c>
    </row>
    <row r="7532">
      <c r="B7532" s="1" t="s">
        <v>7531</v>
      </c>
      <c r="D7532" s="1">
        <v>32.4</v>
      </c>
    </row>
    <row r="7533">
      <c r="B7533" s="1" t="s">
        <v>7532</v>
      </c>
      <c r="D7533" s="1">
        <v>28.84</v>
      </c>
    </row>
    <row r="7534">
      <c r="B7534" s="1" t="s">
        <v>7533</v>
      </c>
      <c r="D7534" s="1">
        <v>26.41</v>
      </c>
    </row>
    <row r="7535">
      <c r="B7535" s="1" t="s">
        <v>7534</v>
      </c>
      <c r="D7535" s="1">
        <v>25.59</v>
      </c>
    </row>
    <row r="7536">
      <c r="B7536" s="1" t="s">
        <v>7535</v>
      </c>
      <c r="D7536" s="1">
        <v>22.62</v>
      </c>
    </row>
    <row r="7537">
      <c r="B7537" s="1" t="s">
        <v>7536</v>
      </c>
      <c r="D7537" s="1">
        <v>23.51</v>
      </c>
    </row>
    <row r="7538">
      <c r="B7538" s="1" t="s">
        <v>7537</v>
      </c>
      <c r="D7538" s="1">
        <v>23.6</v>
      </c>
    </row>
    <row r="7539">
      <c r="B7539" s="1" t="s">
        <v>7538</v>
      </c>
      <c r="D7539" s="1">
        <v>23.3</v>
      </c>
    </row>
    <row r="7540">
      <c r="B7540" s="1" t="s">
        <v>7539</v>
      </c>
      <c r="D7540" s="1">
        <v>23.0</v>
      </c>
    </row>
    <row r="7541">
      <c r="B7541" s="1" t="s">
        <v>7540</v>
      </c>
      <c r="D7541" s="1">
        <v>23.52</v>
      </c>
    </row>
    <row r="7542">
      <c r="B7542" s="1" t="s">
        <v>7541</v>
      </c>
      <c r="D7542" s="1">
        <v>23.79</v>
      </c>
    </row>
    <row r="7543">
      <c r="B7543" s="1" t="s">
        <v>7542</v>
      </c>
      <c r="D7543" s="1">
        <v>24.45</v>
      </c>
    </row>
    <row r="7544">
      <c r="B7544" s="1" t="s">
        <v>7543</v>
      </c>
      <c r="D7544" s="1">
        <v>26.15</v>
      </c>
    </row>
    <row r="7545">
      <c r="B7545" s="1" t="s">
        <v>7544</v>
      </c>
      <c r="D7545" s="1">
        <v>29.61</v>
      </c>
    </row>
    <row r="7546">
      <c r="B7546" s="1" t="s">
        <v>7545</v>
      </c>
      <c r="D7546" s="1">
        <v>33.1</v>
      </c>
    </row>
    <row r="7547">
      <c r="B7547" s="1" t="s">
        <v>7546</v>
      </c>
      <c r="D7547" s="1">
        <v>33.01</v>
      </c>
    </row>
    <row r="7548">
      <c r="B7548" s="1" t="s">
        <v>7547</v>
      </c>
      <c r="D7548" s="1">
        <v>33.72</v>
      </c>
    </row>
    <row r="7549">
      <c r="B7549" s="1" t="s">
        <v>7548</v>
      </c>
      <c r="D7549" s="1">
        <v>33.78</v>
      </c>
    </row>
    <row r="7550">
      <c r="B7550" s="1" t="s">
        <v>7549</v>
      </c>
      <c r="D7550" s="1">
        <v>34.85</v>
      </c>
    </row>
    <row r="7551">
      <c r="B7551" s="1" t="s">
        <v>7550</v>
      </c>
      <c r="D7551" s="1">
        <v>33.7</v>
      </c>
    </row>
    <row r="7552">
      <c r="B7552" s="1" t="s">
        <v>7551</v>
      </c>
      <c r="D7552" s="1">
        <v>33.29</v>
      </c>
    </row>
    <row r="7553">
      <c r="B7553" s="1" t="s">
        <v>7552</v>
      </c>
      <c r="D7553" s="1">
        <v>131.52</v>
      </c>
    </row>
    <row r="7554">
      <c r="B7554" s="1" t="s">
        <v>7553</v>
      </c>
      <c r="D7554" s="1">
        <v>145.45</v>
      </c>
    </row>
    <row r="7555">
      <c r="B7555" s="1" t="s">
        <v>7554</v>
      </c>
      <c r="D7555" s="1">
        <v>154.29</v>
      </c>
    </row>
    <row r="7556">
      <c r="B7556" s="1" t="s">
        <v>7555</v>
      </c>
      <c r="D7556" s="1">
        <v>141.46</v>
      </c>
    </row>
    <row r="7557">
      <c r="B7557" s="1" t="s">
        <v>7556</v>
      </c>
      <c r="D7557" s="1">
        <v>58.21</v>
      </c>
    </row>
    <row r="7558">
      <c r="B7558" s="1" t="s">
        <v>7557</v>
      </c>
      <c r="D7558" s="1">
        <v>28.88</v>
      </c>
    </row>
    <row r="7559">
      <c r="B7559" s="1" t="s">
        <v>7558</v>
      </c>
      <c r="D7559" s="1">
        <v>26.77</v>
      </c>
    </row>
    <row r="7560">
      <c r="B7560" s="1" t="s">
        <v>7559</v>
      </c>
      <c r="D7560" s="1">
        <v>24.19</v>
      </c>
    </row>
    <row r="7561">
      <c r="B7561" s="1" t="s">
        <v>7560</v>
      </c>
      <c r="D7561" s="1">
        <v>25.49</v>
      </c>
    </row>
    <row r="7562">
      <c r="B7562" s="1" t="s">
        <v>7561</v>
      </c>
      <c r="D7562" s="1">
        <v>24.94</v>
      </c>
    </row>
    <row r="7563">
      <c r="B7563" s="1" t="s">
        <v>7562</v>
      </c>
      <c r="D7563" s="1">
        <v>24.55</v>
      </c>
    </row>
    <row r="7564">
      <c r="B7564" s="1" t="s">
        <v>7563</v>
      </c>
      <c r="D7564" s="1">
        <v>24.21</v>
      </c>
    </row>
    <row r="7565">
      <c r="B7565" s="1" t="s">
        <v>7564</v>
      </c>
      <c r="D7565" s="1">
        <v>24.3</v>
      </c>
    </row>
    <row r="7566">
      <c r="B7566" s="1" t="s">
        <v>7565</v>
      </c>
      <c r="D7566" s="1">
        <v>24.88</v>
      </c>
    </row>
    <row r="7567">
      <c r="B7567" s="1" t="s">
        <v>7566</v>
      </c>
      <c r="D7567" s="1">
        <v>23.9</v>
      </c>
    </row>
    <row r="7568">
      <c r="B7568" s="1" t="s">
        <v>7567</v>
      </c>
      <c r="D7568" s="1">
        <v>25.23</v>
      </c>
    </row>
    <row r="7569">
      <c r="B7569" s="1" t="s">
        <v>7568</v>
      </c>
      <c r="D7569" s="1">
        <v>26.6</v>
      </c>
    </row>
    <row r="7570">
      <c r="B7570" s="1" t="s">
        <v>7569</v>
      </c>
      <c r="D7570" s="1">
        <v>29.29</v>
      </c>
    </row>
    <row r="7571">
      <c r="B7571" s="1" t="s">
        <v>7570</v>
      </c>
      <c r="D7571" s="1">
        <v>33.73</v>
      </c>
    </row>
    <row r="7572">
      <c r="B7572" s="1" t="s">
        <v>7571</v>
      </c>
      <c r="D7572" s="1">
        <v>35.53</v>
      </c>
    </row>
    <row r="7573">
      <c r="B7573" s="1" t="s">
        <v>7572</v>
      </c>
      <c r="D7573" s="1">
        <v>36.41</v>
      </c>
    </row>
    <row r="7574">
      <c r="B7574" s="1" t="s">
        <v>7573</v>
      </c>
      <c r="D7574" s="1">
        <v>37.24</v>
      </c>
    </row>
    <row r="7575">
      <c r="B7575" s="1" t="s">
        <v>7574</v>
      </c>
      <c r="D7575" s="1">
        <v>37.9</v>
      </c>
    </row>
    <row r="7576">
      <c r="B7576" s="1" t="s">
        <v>7575</v>
      </c>
      <c r="D7576" s="1">
        <v>39.39</v>
      </c>
    </row>
    <row r="7577">
      <c r="B7577" s="1" t="s">
        <v>7576</v>
      </c>
      <c r="D7577" s="1">
        <v>43.37</v>
      </c>
    </row>
    <row r="7578">
      <c r="B7578" s="1" t="s">
        <v>7577</v>
      </c>
      <c r="D7578" s="1">
        <v>128.08</v>
      </c>
    </row>
    <row r="7579">
      <c r="B7579" s="1" t="s">
        <v>7578</v>
      </c>
      <c r="D7579" s="1">
        <v>58.24</v>
      </c>
    </row>
    <row r="7580">
      <c r="B7580" s="1" t="s">
        <v>7579</v>
      </c>
      <c r="D7580" s="1">
        <v>142.62</v>
      </c>
    </row>
    <row r="7581">
      <c r="B7581" s="1" t="s">
        <v>7580</v>
      </c>
      <c r="D7581" s="1">
        <v>128.14</v>
      </c>
    </row>
    <row r="7582">
      <c r="B7582" s="1" t="s">
        <v>7581</v>
      </c>
      <c r="D7582" s="1">
        <v>42.62</v>
      </c>
    </row>
    <row r="7583">
      <c r="B7583" s="1" t="s">
        <v>7582</v>
      </c>
      <c r="D7583" s="1">
        <v>39.92</v>
      </c>
    </row>
    <row r="7584">
      <c r="B7584" s="1" t="s">
        <v>7583</v>
      </c>
      <c r="D7584" s="1">
        <v>38.57</v>
      </c>
    </row>
    <row r="7585">
      <c r="B7585" s="1" t="s">
        <v>7584</v>
      </c>
      <c r="D7585" s="1">
        <v>40.76</v>
      </c>
    </row>
    <row r="7586">
      <c r="B7586" s="1" t="s">
        <v>7585</v>
      </c>
      <c r="D7586" s="1">
        <v>40.68</v>
      </c>
    </row>
    <row r="7587">
      <c r="B7587" s="1" t="s">
        <v>7586</v>
      </c>
      <c r="D7587" s="1">
        <v>40.79</v>
      </c>
    </row>
    <row r="7588">
      <c r="B7588" s="1" t="s">
        <v>7587</v>
      </c>
      <c r="D7588" s="1">
        <v>41.82</v>
      </c>
    </row>
    <row r="7589">
      <c r="B7589" s="1" t="s">
        <v>7588</v>
      </c>
      <c r="D7589" s="1">
        <v>45.5</v>
      </c>
    </row>
    <row r="7590">
      <c r="B7590" s="1" t="s">
        <v>7589</v>
      </c>
      <c r="D7590" s="1">
        <v>49.83</v>
      </c>
    </row>
    <row r="7591">
      <c r="B7591" s="1" t="s">
        <v>7590</v>
      </c>
      <c r="D7591" s="1">
        <v>117.89</v>
      </c>
    </row>
    <row r="7592">
      <c r="B7592" s="1" t="s">
        <v>7591</v>
      </c>
      <c r="D7592" s="1">
        <v>158.0</v>
      </c>
    </row>
    <row r="7593">
      <c r="B7593" s="1" t="s">
        <v>7592</v>
      </c>
      <c r="D7593" s="1">
        <v>172.62</v>
      </c>
    </row>
    <row r="7594">
      <c r="B7594" s="1" t="s">
        <v>7593</v>
      </c>
      <c r="D7594" s="1">
        <v>151.31</v>
      </c>
    </row>
    <row r="7595">
      <c r="B7595" s="1" t="s">
        <v>7594</v>
      </c>
      <c r="D7595" s="1">
        <v>138.49</v>
      </c>
    </row>
    <row r="7596">
      <c r="B7596" s="1" t="s">
        <v>7595</v>
      </c>
      <c r="D7596" s="1">
        <v>117.24</v>
      </c>
    </row>
    <row r="7597">
      <c r="B7597" s="1" t="s">
        <v>7596</v>
      </c>
      <c r="D7597" s="1">
        <v>108.07</v>
      </c>
    </row>
    <row r="7598">
      <c r="B7598" s="1" t="s">
        <v>7597</v>
      </c>
      <c r="D7598" s="1">
        <v>107.77</v>
      </c>
    </row>
    <row r="7599">
      <c r="B7599" s="1" t="s">
        <v>7598</v>
      </c>
      <c r="D7599" s="1">
        <v>97.78</v>
      </c>
    </row>
    <row r="7600">
      <c r="B7600" s="1" t="s">
        <v>7599</v>
      </c>
      <c r="D7600" s="1">
        <v>93.36</v>
      </c>
    </row>
    <row r="7601">
      <c r="B7601" s="1" t="s">
        <v>7600</v>
      </c>
      <c r="D7601" s="1">
        <v>91.66</v>
      </c>
    </row>
    <row r="7602">
      <c r="B7602" s="1" t="s">
        <v>7601</v>
      </c>
      <c r="D7602" s="1">
        <v>93.55</v>
      </c>
    </row>
    <row r="7603">
      <c r="B7603" s="1" t="s">
        <v>7602</v>
      </c>
      <c r="D7603" s="1">
        <v>93.21</v>
      </c>
    </row>
    <row r="7604">
      <c r="B7604" s="1" t="s">
        <v>7603</v>
      </c>
      <c r="D7604" s="1">
        <v>85.48</v>
      </c>
    </row>
    <row r="7605">
      <c r="B7605" s="1" t="s">
        <v>7604</v>
      </c>
      <c r="D7605" s="1">
        <v>54.25</v>
      </c>
    </row>
    <row r="7606">
      <c r="B7606" s="1" t="s">
        <v>7605</v>
      </c>
      <c r="D7606" s="1">
        <v>50.06</v>
      </c>
    </row>
    <row r="7607">
      <c r="B7607" s="1" t="s">
        <v>7606</v>
      </c>
      <c r="D7607" s="1">
        <v>43.47</v>
      </c>
    </row>
    <row r="7608">
      <c r="B7608" s="1" t="s">
        <v>7607</v>
      </c>
      <c r="D7608" s="1">
        <v>34.97</v>
      </c>
    </row>
    <row r="7609">
      <c r="B7609" s="1" t="s">
        <v>7608</v>
      </c>
      <c r="D7609" s="1">
        <v>42.78</v>
      </c>
    </row>
    <row r="7610">
      <c r="B7610" s="1" t="s">
        <v>7609</v>
      </c>
      <c r="D7610" s="1">
        <v>41.64</v>
      </c>
    </row>
    <row r="7611">
      <c r="B7611" s="1" t="s">
        <v>7610</v>
      </c>
      <c r="D7611" s="1">
        <v>40.59</v>
      </c>
    </row>
    <row r="7612">
      <c r="B7612" s="1" t="s">
        <v>7611</v>
      </c>
      <c r="D7612" s="1">
        <v>40.03</v>
      </c>
    </row>
    <row r="7613">
      <c r="B7613" s="1" t="s">
        <v>7612</v>
      </c>
      <c r="D7613" s="1">
        <v>39.82</v>
      </c>
    </row>
    <row r="7614">
      <c r="B7614" s="1" t="s">
        <v>7613</v>
      </c>
      <c r="D7614" s="1">
        <v>42.48</v>
      </c>
    </row>
    <row r="7615">
      <c r="B7615" s="1" t="s">
        <v>7614</v>
      </c>
      <c r="D7615" s="1">
        <v>54.16</v>
      </c>
    </row>
    <row r="7616">
      <c r="B7616" s="1" t="s">
        <v>7615</v>
      </c>
      <c r="D7616" s="1">
        <v>83.47</v>
      </c>
    </row>
    <row r="7617">
      <c r="B7617" s="1" t="s">
        <v>7616</v>
      </c>
      <c r="D7617" s="1">
        <v>93.2</v>
      </c>
    </row>
    <row r="7618">
      <c r="B7618" s="1" t="s">
        <v>7617</v>
      </c>
      <c r="D7618" s="1">
        <v>88.92</v>
      </c>
    </row>
    <row r="7619">
      <c r="B7619" s="1" t="s">
        <v>7618</v>
      </c>
      <c r="D7619" s="1">
        <v>84.4</v>
      </c>
    </row>
    <row r="7620">
      <c r="B7620" s="1" t="s">
        <v>7619</v>
      </c>
      <c r="D7620" s="1">
        <v>83.5</v>
      </c>
    </row>
    <row r="7621">
      <c r="B7621" s="1" t="s">
        <v>7620</v>
      </c>
      <c r="D7621" s="1">
        <v>85.14</v>
      </c>
    </row>
    <row r="7622">
      <c r="B7622" s="1" t="s">
        <v>7621</v>
      </c>
      <c r="D7622" s="1">
        <v>85.18</v>
      </c>
    </row>
    <row r="7623">
      <c r="B7623" s="1" t="s">
        <v>7622</v>
      </c>
      <c r="D7623" s="1">
        <v>91.9</v>
      </c>
    </row>
    <row r="7624">
      <c r="B7624" s="1" t="s">
        <v>7623</v>
      </c>
      <c r="D7624" s="1">
        <v>99.96</v>
      </c>
    </row>
    <row r="7625">
      <c r="B7625" s="1" t="s">
        <v>7624</v>
      </c>
      <c r="D7625" s="1">
        <v>103.0</v>
      </c>
    </row>
    <row r="7626">
      <c r="B7626" s="1" t="s">
        <v>7625</v>
      </c>
      <c r="D7626" s="1">
        <v>110.65</v>
      </c>
    </row>
    <row r="7627">
      <c r="B7627" s="1" t="s">
        <v>7626</v>
      </c>
      <c r="D7627" s="1">
        <v>108.43</v>
      </c>
    </row>
    <row r="7628">
      <c r="B7628" s="1" t="s">
        <v>7627</v>
      </c>
      <c r="D7628" s="1">
        <v>102.69</v>
      </c>
    </row>
    <row r="7629">
      <c r="B7629" s="1" t="s">
        <v>7628</v>
      </c>
      <c r="D7629" s="1">
        <v>92.91</v>
      </c>
    </row>
    <row r="7630">
      <c r="B7630" s="1" t="s">
        <v>7629</v>
      </c>
      <c r="D7630" s="1">
        <v>81.43</v>
      </c>
    </row>
    <row r="7631">
      <c r="B7631" s="1" t="s">
        <v>7630</v>
      </c>
      <c r="D7631" s="1">
        <v>72.07</v>
      </c>
    </row>
    <row r="7632">
      <c r="B7632" s="1" t="s">
        <v>7631</v>
      </c>
      <c r="D7632" s="1">
        <v>62.73</v>
      </c>
    </row>
    <row r="7633">
      <c r="B7633" s="1" t="s">
        <v>7632</v>
      </c>
      <c r="D7633" s="1">
        <v>94.59</v>
      </c>
    </row>
    <row r="7634">
      <c r="B7634" s="1" t="s">
        <v>7633</v>
      </c>
      <c r="D7634" s="1">
        <v>89.14</v>
      </c>
    </row>
    <row r="7635">
      <c r="B7635" s="1" t="s">
        <v>7634</v>
      </c>
      <c r="D7635" s="1">
        <v>85.03</v>
      </c>
    </row>
    <row r="7636">
      <c r="B7636" s="1" t="s">
        <v>7635</v>
      </c>
      <c r="D7636" s="1">
        <v>82.45</v>
      </c>
    </row>
    <row r="7637">
      <c r="B7637" s="1" t="s">
        <v>7636</v>
      </c>
      <c r="D7637" s="1">
        <v>86.84</v>
      </c>
    </row>
    <row r="7638">
      <c r="B7638" s="1" t="s">
        <v>7637</v>
      </c>
      <c r="D7638" s="1">
        <v>94.1</v>
      </c>
    </row>
    <row r="7639">
      <c r="B7639" s="1" t="s">
        <v>7638</v>
      </c>
      <c r="D7639" s="1">
        <v>115.11</v>
      </c>
    </row>
    <row r="7640">
      <c r="B7640" s="1" t="s">
        <v>7639</v>
      </c>
      <c r="D7640" s="1">
        <v>142.52</v>
      </c>
    </row>
    <row r="7641">
      <c r="B7641" s="1" t="s">
        <v>7640</v>
      </c>
      <c r="D7641" s="1">
        <v>149.98</v>
      </c>
    </row>
    <row r="7642">
      <c r="B7642" s="1" t="s">
        <v>7641</v>
      </c>
      <c r="D7642" s="1">
        <v>141.47</v>
      </c>
    </row>
    <row r="7643">
      <c r="B7643" s="1" t="s">
        <v>7642</v>
      </c>
      <c r="D7643" s="1">
        <v>131.54</v>
      </c>
    </row>
    <row r="7644">
      <c r="B7644" s="1" t="s">
        <v>7643</v>
      </c>
      <c r="D7644" s="1">
        <v>116.45</v>
      </c>
    </row>
    <row r="7645">
      <c r="B7645" s="1" t="s">
        <v>7644</v>
      </c>
      <c r="D7645" s="1">
        <v>113.56</v>
      </c>
    </row>
    <row r="7646">
      <c r="B7646" s="1" t="s">
        <v>7645</v>
      </c>
      <c r="D7646" s="1">
        <v>117.91</v>
      </c>
    </row>
    <row r="7647">
      <c r="B7647" s="1" t="s">
        <v>7646</v>
      </c>
      <c r="D7647" s="1">
        <v>123.95</v>
      </c>
    </row>
    <row r="7648">
      <c r="B7648" s="1" t="s">
        <v>7647</v>
      </c>
      <c r="D7648" s="1">
        <v>141.38</v>
      </c>
    </row>
    <row r="7649">
      <c r="B7649" s="1" t="s">
        <v>7648</v>
      </c>
      <c r="D7649" s="1">
        <v>143.42</v>
      </c>
    </row>
    <row r="7650">
      <c r="B7650" s="1" t="s">
        <v>7649</v>
      </c>
      <c r="D7650" s="1">
        <v>149.11</v>
      </c>
    </row>
    <row r="7651">
      <c r="B7651" s="1" t="s">
        <v>7650</v>
      </c>
      <c r="D7651" s="1">
        <v>151.51</v>
      </c>
    </row>
    <row r="7652">
      <c r="B7652" s="1" t="s">
        <v>7651</v>
      </c>
      <c r="D7652" s="1">
        <v>141.22</v>
      </c>
    </row>
    <row r="7653">
      <c r="B7653" s="1" t="s">
        <v>7652</v>
      </c>
      <c r="D7653" s="1">
        <v>128.18</v>
      </c>
    </row>
    <row r="7654">
      <c r="B7654" s="1" t="s">
        <v>7653</v>
      </c>
      <c r="D7654" s="1">
        <v>113.72</v>
      </c>
    </row>
    <row r="7655">
      <c r="B7655" s="1" t="s">
        <v>7654</v>
      </c>
      <c r="D7655" s="1">
        <v>106.91</v>
      </c>
    </row>
    <row r="7656">
      <c r="B7656" s="1" t="s">
        <v>7655</v>
      </c>
      <c r="D7656" s="1">
        <v>98.22</v>
      </c>
    </row>
    <row r="7657">
      <c r="B7657" s="1" t="s">
        <v>7656</v>
      </c>
      <c r="D7657" s="1">
        <v>97.89</v>
      </c>
    </row>
    <row r="7658">
      <c r="B7658" s="1" t="s">
        <v>7657</v>
      </c>
      <c r="D7658" s="1">
        <v>95.36</v>
      </c>
    </row>
    <row r="7659">
      <c r="B7659" s="1" t="s">
        <v>7658</v>
      </c>
      <c r="D7659" s="1">
        <v>86.42</v>
      </c>
    </row>
    <row r="7660">
      <c r="B7660" s="1" t="s">
        <v>7659</v>
      </c>
      <c r="D7660" s="1">
        <v>85.54</v>
      </c>
    </row>
    <row r="7661">
      <c r="B7661" s="1" t="s">
        <v>7660</v>
      </c>
      <c r="D7661" s="1">
        <v>92.89</v>
      </c>
    </row>
    <row r="7662">
      <c r="B7662" s="1" t="s">
        <v>7661</v>
      </c>
      <c r="D7662" s="1">
        <v>99.68</v>
      </c>
    </row>
    <row r="7663">
      <c r="B7663" s="1" t="s">
        <v>7662</v>
      </c>
      <c r="D7663" s="1">
        <v>114.37</v>
      </c>
    </row>
    <row r="7664">
      <c r="B7664" s="1" t="s">
        <v>7663</v>
      </c>
      <c r="D7664" s="1">
        <v>145.35</v>
      </c>
    </row>
    <row r="7665">
      <c r="B7665" s="1" t="s">
        <v>7664</v>
      </c>
      <c r="D7665" s="1">
        <v>148.89</v>
      </c>
    </row>
    <row r="7666">
      <c r="B7666" s="1" t="s">
        <v>7665</v>
      </c>
      <c r="D7666" s="1">
        <v>147.29</v>
      </c>
    </row>
    <row r="7667">
      <c r="B7667" s="1" t="s">
        <v>7666</v>
      </c>
      <c r="D7667" s="1">
        <v>137.56</v>
      </c>
    </row>
    <row r="7668">
      <c r="B7668" s="1" t="s">
        <v>7667</v>
      </c>
      <c r="D7668" s="1">
        <v>133.58</v>
      </c>
    </row>
    <row r="7669">
      <c r="B7669" s="1" t="s">
        <v>7668</v>
      </c>
      <c r="D7669" s="1">
        <v>140.46</v>
      </c>
    </row>
    <row r="7670">
      <c r="B7670" s="1" t="s">
        <v>7669</v>
      </c>
      <c r="D7670" s="1">
        <v>150.78</v>
      </c>
    </row>
    <row r="7671">
      <c r="B7671" s="1" t="s">
        <v>7670</v>
      </c>
      <c r="D7671" s="1">
        <v>164.14</v>
      </c>
    </row>
    <row r="7672">
      <c r="B7672" s="1" t="s">
        <v>7671</v>
      </c>
      <c r="D7672" s="1">
        <v>181.55</v>
      </c>
    </row>
    <row r="7673">
      <c r="B7673" s="1" t="s">
        <v>7672</v>
      </c>
      <c r="D7673" s="1">
        <v>181.25</v>
      </c>
    </row>
    <row r="7674">
      <c r="B7674" s="1" t="s">
        <v>7673</v>
      </c>
      <c r="D7674" s="1">
        <v>208.91</v>
      </c>
    </row>
    <row r="7675">
      <c r="B7675" s="1" t="s">
        <v>7674</v>
      </c>
      <c r="D7675" s="1">
        <v>162.94</v>
      </c>
    </row>
    <row r="7676">
      <c r="B7676" s="1" t="s">
        <v>7675</v>
      </c>
      <c r="D7676" s="1">
        <v>139.99</v>
      </c>
    </row>
    <row r="7677">
      <c r="B7677" s="1" t="s">
        <v>7676</v>
      </c>
      <c r="D7677" s="1">
        <v>134.71</v>
      </c>
    </row>
    <row r="7678">
      <c r="B7678" s="1" t="s">
        <v>7677</v>
      </c>
      <c r="D7678" s="1">
        <v>127.44</v>
      </c>
    </row>
    <row r="7679">
      <c r="B7679" s="1" t="s">
        <v>7678</v>
      </c>
      <c r="D7679" s="1">
        <v>122.18</v>
      </c>
    </row>
    <row r="7680">
      <c r="B7680" s="1" t="s">
        <v>7679</v>
      </c>
      <c r="D7680" s="1">
        <v>96.7</v>
      </c>
    </row>
    <row r="7681">
      <c r="B7681" s="1" t="s">
        <v>7680</v>
      </c>
      <c r="D7681" s="1">
        <v>111.72</v>
      </c>
    </row>
    <row r="7682">
      <c r="B7682" s="1" t="s">
        <v>7681</v>
      </c>
      <c r="D7682" s="1">
        <v>106.75</v>
      </c>
    </row>
    <row r="7683">
      <c r="B7683" s="1" t="s">
        <v>7682</v>
      </c>
      <c r="D7683" s="1">
        <v>101.16</v>
      </c>
    </row>
    <row r="7684">
      <c r="B7684" s="1" t="s">
        <v>7683</v>
      </c>
      <c r="D7684" s="1">
        <v>102.7</v>
      </c>
    </row>
    <row r="7685">
      <c r="B7685" s="1" t="s">
        <v>7684</v>
      </c>
      <c r="D7685" s="1">
        <v>106.69</v>
      </c>
    </row>
    <row r="7686">
      <c r="B7686" s="1" t="s">
        <v>7685</v>
      </c>
      <c r="D7686" s="1">
        <v>115.05</v>
      </c>
    </row>
    <row r="7687">
      <c r="B7687" s="1" t="s">
        <v>7686</v>
      </c>
      <c r="D7687" s="1">
        <v>132.42</v>
      </c>
    </row>
    <row r="7688">
      <c r="B7688" s="1" t="s">
        <v>7687</v>
      </c>
      <c r="D7688" s="1">
        <v>147.14</v>
      </c>
    </row>
    <row r="7689">
      <c r="B7689" s="1" t="s">
        <v>7688</v>
      </c>
      <c r="D7689" s="1">
        <v>163.28</v>
      </c>
    </row>
    <row r="7690">
      <c r="B7690" s="1" t="s">
        <v>7689</v>
      </c>
      <c r="D7690" s="1">
        <v>155.04</v>
      </c>
    </row>
    <row r="7691">
      <c r="B7691" s="1" t="s">
        <v>7690</v>
      </c>
      <c r="D7691" s="1">
        <v>147.16</v>
      </c>
    </row>
    <row r="7692">
      <c r="B7692" s="1" t="s">
        <v>7691</v>
      </c>
      <c r="D7692" s="1">
        <v>144.02</v>
      </c>
    </row>
    <row r="7693">
      <c r="B7693" s="1" t="s">
        <v>7692</v>
      </c>
      <c r="D7693" s="1">
        <v>137.49</v>
      </c>
    </row>
    <row r="7694">
      <c r="B7694" s="1" t="s">
        <v>7693</v>
      </c>
      <c r="D7694" s="1">
        <v>128.86</v>
      </c>
    </row>
    <row r="7695">
      <c r="B7695" s="1" t="s">
        <v>7694</v>
      </c>
      <c r="D7695" s="1">
        <v>142.56</v>
      </c>
    </row>
    <row r="7696">
      <c r="B7696" s="1" t="s">
        <v>7695</v>
      </c>
      <c r="D7696" s="1">
        <v>149.56</v>
      </c>
    </row>
    <row r="7697">
      <c r="B7697" s="1" t="s">
        <v>7696</v>
      </c>
      <c r="D7697" s="1">
        <v>157.67</v>
      </c>
    </row>
    <row r="7698">
      <c r="B7698" s="1" t="s">
        <v>7697</v>
      </c>
      <c r="D7698" s="1">
        <v>168.35</v>
      </c>
    </row>
    <row r="7699">
      <c r="B7699" s="1" t="s">
        <v>7698</v>
      </c>
      <c r="D7699" s="1">
        <v>167.99</v>
      </c>
    </row>
    <row r="7700">
      <c r="B7700" s="1" t="s">
        <v>7699</v>
      </c>
      <c r="D7700" s="1">
        <v>158.34</v>
      </c>
    </row>
    <row r="7701">
      <c r="B7701" s="1" t="s">
        <v>7700</v>
      </c>
      <c r="D7701" s="1">
        <v>144.18</v>
      </c>
    </row>
    <row r="7702">
      <c r="B7702" s="1" t="s">
        <v>7701</v>
      </c>
      <c r="D7702" s="1">
        <v>127.11</v>
      </c>
    </row>
    <row r="7703">
      <c r="B7703" s="1" t="s">
        <v>7702</v>
      </c>
      <c r="D7703" s="1">
        <v>111.03</v>
      </c>
    </row>
    <row r="7704">
      <c r="B7704" s="1" t="s">
        <v>7703</v>
      </c>
      <c r="D7704" s="1">
        <v>106.63</v>
      </c>
    </row>
    <row r="7705">
      <c r="B7705" s="1" t="s">
        <v>7704</v>
      </c>
      <c r="D7705" s="1">
        <v>105.85</v>
      </c>
    </row>
    <row r="7706">
      <c r="B7706" s="1" t="s">
        <v>7705</v>
      </c>
      <c r="D7706" s="1">
        <v>103.78</v>
      </c>
    </row>
    <row r="7707">
      <c r="B7707" s="1" t="s">
        <v>7706</v>
      </c>
      <c r="D7707" s="1">
        <v>100.67</v>
      </c>
    </row>
    <row r="7708">
      <c r="B7708" s="1" t="s">
        <v>7707</v>
      </c>
      <c r="D7708" s="1">
        <v>95.36</v>
      </c>
    </row>
    <row r="7709">
      <c r="B7709" s="1" t="s">
        <v>7708</v>
      </c>
      <c r="D7709" s="1">
        <v>91.74</v>
      </c>
    </row>
    <row r="7710">
      <c r="B7710" s="1" t="s">
        <v>7709</v>
      </c>
      <c r="D7710" s="1">
        <v>91.78</v>
      </c>
    </row>
    <row r="7711">
      <c r="B7711" s="1" t="s">
        <v>7710</v>
      </c>
      <c r="D7711" s="1">
        <v>95.76</v>
      </c>
    </row>
    <row r="7712">
      <c r="B7712" s="1" t="s">
        <v>7711</v>
      </c>
      <c r="D7712" s="1">
        <v>103.15</v>
      </c>
    </row>
    <row r="7713">
      <c r="B7713" s="1" t="s">
        <v>7712</v>
      </c>
      <c r="D7713" s="1">
        <v>112.26</v>
      </c>
    </row>
    <row r="7714">
      <c r="B7714" s="1" t="s">
        <v>7713</v>
      </c>
      <c r="D7714" s="1">
        <v>109.06</v>
      </c>
    </row>
    <row r="7715">
      <c r="B7715" s="1" t="s">
        <v>7714</v>
      </c>
      <c r="D7715" s="1">
        <v>110.28</v>
      </c>
    </row>
    <row r="7716">
      <c r="B7716" s="1" t="s">
        <v>7715</v>
      </c>
      <c r="D7716" s="1">
        <v>109.27</v>
      </c>
    </row>
    <row r="7717">
      <c r="B7717" s="1" t="s">
        <v>7716</v>
      </c>
      <c r="D7717" s="1">
        <v>108.69</v>
      </c>
    </row>
    <row r="7718">
      <c r="B7718" s="1" t="s">
        <v>7717</v>
      </c>
      <c r="D7718" s="1">
        <v>109.01</v>
      </c>
    </row>
    <row r="7719">
      <c r="B7719" s="1" t="s">
        <v>7718</v>
      </c>
      <c r="D7719" s="1">
        <v>111.4</v>
      </c>
    </row>
    <row r="7720">
      <c r="B7720" s="1" t="s">
        <v>7719</v>
      </c>
      <c r="D7720" s="1">
        <v>111.8</v>
      </c>
    </row>
    <row r="7721">
      <c r="B7721" s="1" t="s">
        <v>7720</v>
      </c>
      <c r="D7721" s="1">
        <v>110.16</v>
      </c>
    </row>
    <row r="7722">
      <c r="B7722" s="1" t="s">
        <v>7721</v>
      </c>
      <c r="D7722" s="1">
        <v>120.6</v>
      </c>
    </row>
    <row r="7723">
      <c r="B7723" s="1" t="s">
        <v>7722</v>
      </c>
      <c r="D7723" s="1">
        <v>123.2</v>
      </c>
    </row>
    <row r="7724">
      <c r="B7724" s="1" t="s">
        <v>7723</v>
      </c>
      <c r="D7724" s="1">
        <v>102.21</v>
      </c>
    </row>
    <row r="7725">
      <c r="B7725" s="1" t="s">
        <v>7724</v>
      </c>
      <c r="D7725" s="1">
        <v>95.38</v>
      </c>
    </row>
    <row r="7726">
      <c r="B7726" s="1" t="s">
        <v>7725</v>
      </c>
      <c r="D7726" s="1">
        <v>89.5</v>
      </c>
    </row>
    <row r="7727">
      <c r="B7727" s="1" t="s">
        <v>7726</v>
      </c>
      <c r="D7727" s="1">
        <v>84.66</v>
      </c>
    </row>
    <row r="7728">
      <c r="B7728" s="1" t="s">
        <v>7727</v>
      </c>
      <c r="D7728" s="1">
        <v>67.83</v>
      </c>
    </row>
    <row r="7729">
      <c r="B7729" s="1" t="s">
        <v>7728</v>
      </c>
      <c r="D7729" s="1">
        <v>54.79</v>
      </c>
    </row>
    <row r="7730">
      <c r="B7730" s="1" t="s">
        <v>7729</v>
      </c>
      <c r="D7730" s="1">
        <v>50.47</v>
      </c>
    </row>
    <row r="7731">
      <c r="B7731" s="1" t="s">
        <v>7730</v>
      </c>
      <c r="D7731" s="1">
        <v>48.34</v>
      </c>
    </row>
    <row r="7732">
      <c r="B7732" s="1" t="s">
        <v>7731</v>
      </c>
      <c r="D7732" s="1">
        <v>42.91</v>
      </c>
    </row>
    <row r="7733">
      <c r="B7733" s="1" t="s">
        <v>7732</v>
      </c>
      <c r="D7733" s="1">
        <v>40.15</v>
      </c>
    </row>
    <row r="7734">
      <c r="B7734" s="1" t="s">
        <v>7733</v>
      </c>
      <c r="D7734" s="1">
        <v>43.05</v>
      </c>
    </row>
    <row r="7735">
      <c r="B7735" s="1" t="s">
        <v>7734</v>
      </c>
      <c r="D7735" s="1">
        <v>47.83</v>
      </c>
    </row>
    <row r="7736">
      <c r="B7736" s="1" t="s">
        <v>7735</v>
      </c>
      <c r="D7736" s="1">
        <v>50.59</v>
      </c>
    </row>
    <row r="7737">
      <c r="B7737" s="1" t="s">
        <v>7736</v>
      </c>
      <c r="D7737" s="1">
        <v>54.53</v>
      </c>
    </row>
    <row r="7738">
      <c r="B7738" s="1" t="s">
        <v>7737</v>
      </c>
      <c r="D7738" s="1">
        <v>57.08</v>
      </c>
    </row>
    <row r="7739">
      <c r="B7739" s="1" t="s">
        <v>7738</v>
      </c>
      <c r="D7739" s="1">
        <v>65.8</v>
      </c>
    </row>
    <row r="7740">
      <c r="B7740" s="1" t="s">
        <v>7739</v>
      </c>
      <c r="D7740" s="1">
        <v>68.68</v>
      </c>
    </row>
    <row r="7741">
      <c r="B7741" s="1" t="s">
        <v>7740</v>
      </c>
      <c r="D7741" s="1">
        <v>71.07</v>
      </c>
    </row>
    <row r="7742">
      <c r="B7742" s="1" t="s">
        <v>7741</v>
      </c>
      <c r="D7742" s="1">
        <v>73.16</v>
      </c>
    </row>
    <row r="7743">
      <c r="B7743" s="1" t="s">
        <v>7742</v>
      </c>
      <c r="D7743" s="1">
        <v>75.83</v>
      </c>
    </row>
    <row r="7744">
      <c r="B7744" s="1" t="s">
        <v>7743</v>
      </c>
      <c r="D7744" s="1">
        <v>81.14</v>
      </c>
    </row>
    <row r="7745">
      <c r="B7745" s="1" t="s">
        <v>7744</v>
      </c>
      <c r="D7745" s="1">
        <v>92.71</v>
      </c>
    </row>
    <row r="7746">
      <c r="B7746" s="1" t="s">
        <v>7745</v>
      </c>
      <c r="D7746" s="1">
        <v>108.79</v>
      </c>
    </row>
    <row r="7747">
      <c r="B7747" s="1" t="s">
        <v>7746</v>
      </c>
      <c r="D7747" s="1">
        <v>118.14</v>
      </c>
    </row>
    <row r="7748">
      <c r="B7748" s="1" t="s">
        <v>7747</v>
      </c>
      <c r="D7748" s="1">
        <v>116.33</v>
      </c>
    </row>
    <row r="7749">
      <c r="B7749" s="1" t="s">
        <v>7748</v>
      </c>
      <c r="D7749" s="1">
        <v>101.49</v>
      </c>
    </row>
    <row r="7750">
      <c r="B7750" s="1" t="s">
        <v>7749</v>
      </c>
      <c r="D7750" s="1">
        <v>96.6</v>
      </c>
    </row>
    <row r="7751">
      <c r="B7751" s="1" t="s">
        <v>7750</v>
      </c>
      <c r="D7751" s="1">
        <v>99.55</v>
      </c>
    </row>
    <row r="7752">
      <c r="B7752" s="1" t="s">
        <v>7751</v>
      </c>
      <c r="D7752" s="1">
        <v>91.65</v>
      </c>
    </row>
    <row r="7753">
      <c r="B7753" s="1" t="s">
        <v>7752</v>
      </c>
      <c r="D7753" s="1">
        <v>80.12</v>
      </c>
    </row>
    <row r="7754">
      <c r="B7754" s="1" t="s">
        <v>7753</v>
      </c>
      <c r="D7754" s="1">
        <v>71.76</v>
      </c>
    </row>
    <row r="7755">
      <c r="B7755" s="1" t="s">
        <v>7754</v>
      </c>
      <c r="D7755" s="1">
        <v>68.59</v>
      </c>
    </row>
    <row r="7756">
      <c r="B7756" s="1" t="s">
        <v>7755</v>
      </c>
      <c r="D7756" s="1">
        <v>68.73</v>
      </c>
    </row>
    <row r="7757">
      <c r="B7757" s="1" t="s">
        <v>7756</v>
      </c>
      <c r="D7757" s="1">
        <v>74.14</v>
      </c>
    </row>
    <row r="7758">
      <c r="B7758" s="1" t="s">
        <v>7757</v>
      </c>
      <c r="D7758" s="1">
        <v>92.08</v>
      </c>
    </row>
    <row r="7759">
      <c r="B7759" s="1" t="s">
        <v>7758</v>
      </c>
      <c r="D7759" s="1">
        <v>116.22</v>
      </c>
    </row>
    <row r="7760">
      <c r="B7760" s="1" t="s">
        <v>7759</v>
      </c>
      <c r="D7760" s="1">
        <v>146.65</v>
      </c>
    </row>
    <row r="7761">
      <c r="B7761" s="1" t="s">
        <v>7760</v>
      </c>
      <c r="D7761" s="1">
        <v>145.02</v>
      </c>
    </row>
    <row r="7762">
      <c r="B7762" s="1" t="s">
        <v>7761</v>
      </c>
      <c r="D7762" s="1">
        <v>135.6</v>
      </c>
    </row>
    <row r="7763">
      <c r="B7763" s="1" t="s">
        <v>7762</v>
      </c>
      <c r="D7763" s="1">
        <v>128.43</v>
      </c>
    </row>
    <row r="7764">
      <c r="B7764" s="1" t="s">
        <v>7763</v>
      </c>
      <c r="D7764" s="1">
        <v>121.36</v>
      </c>
    </row>
    <row r="7765">
      <c r="B7765" s="1" t="s">
        <v>7764</v>
      </c>
      <c r="D7765" s="1">
        <v>117.92</v>
      </c>
    </row>
    <row r="7766">
      <c r="B7766" s="1" t="s">
        <v>7765</v>
      </c>
      <c r="D7766" s="1">
        <v>130.46</v>
      </c>
    </row>
    <row r="7767">
      <c r="B7767" s="1" t="s">
        <v>7766</v>
      </c>
      <c r="D7767" s="1">
        <v>137.79</v>
      </c>
    </row>
    <row r="7768">
      <c r="B7768" s="1" t="s">
        <v>7767</v>
      </c>
      <c r="D7768" s="1">
        <v>147.4</v>
      </c>
    </row>
    <row r="7769">
      <c r="B7769" s="1" t="s">
        <v>7768</v>
      </c>
      <c r="D7769" s="1">
        <v>160.2</v>
      </c>
    </row>
    <row r="7770">
      <c r="B7770" s="1" t="s">
        <v>7769</v>
      </c>
      <c r="D7770" s="1">
        <v>168.3</v>
      </c>
    </row>
    <row r="7771">
      <c r="B7771" s="1" t="s">
        <v>7770</v>
      </c>
      <c r="D7771" s="1">
        <v>160.26</v>
      </c>
    </row>
    <row r="7772">
      <c r="B7772" s="1" t="s">
        <v>7771</v>
      </c>
      <c r="D7772" s="1">
        <v>145.33</v>
      </c>
    </row>
    <row r="7773">
      <c r="B7773" s="1" t="s">
        <v>7772</v>
      </c>
      <c r="D7773" s="1">
        <v>133.29</v>
      </c>
    </row>
    <row r="7774">
      <c r="B7774" s="1" t="s">
        <v>7773</v>
      </c>
      <c r="D7774" s="1">
        <v>118.6</v>
      </c>
    </row>
    <row r="7775">
      <c r="B7775" s="1" t="s">
        <v>7774</v>
      </c>
      <c r="D7775" s="1">
        <v>119.87</v>
      </c>
    </row>
    <row r="7776">
      <c r="B7776" s="1" t="s">
        <v>7775</v>
      </c>
      <c r="D7776" s="1">
        <v>108.34</v>
      </c>
    </row>
    <row r="7777">
      <c r="B7777" s="1" t="s">
        <v>7776</v>
      </c>
      <c r="D7777" s="1">
        <v>114.34</v>
      </c>
    </row>
    <row r="7778">
      <c r="B7778" s="1" t="s">
        <v>7777</v>
      </c>
      <c r="D7778" s="1">
        <v>108.83</v>
      </c>
    </row>
    <row r="7779">
      <c r="B7779" s="1" t="s">
        <v>7778</v>
      </c>
      <c r="D7779" s="1">
        <v>106.53</v>
      </c>
    </row>
    <row r="7780">
      <c r="B7780" s="1" t="s">
        <v>7779</v>
      </c>
      <c r="D7780" s="1">
        <v>101.77</v>
      </c>
    </row>
    <row r="7781">
      <c r="B7781" s="1" t="s">
        <v>7780</v>
      </c>
      <c r="D7781" s="1">
        <v>106.45</v>
      </c>
    </row>
    <row r="7782">
      <c r="B7782" s="1" t="s">
        <v>7781</v>
      </c>
      <c r="D7782" s="1">
        <v>112.88</v>
      </c>
    </row>
    <row r="7783">
      <c r="B7783" s="1" t="s">
        <v>7782</v>
      </c>
      <c r="D7783" s="1">
        <v>137.37</v>
      </c>
    </row>
    <row r="7784">
      <c r="B7784" s="1" t="s">
        <v>7783</v>
      </c>
      <c r="D7784" s="1">
        <v>155.64</v>
      </c>
    </row>
    <row r="7785">
      <c r="B7785" s="1" t="s">
        <v>7784</v>
      </c>
      <c r="D7785" s="1">
        <v>163.09</v>
      </c>
    </row>
    <row r="7786">
      <c r="B7786" s="1" t="s">
        <v>7785</v>
      </c>
      <c r="D7786" s="1">
        <v>156.92</v>
      </c>
    </row>
    <row r="7787">
      <c r="B7787" s="1" t="s">
        <v>7786</v>
      </c>
      <c r="D7787" s="1">
        <v>154.41</v>
      </c>
    </row>
    <row r="7788">
      <c r="B7788" s="1" t="s">
        <v>7787</v>
      </c>
      <c r="D7788" s="1">
        <v>154.3</v>
      </c>
    </row>
    <row r="7789">
      <c r="B7789" s="1" t="s">
        <v>7788</v>
      </c>
      <c r="D7789" s="1">
        <v>159.89</v>
      </c>
    </row>
    <row r="7790">
      <c r="B7790" s="1" t="s">
        <v>7789</v>
      </c>
      <c r="D7790" s="1">
        <v>159.88</v>
      </c>
    </row>
    <row r="7791">
      <c r="B7791" s="1" t="s">
        <v>7790</v>
      </c>
      <c r="D7791" s="1">
        <v>158.26</v>
      </c>
    </row>
    <row r="7792">
      <c r="B7792" s="1" t="s">
        <v>7791</v>
      </c>
      <c r="D7792" s="1">
        <v>160.52</v>
      </c>
    </row>
    <row r="7793">
      <c r="B7793" s="1" t="s">
        <v>7792</v>
      </c>
      <c r="D7793" s="1">
        <v>164.61</v>
      </c>
    </row>
    <row r="7794">
      <c r="B7794" s="1" t="s">
        <v>7793</v>
      </c>
      <c r="D7794" s="1">
        <v>168.1</v>
      </c>
    </row>
    <row r="7795">
      <c r="B7795" s="1" t="s">
        <v>7794</v>
      </c>
      <c r="D7795" s="1">
        <v>162.51</v>
      </c>
    </row>
    <row r="7796">
      <c r="B7796" s="1" t="s">
        <v>7795</v>
      </c>
      <c r="D7796" s="1">
        <v>151.38</v>
      </c>
    </row>
    <row r="7797">
      <c r="B7797" s="1" t="s">
        <v>7796</v>
      </c>
      <c r="D7797" s="1">
        <v>142.73</v>
      </c>
    </row>
    <row r="7798">
      <c r="B7798" s="1" t="s">
        <v>7797</v>
      </c>
      <c r="D7798" s="1">
        <v>123.38</v>
      </c>
    </row>
    <row r="7799">
      <c r="B7799" s="1" t="s">
        <v>7798</v>
      </c>
      <c r="D7799" s="1">
        <v>123.81</v>
      </c>
    </row>
    <row r="7800">
      <c r="B7800" s="1" t="s">
        <v>7799</v>
      </c>
      <c r="D7800" s="1">
        <v>109.45</v>
      </c>
    </row>
    <row r="7801">
      <c r="B7801" s="1" t="s">
        <v>7800</v>
      </c>
      <c r="D7801" s="1">
        <v>109.17</v>
      </c>
    </row>
    <row r="7802">
      <c r="B7802" s="1" t="s">
        <v>7801</v>
      </c>
      <c r="D7802" s="1">
        <v>105.07</v>
      </c>
    </row>
    <row r="7803">
      <c r="B7803" s="1" t="s">
        <v>7802</v>
      </c>
      <c r="D7803" s="1">
        <v>105.07</v>
      </c>
    </row>
    <row r="7804">
      <c r="B7804" s="1" t="s">
        <v>7803</v>
      </c>
      <c r="D7804" s="1">
        <v>102.48</v>
      </c>
    </row>
    <row r="7805">
      <c r="B7805" s="1" t="s">
        <v>7804</v>
      </c>
      <c r="D7805" s="1">
        <v>103.03</v>
      </c>
    </row>
    <row r="7806">
      <c r="B7806" s="1" t="s">
        <v>7805</v>
      </c>
      <c r="D7806" s="1">
        <v>105.68</v>
      </c>
    </row>
    <row r="7807">
      <c r="B7807" s="1" t="s">
        <v>7806</v>
      </c>
      <c r="D7807" s="1">
        <v>133.87</v>
      </c>
    </row>
    <row r="7808">
      <c r="B7808" s="1" t="s">
        <v>7807</v>
      </c>
      <c r="D7808" s="1">
        <v>156.77</v>
      </c>
    </row>
    <row r="7809">
      <c r="B7809" s="1" t="s">
        <v>7808</v>
      </c>
      <c r="D7809" s="1">
        <v>168.92</v>
      </c>
    </row>
    <row r="7810">
      <c r="B7810" s="1" t="s">
        <v>7809</v>
      </c>
      <c r="D7810" s="1">
        <v>122.92</v>
      </c>
    </row>
    <row r="7811">
      <c r="B7811" s="1" t="s">
        <v>7810</v>
      </c>
      <c r="D7811" s="1">
        <v>89.9</v>
      </c>
    </row>
    <row r="7812">
      <c r="B7812" s="1" t="s">
        <v>7811</v>
      </c>
      <c r="D7812" s="1">
        <v>32.4</v>
      </c>
    </row>
    <row r="7813">
      <c r="B7813" s="1" t="s">
        <v>7812</v>
      </c>
      <c r="D7813" s="1">
        <v>28.52</v>
      </c>
    </row>
    <row r="7814">
      <c r="B7814" s="1" t="s">
        <v>7813</v>
      </c>
      <c r="D7814" s="1">
        <v>24.03</v>
      </c>
    </row>
    <row r="7815">
      <c r="B7815" s="1" t="s">
        <v>7814</v>
      </c>
      <c r="D7815" s="1">
        <v>22.66</v>
      </c>
    </row>
    <row r="7816">
      <c r="B7816" s="1" t="s">
        <v>7815</v>
      </c>
      <c r="D7816" s="1">
        <v>22.78</v>
      </c>
    </row>
    <row r="7817">
      <c r="B7817" s="1" t="s">
        <v>7816</v>
      </c>
      <c r="D7817" s="1">
        <v>23.9</v>
      </c>
    </row>
    <row r="7818">
      <c r="B7818" s="1" t="s">
        <v>7817</v>
      </c>
      <c r="D7818" s="1">
        <v>23.48</v>
      </c>
    </row>
    <row r="7819">
      <c r="B7819" s="1" t="s">
        <v>7818</v>
      </c>
      <c r="D7819" s="1">
        <v>21.91</v>
      </c>
    </row>
    <row r="7820">
      <c r="B7820" s="1" t="s">
        <v>7819</v>
      </c>
      <c r="D7820" s="1">
        <v>19.53</v>
      </c>
    </row>
    <row r="7821">
      <c r="B7821" s="1" t="s">
        <v>7820</v>
      </c>
      <c r="D7821" s="1">
        <v>17.84</v>
      </c>
    </row>
    <row r="7822">
      <c r="B7822" s="1" t="s">
        <v>7821</v>
      </c>
      <c r="D7822" s="1">
        <v>17.44</v>
      </c>
    </row>
    <row r="7823">
      <c r="B7823" s="1" t="s">
        <v>7822</v>
      </c>
      <c r="D7823" s="1">
        <v>14.54</v>
      </c>
    </row>
    <row r="7824">
      <c r="B7824" s="1" t="s">
        <v>7823</v>
      </c>
      <c r="D7824" s="1">
        <v>13.56</v>
      </c>
    </row>
    <row r="7825">
      <c r="B7825" s="1" t="s">
        <v>7824</v>
      </c>
      <c r="D7825" s="1">
        <v>5.74</v>
      </c>
    </row>
    <row r="7826">
      <c r="B7826" s="1" t="s">
        <v>7825</v>
      </c>
      <c r="D7826" s="1">
        <v>10.94</v>
      </c>
    </row>
    <row r="7827">
      <c r="B7827" s="1" t="s">
        <v>7826</v>
      </c>
      <c r="D7827" s="1">
        <v>11.42</v>
      </c>
    </row>
    <row r="7828">
      <c r="B7828" s="1" t="s">
        <v>7827</v>
      </c>
      <c r="D7828" s="1">
        <v>11.47</v>
      </c>
    </row>
    <row r="7829">
      <c r="B7829" s="1" t="s">
        <v>7828</v>
      </c>
      <c r="D7829" s="1">
        <v>13.44</v>
      </c>
    </row>
    <row r="7830">
      <c r="B7830" s="1" t="s">
        <v>7829</v>
      </c>
      <c r="D7830" s="1">
        <v>18.72</v>
      </c>
    </row>
    <row r="7831">
      <c r="B7831" s="1" t="s">
        <v>7830</v>
      </c>
      <c r="D7831" s="1">
        <v>26.95</v>
      </c>
    </row>
    <row r="7832">
      <c r="B7832" s="1" t="s">
        <v>7831</v>
      </c>
      <c r="D7832" s="1">
        <v>35.27</v>
      </c>
    </row>
    <row r="7833">
      <c r="B7833" s="1" t="s">
        <v>7832</v>
      </c>
      <c r="D7833" s="1">
        <v>40.47</v>
      </c>
    </row>
    <row r="7834">
      <c r="B7834" s="1" t="s">
        <v>7833</v>
      </c>
      <c r="D7834" s="1">
        <v>40.97</v>
      </c>
    </row>
    <row r="7835">
      <c r="B7835" s="1" t="s">
        <v>7834</v>
      </c>
      <c r="D7835" s="1">
        <v>41.67</v>
      </c>
    </row>
    <row r="7836">
      <c r="B7836" s="1" t="s">
        <v>7835</v>
      </c>
      <c r="D7836" s="1">
        <v>42.97</v>
      </c>
    </row>
    <row r="7837">
      <c r="B7837" s="1" t="s">
        <v>7836</v>
      </c>
      <c r="D7837" s="1">
        <v>41.24</v>
      </c>
    </row>
    <row r="7838">
      <c r="B7838" s="1" t="s">
        <v>7837</v>
      </c>
      <c r="D7838" s="1">
        <v>41.18</v>
      </c>
    </row>
    <row r="7839">
      <c r="B7839" s="1" t="s">
        <v>7838</v>
      </c>
      <c r="D7839" s="1">
        <v>41.05</v>
      </c>
    </row>
    <row r="7840">
      <c r="B7840" s="1" t="s">
        <v>7839</v>
      </c>
      <c r="D7840" s="1">
        <v>40.84</v>
      </c>
    </row>
    <row r="7841">
      <c r="B7841" s="1" t="s">
        <v>7840</v>
      </c>
      <c r="D7841" s="1">
        <v>40.9</v>
      </c>
    </row>
    <row r="7842">
      <c r="B7842" s="1" t="s">
        <v>7841</v>
      </c>
      <c r="D7842" s="1">
        <v>39.67</v>
      </c>
    </row>
    <row r="7843">
      <c r="B7843" s="1" t="s">
        <v>7842</v>
      </c>
      <c r="D7843" s="1">
        <v>38.27</v>
      </c>
    </row>
    <row r="7844">
      <c r="B7844" s="1" t="s">
        <v>7843</v>
      </c>
      <c r="D7844" s="1">
        <v>34.29</v>
      </c>
    </row>
    <row r="7845">
      <c r="B7845" s="1" t="s">
        <v>7844</v>
      </c>
      <c r="D7845" s="1">
        <v>33.68</v>
      </c>
    </row>
    <row r="7846">
      <c r="B7846" s="1" t="s">
        <v>7845</v>
      </c>
      <c r="D7846" s="1">
        <v>31.35</v>
      </c>
    </row>
    <row r="7847">
      <c r="B7847" s="1" t="s">
        <v>7846</v>
      </c>
      <c r="D7847" s="1">
        <v>21.34</v>
      </c>
    </row>
    <row r="7848">
      <c r="B7848" s="1" t="s">
        <v>7847</v>
      </c>
      <c r="D7848" s="1">
        <v>11.44</v>
      </c>
    </row>
    <row r="7849">
      <c r="B7849" s="1" t="s">
        <v>7848</v>
      </c>
      <c r="D7849" s="1">
        <v>1.69</v>
      </c>
    </row>
    <row r="7850">
      <c r="B7850" s="1" t="s">
        <v>7849</v>
      </c>
      <c r="D7850" s="1">
        <v>0.11</v>
      </c>
    </row>
    <row r="7851">
      <c r="B7851" s="1" t="s">
        <v>7850</v>
      </c>
      <c r="D7851" s="1">
        <v>0.14</v>
      </c>
    </row>
    <row r="7852">
      <c r="B7852" s="1" t="s">
        <v>7851</v>
      </c>
      <c r="D7852" s="1">
        <v>0.39</v>
      </c>
    </row>
    <row r="7853">
      <c r="B7853" s="1" t="s">
        <v>7852</v>
      </c>
      <c r="D7853" s="1">
        <v>1.77</v>
      </c>
    </row>
    <row r="7854">
      <c r="B7854" s="1" t="s">
        <v>7853</v>
      </c>
      <c r="D7854" s="1">
        <v>5.06</v>
      </c>
    </row>
    <row r="7855">
      <c r="B7855" s="1" t="s">
        <v>7854</v>
      </c>
      <c r="D7855" s="1">
        <v>18.38</v>
      </c>
    </row>
    <row r="7856">
      <c r="B7856" s="1" t="s">
        <v>7855</v>
      </c>
      <c r="D7856" s="1">
        <v>22.88</v>
      </c>
    </row>
    <row r="7857">
      <c r="B7857" s="1" t="s">
        <v>7856</v>
      </c>
      <c r="D7857" s="1">
        <v>23.72</v>
      </c>
    </row>
    <row r="7858">
      <c r="B7858" s="1" t="s">
        <v>7857</v>
      </c>
      <c r="D7858" s="1">
        <v>23.83</v>
      </c>
    </row>
    <row r="7859">
      <c r="B7859" s="1" t="s">
        <v>7858</v>
      </c>
      <c r="D7859" s="1">
        <v>24.72</v>
      </c>
    </row>
    <row r="7860">
      <c r="B7860" s="1" t="s">
        <v>7859</v>
      </c>
      <c r="D7860" s="1">
        <v>26.08</v>
      </c>
    </row>
    <row r="7861">
      <c r="B7861" s="1" t="s">
        <v>7860</v>
      </c>
      <c r="D7861" s="1">
        <v>28.66</v>
      </c>
    </row>
    <row r="7862">
      <c r="B7862" s="1" t="s">
        <v>7861</v>
      </c>
      <c r="D7862" s="1">
        <v>26.1</v>
      </c>
    </row>
    <row r="7863">
      <c r="B7863" s="1" t="s">
        <v>7862</v>
      </c>
      <c r="D7863" s="1">
        <v>40.05</v>
      </c>
    </row>
    <row r="7864">
      <c r="B7864" s="1" t="s">
        <v>7863</v>
      </c>
      <c r="D7864" s="1">
        <v>81.64</v>
      </c>
    </row>
    <row r="7865">
      <c r="B7865" s="1" t="s">
        <v>7864</v>
      </c>
      <c r="D7865" s="1">
        <v>85.54</v>
      </c>
    </row>
    <row r="7866">
      <c r="B7866" s="1" t="s">
        <v>7865</v>
      </c>
      <c r="D7866" s="1">
        <v>87.39</v>
      </c>
    </row>
    <row r="7867">
      <c r="B7867" s="1" t="s">
        <v>7866</v>
      </c>
      <c r="D7867" s="1">
        <v>39.18</v>
      </c>
    </row>
    <row r="7868">
      <c r="B7868" s="1" t="s">
        <v>7867</v>
      </c>
      <c r="D7868" s="1">
        <v>25.08</v>
      </c>
    </row>
    <row r="7869">
      <c r="B7869" s="1" t="s">
        <v>7868</v>
      </c>
      <c r="D7869" s="1">
        <v>23.42</v>
      </c>
    </row>
    <row r="7870">
      <c r="B7870" s="1" t="s">
        <v>7869</v>
      </c>
      <c r="D7870" s="1">
        <v>22.61</v>
      </c>
    </row>
    <row r="7871">
      <c r="B7871" s="1" t="s">
        <v>7870</v>
      </c>
      <c r="D7871" s="1">
        <v>22.53</v>
      </c>
    </row>
    <row r="7872">
      <c r="B7872" s="1" t="s">
        <v>7871</v>
      </c>
      <c r="D7872" s="1">
        <v>21.73</v>
      </c>
    </row>
    <row r="7873">
      <c r="B7873" s="1" t="s">
        <v>7872</v>
      </c>
      <c r="D7873" s="1">
        <v>32.04</v>
      </c>
    </row>
    <row r="7874">
      <c r="B7874" s="1" t="s">
        <v>7873</v>
      </c>
      <c r="D7874" s="1">
        <v>29.61</v>
      </c>
    </row>
    <row r="7875">
      <c r="B7875" s="1" t="s">
        <v>7874</v>
      </c>
      <c r="D7875" s="1">
        <v>29.13</v>
      </c>
    </row>
    <row r="7876">
      <c r="B7876" s="1" t="s">
        <v>7875</v>
      </c>
      <c r="D7876" s="1">
        <v>28.82</v>
      </c>
    </row>
    <row r="7877">
      <c r="B7877" s="1" t="s">
        <v>7876</v>
      </c>
      <c r="D7877" s="1">
        <v>29.16</v>
      </c>
    </row>
    <row r="7878">
      <c r="B7878" s="1" t="s">
        <v>7877</v>
      </c>
      <c r="D7878" s="1">
        <v>23.92</v>
      </c>
    </row>
    <row r="7879">
      <c r="B7879" s="1" t="s">
        <v>7878</v>
      </c>
      <c r="D7879" s="1">
        <v>26.62</v>
      </c>
    </row>
    <row r="7880">
      <c r="B7880" s="1" t="s">
        <v>7879</v>
      </c>
      <c r="D7880" s="1">
        <v>29.84</v>
      </c>
    </row>
    <row r="7881">
      <c r="B7881" s="1" t="s">
        <v>7880</v>
      </c>
      <c r="D7881" s="1">
        <v>39.17</v>
      </c>
    </row>
    <row r="7882">
      <c r="B7882" s="1" t="s">
        <v>7881</v>
      </c>
      <c r="D7882" s="1">
        <v>85.64</v>
      </c>
    </row>
    <row r="7883">
      <c r="B7883" s="1" t="s">
        <v>7882</v>
      </c>
      <c r="D7883" s="1">
        <v>99.45</v>
      </c>
    </row>
    <row r="7884">
      <c r="B7884" s="1" t="s">
        <v>7883</v>
      </c>
      <c r="D7884" s="1">
        <v>97.1</v>
      </c>
    </row>
    <row r="7885">
      <c r="B7885" s="1" t="s">
        <v>7884</v>
      </c>
      <c r="D7885" s="1">
        <v>94.59</v>
      </c>
    </row>
    <row r="7886">
      <c r="B7886" s="1" t="s">
        <v>7885</v>
      </c>
      <c r="D7886" s="1">
        <v>92.65</v>
      </c>
    </row>
    <row r="7887">
      <c r="B7887" s="1" t="s">
        <v>7886</v>
      </c>
      <c r="D7887" s="1">
        <v>100.47</v>
      </c>
    </row>
    <row r="7888">
      <c r="B7888" s="1" t="s">
        <v>7887</v>
      </c>
      <c r="D7888" s="1">
        <v>106.41</v>
      </c>
    </row>
    <row r="7889">
      <c r="B7889" s="1" t="s">
        <v>7888</v>
      </c>
      <c r="D7889" s="1">
        <v>128.15</v>
      </c>
    </row>
    <row r="7890">
      <c r="B7890" s="1" t="s">
        <v>7889</v>
      </c>
      <c r="D7890" s="1">
        <v>138.4</v>
      </c>
    </row>
    <row r="7891">
      <c r="B7891" s="1" t="s">
        <v>7890</v>
      </c>
      <c r="D7891" s="1">
        <v>141.75</v>
      </c>
    </row>
    <row r="7892">
      <c r="B7892" s="1" t="s">
        <v>7891</v>
      </c>
      <c r="D7892" s="1">
        <v>141.86</v>
      </c>
    </row>
    <row r="7893">
      <c r="B7893" s="1" t="s">
        <v>7892</v>
      </c>
      <c r="D7893" s="1">
        <v>135.1</v>
      </c>
    </row>
    <row r="7894">
      <c r="B7894" s="1" t="s">
        <v>7893</v>
      </c>
      <c r="D7894" s="1">
        <v>127.41</v>
      </c>
    </row>
    <row r="7895">
      <c r="B7895" s="1" t="s">
        <v>7894</v>
      </c>
      <c r="D7895" s="1">
        <v>124.42</v>
      </c>
    </row>
    <row r="7896">
      <c r="B7896" s="1" t="s">
        <v>7895</v>
      </c>
      <c r="D7896" s="1">
        <v>107.21</v>
      </c>
    </row>
    <row r="7897">
      <c r="B7897" s="1" t="s">
        <v>7896</v>
      </c>
      <c r="D7897" s="1">
        <v>123.04</v>
      </c>
    </row>
    <row r="7898">
      <c r="B7898" s="1" t="s">
        <v>7897</v>
      </c>
      <c r="D7898" s="1">
        <v>116.8</v>
      </c>
    </row>
    <row r="7899">
      <c r="B7899" s="1" t="s">
        <v>7898</v>
      </c>
      <c r="D7899" s="1">
        <v>113.01</v>
      </c>
    </row>
    <row r="7900">
      <c r="B7900" s="1" t="s">
        <v>7899</v>
      </c>
      <c r="D7900" s="1">
        <v>110.77</v>
      </c>
    </row>
    <row r="7901">
      <c r="B7901" s="1" t="s">
        <v>7900</v>
      </c>
      <c r="D7901" s="1">
        <v>107.73</v>
      </c>
    </row>
    <row r="7902">
      <c r="B7902" s="1" t="s">
        <v>7901</v>
      </c>
      <c r="D7902" s="1">
        <v>108.53</v>
      </c>
    </row>
    <row r="7903">
      <c r="B7903" s="1" t="s">
        <v>7902</v>
      </c>
      <c r="D7903" s="1">
        <v>110.55</v>
      </c>
    </row>
    <row r="7904">
      <c r="B7904" s="1" t="s">
        <v>7903</v>
      </c>
      <c r="D7904" s="1">
        <v>116.8</v>
      </c>
    </row>
    <row r="7905">
      <c r="B7905" s="1" t="s">
        <v>7904</v>
      </c>
      <c r="D7905" s="1">
        <v>124.79</v>
      </c>
    </row>
    <row r="7906">
      <c r="B7906" s="1" t="s">
        <v>7905</v>
      </c>
      <c r="D7906" s="1">
        <v>130.43</v>
      </c>
    </row>
    <row r="7907">
      <c r="B7907" s="1" t="s">
        <v>7906</v>
      </c>
      <c r="D7907" s="1">
        <v>128.6</v>
      </c>
    </row>
    <row r="7908">
      <c r="B7908" s="1" t="s">
        <v>7907</v>
      </c>
      <c r="D7908" s="1">
        <v>127.94</v>
      </c>
    </row>
    <row r="7909">
      <c r="B7909" s="1" t="s">
        <v>7908</v>
      </c>
      <c r="D7909" s="1">
        <v>126.46</v>
      </c>
    </row>
    <row r="7910">
      <c r="B7910" s="1" t="s">
        <v>7909</v>
      </c>
      <c r="D7910" s="1">
        <v>122.72</v>
      </c>
    </row>
    <row r="7911">
      <c r="B7911" s="1" t="s">
        <v>7910</v>
      </c>
      <c r="D7911" s="1">
        <v>131.55</v>
      </c>
    </row>
    <row r="7912">
      <c r="B7912" s="1" t="s">
        <v>7911</v>
      </c>
      <c r="D7912" s="1">
        <v>140.87</v>
      </c>
    </row>
    <row r="7913">
      <c r="B7913" s="1" t="s">
        <v>7912</v>
      </c>
      <c r="D7913" s="1">
        <v>153.32</v>
      </c>
    </row>
    <row r="7914">
      <c r="B7914" s="1" t="s">
        <v>7913</v>
      </c>
      <c r="D7914" s="1">
        <v>164.36</v>
      </c>
    </row>
    <row r="7915">
      <c r="B7915" s="1" t="s">
        <v>7914</v>
      </c>
      <c r="D7915" s="1">
        <v>171.06</v>
      </c>
    </row>
    <row r="7916">
      <c r="B7916" s="1" t="s">
        <v>7915</v>
      </c>
      <c r="D7916" s="1">
        <v>163.6</v>
      </c>
    </row>
    <row r="7917">
      <c r="B7917" s="1" t="s">
        <v>7916</v>
      </c>
      <c r="D7917" s="1">
        <v>155.33</v>
      </c>
    </row>
    <row r="7918">
      <c r="B7918" s="1" t="s">
        <v>7917</v>
      </c>
      <c r="D7918" s="1">
        <v>139.9</v>
      </c>
    </row>
    <row r="7919">
      <c r="B7919" s="1" t="s">
        <v>7918</v>
      </c>
      <c r="D7919" s="1">
        <v>132.72</v>
      </c>
    </row>
    <row r="7920">
      <c r="B7920" s="1" t="s">
        <v>7919</v>
      </c>
      <c r="D7920" s="1">
        <v>114.27</v>
      </c>
    </row>
    <row r="7921">
      <c r="B7921" s="1" t="s">
        <v>7920</v>
      </c>
      <c r="D7921" s="1">
        <v>109.92</v>
      </c>
    </row>
    <row r="7922">
      <c r="B7922" s="1" t="s">
        <v>7921</v>
      </c>
      <c r="D7922" s="1">
        <v>104.2</v>
      </c>
    </row>
    <row r="7923">
      <c r="B7923" s="1" t="s">
        <v>7922</v>
      </c>
      <c r="D7923" s="1">
        <v>100.28</v>
      </c>
    </row>
    <row r="7924">
      <c r="B7924" s="1" t="s">
        <v>7923</v>
      </c>
      <c r="D7924" s="1">
        <v>99.07</v>
      </c>
    </row>
    <row r="7925">
      <c r="B7925" s="1" t="s">
        <v>7924</v>
      </c>
      <c r="D7925" s="1">
        <v>98.06</v>
      </c>
    </row>
    <row r="7926">
      <c r="B7926" s="1" t="s">
        <v>7925</v>
      </c>
      <c r="D7926" s="1">
        <v>107.54</v>
      </c>
    </row>
    <row r="7927">
      <c r="B7927" s="1" t="s">
        <v>7926</v>
      </c>
      <c r="D7927" s="1">
        <v>139.44</v>
      </c>
    </row>
    <row r="7928">
      <c r="B7928" s="1" t="s">
        <v>7927</v>
      </c>
      <c r="D7928" s="1">
        <v>158.77</v>
      </c>
    </row>
    <row r="7929">
      <c r="B7929" s="1" t="s">
        <v>7928</v>
      </c>
      <c r="D7929" s="1">
        <v>165.71</v>
      </c>
    </row>
    <row r="7930">
      <c r="B7930" s="1" t="s">
        <v>7929</v>
      </c>
      <c r="D7930" s="1">
        <v>159.33</v>
      </c>
    </row>
    <row r="7931">
      <c r="B7931" s="1" t="s">
        <v>7930</v>
      </c>
      <c r="D7931" s="1">
        <v>157.72</v>
      </c>
    </row>
    <row r="7932">
      <c r="B7932" s="1" t="s">
        <v>7931</v>
      </c>
      <c r="D7932" s="1">
        <v>156.51</v>
      </c>
    </row>
    <row r="7933">
      <c r="B7933" s="1" t="s">
        <v>7932</v>
      </c>
      <c r="D7933" s="1">
        <v>149.44</v>
      </c>
    </row>
    <row r="7934">
      <c r="B7934" s="1" t="s">
        <v>7933</v>
      </c>
      <c r="D7934" s="1">
        <v>146.93</v>
      </c>
    </row>
    <row r="7935">
      <c r="B7935" s="1" t="s">
        <v>7934</v>
      </c>
      <c r="D7935" s="1">
        <v>143.54</v>
      </c>
    </row>
    <row r="7936">
      <c r="B7936" s="1" t="s">
        <v>7935</v>
      </c>
      <c r="D7936" s="1">
        <v>134.23</v>
      </c>
    </row>
    <row r="7937">
      <c r="B7937" s="1" t="s">
        <v>7936</v>
      </c>
      <c r="D7937" s="1">
        <v>129.24</v>
      </c>
    </row>
    <row r="7938">
      <c r="B7938" s="1" t="s">
        <v>7937</v>
      </c>
      <c r="D7938" s="1">
        <v>138.91</v>
      </c>
    </row>
    <row r="7939">
      <c r="B7939" s="1" t="s">
        <v>7938</v>
      </c>
      <c r="D7939" s="1">
        <v>131.41</v>
      </c>
    </row>
    <row r="7940">
      <c r="B7940" s="1" t="s">
        <v>7939</v>
      </c>
      <c r="D7940" s="1">
        <v>116.8</v>
      </c>
    </row>
    <row r="7941">
      <c r="B7941" s="1" t="s">
        <v>7940</v>
      </c>
      <c r="D7941" s="1">
        <v>111.42</v>
      </c>
    </row>
    <row r="7942">
      <c r="B7942" s="1" t="s">
        <v>7941</v>
      </c>
      <c r="D7942" s="1">
        <v>104.61</v>
      </c>
    </row>
    <row r="7943">
      <c r="B7943" s="1" t="s">
        <v>7942</v>
      </c>
      <c r="D7943" s="1">
        <v>95.35</v>
      </c>
    </row>
    <row r="7944">
      <c r="B7944" s="1" t="s">
        <v>7943</v>
      </c>
      <c r="D7944" s="1">
        <v>92.28</v>
      </c>
    </row>
    <row r="7945">
      <c r="B7945" s="1" t="s">
        <v>7944</v>
      </c>
      <c r="D7945" s="1">
        <v>58.26</v>
      </c>
    </row>
    <row r="7946">
      <c r="B7946" s="1" t="s">
        <v>7945</v>
      </c>
      <c r="D7946" s="1">
        <v>51.85</v>
      </c>
    </row>
    <row r="7947">
      <c r="B7947" s="1" t="s">
        <v>7946</v>
      </c>
      <c r="D7947" s="1">
        <v>45.72</v>
      </c>
    </row>
    <row r="7948">
      <c r="B7948" s="1" t="s">
        <v>7947</v>
      </c>
      <c r="D7948" s="1">
        <v>45.73</v>
      </c>
    </row>
    <row r="7949">
      <c r="B7949" s="1" t="s">
        <v>7948</v>
      </c>
      <c r="D7949" s="1">
        <v>45.79</v>
      </c>
    </row>
    <row r="7950">
      <c r="B7950" s="1" t="s">
        <v>7949</v>
      </c>
      <c r="D7950" s="1">
        <v>89.21</v>
      </c>
    </row>
    <row r="7951">
      <c r="B7951" s="1" t="s">
        <v>7950</v>
      </c>
      <c r="D7951" s="1">
        <v>102.01</v>
      </c>
    </row>
    <row r="7952">
      <c r="B7952" s="1" t="s">
        <v>7951</v>
      </c>
      <c r="D7952" s="1">
        <v>132.93</v>
      </c>
    </row>
    <row r="7953">
      <c r="B7953" s="1" t="s">
        <v>7952</v>
      </c>
      <c r="D7953" s="1">
        <v>145.04</v>
      </c>
    </row>
    <row r="7954">
      <c r="B7954" s="1" t="s">
        <v>7953</v>
      </c>
      <c r="D7954" s="1">
        <v>157.66</v>
      </c>
    </row>
    <row r="7955">
      <c r="B7955" s="1" t="s">
        <v>7954</v>
      </c>
      <c r="D7955" s="1">
        <v>159.06</v>
      </c>
    </row>
    <row r="7956">
      <c r="B7956" s="1" t="s">
        <v>7955</v>
      </c>
      <c r="D7956" s="1">
        <v>158.14</v>
      </c>
    </row>
    <row r="7957">
      <c r="B7957" s="1" t="s">
        <v>7956</v>
      </c>
      <c r="D7957" s="1">
        <v>154.83</v>
      </c>
    </row>
    <row r="7958">
      <c r="B7958" s="1" t="s">
        <v>7957</v>
      </c>
      <c r="D7958" s="1">
        <v>157.25</v>
      </c>
    </row>
    <row r="7959">
      <c r="B7959" s="1" t="s">
        <v>7958</v>
      </c>
      <c r="D7959" s="1">
        <v>164.47</v>
      </c>
    </row>
    <row r="7960">
      <c r="B7960" s="1" t="s">
        <v>7959</v>
      </c>
      <c r="D7960" s="1">
        <v>171.27</v>
      </c>
    </row>
    <row r="7961">
      <c r="B7961" s="1" t="s">
        <v>7960</v>
      </c>
      <c r="D7961" s="1">
        <v>187.27</v>
      </c>
    </row>
    <row r="7962">
      <c r="B7962" s="1" t="s">
        <v>7961</v>
      </c>
      <c r="D7962" s="1">
        <v>216.92</v>
      </c>
    </row>
    <row r="7963">
      <c r="B7963" s="1" t="s">
        <v>7962</v>
      </c>
      <c r="D7963" s="1">
        <v>202.1</v>
      </c>
    </row>
    <row r="7964">
      <c r="B7964" s="1" t="s">
        <v>7963</v>
      </c>
      <c r="D7964" s="1">
        <v>181.66</v>
      </c>
    </row>
    <row r="7965">
      <c r="B7965" s="1" t="s">
        <v>7964</v>
      </c>
      <c r="D7965" s="1">
        <v>158.54</v>
      </c>
    </row>
    <row r="7966">
      <c r="B7966" s="1" t="s">
        <v>7965</v>
      </c>
      <c r="D7966" s="1">
        <v>143.23</v>
      </c>
    </row>
    <row r="7967">
      <c r="B7967" s="1" t="s">
        <v>7966</v>
      </c>
      <c r="D7967" s="1">
        <v>132.28</v>
      </c>
    </row>
    <row r="7968">
      <c r="B7968" s="1" t="s">
        <v>7967</v>
      </c>
      <c r="D7968" s="1">
        <v>120.6</v>
      </c>
    </row>
    <row r="7969">
      <c r="B7969" s="1" t="s">
        <v>7968</v>
      </c>
      <c r="D7969" s="1">
        <v>112.46</v>
      </c>
    </row>
    <row r="7970">
      <c r="B7970" s="1" t="s">
        <v>7969</v>
      </c>
      <c r="D7970" s="1">
        <v>108.74</v>
      </c>
    </row>
    <row r="7971">
      <c r="B7971" s="1" t="s">
        <v>7970</v>
      </c>
      <c r="D7971" s="1">
        <v>105.15</v>
      </c>
    </row>
    <row r="7972">
      <c r="B7972" s="1" t="s">
        <v>7971</v>
      </c>
      <c r="D7972" s="1">
        <v>95.77</v>
      </c>
    </row>
    <row r="7973">
      <c r="B7973" s="1" t="s">
        <v>7972</v>
      </c>
      <c r="D7973" s="1">
        <v>96.28</v>
      </c>
    </row>
    <row r="7974">
      <c r="B7974" s="1" t="s">
        <v>7973</v>
      </c>
      <c r="D7974" s="1">
        <v>109.34</v>
      </c>
    </row>
    <row r="7975">
      <c r="B7975" s="1" t="s">
        <v>7974</v>
      </c>
      <c r="D7975" s="1">
        <v>117.5</v>
      </c>
    </row>
    <row r="7976">
      <c r="B7976" s="1" t="s">
        <v>7975</v>
      </c>
      <c r="D7976" s="1">
        <v>155.21</v>
      </c>
    </row>
    <row r="7977">
      <c r="B7977" s="1" t="s">
        <v>7976</v>
      </c>
      <c r="D7977" s="1">
        <v>174.81</v>
      </c>
    </row>
    <row r="7978">
      <c r="B7978" s="1" t="s">
        <v>7977</v>
      </c>
      <c r="D7978" s="1">
        <v>166.88</v>
      </c>
    </row>
    <row r="7979">
      <c r="B7979" s="1" t="s">
        <v>7978</v>
      </c>
      <c r="D7979" s="1">
        <v>156.54</v>
      </c>
    </row>
    <row r="7980">
      <c r="B7980" s="1" t="s">
        <v>7979</v>
      </c>
      <c r="D7980" s="1">
        <v>148.95</v>
      </c>
    </row>
    <row r="7981">
      <c r="B7981" s="1" t="s">
        <v>7980</v>
      </c>
      <c r="D7981" s="1">
        <v>149.95</v>
      </c>
    </row>
    <row r="7982">
      <c r="B7982" s="1" t="s">
        <v>7981</v>
      </c>
      <c r="D7982" s="1">
        <v>155.53</v>
      </c>
    </row>
    <row r="7983">
      <c r="B7983" s="1" t="s">
        <v>7982</v>
      </c>
      <c r="D7983" s="1">
        <v>171.32</v>
      </c>
    </row>
    <row r="7984">
      <c r="B7984" s="1" t="s">
        <v>7983</v>
      </c>
      <c r="D7984" s="1">
        <v>191.95</v>
      </c>
    </row>
    <row r="7985">
      <c r="B7985" s="1" t="s">
        <v>7984</v>
      </c>
      <c r="D7985" s="1">
        <v>228.51</v>
      </c>
    </row>
    <row r="7986">
      <c r="B7986" s="1" t="s">
        <v>7985</v>
      </c>
      <c r="D7986" s="1">
        <v>285.63</v>
      </c>
    </row>
    <row r="7987">
      <c r="B7987" s="1" t="s">
        <v>7986</v>
      </c>
      <c r="D7987" s="1">
        <v>285.63</v>
      </c>
    </row>
    <row r="7988">
      <c r="B7988" s="1" t="s">
        <v>7987</v>
      </c>
      <c r="D7988" s="1">
        <v>228.51</v>
      </c>
    </row>
    <row r="7989">
      <c r="B7989" s="1" t="s">
        <v>7988</v>
      </c>
      <c r="D7989" s="1">
        <v>183.95</v>
      </c>
    </row>
    <row r="7990">
      <c r="B7990" s="1" t="s">
        <v>7989</v>
      </c>
      <c r="D7990" s="1">
        <v>158.82</v>
      </c>
    </row>
    <row r="7991">
      <c r="B7991" s="1" t="s">
        <v>7990</v>
      </c>
      <c r="D7991" s="1">
        <v>146.82</v>
      </c>
    </row>
    <row r="7992">
      <c r="B7992" s="1" t="s">
        <v>7991</v>
      </c>
      <c r="D7992" s="1">
        <v>127.42</v>
      </c>
    </row>
    <row r="7993">
      <c r="B7993" s="1" t="s">
        <v>7992</v>
      </c>
      <c r="D7993" s="1">
        <v>116.23</v>
      </c>
    </row>
    <row r="7994">
      <c r="B7994" s="1" t="s">
        <v>7993</v>
      </c>
      <c r="D7994" s="1">
        <v>115.92</v>
      </c>
    </row>
    <row r="7995">
      <c r="B7995" s="1" t="s">
        <v>7994</v>
      </c>
      <c r="D7995" s="1">
        <v>113.34</v>
      </c>
    </row>
    <row r="7996">
      <c r="B7996" s="1" t="s">
        <v>7995</v>
      </c>
      <c r="D7996" s="1">
        <v>110.91</v>
      </c>
    </row>
    <row r="7997">
      <c r="B7997" s="1" t="s">
        <v>7996</v>
      </c>
      <c r="D7997" s="1">
        <v>112.72</v>
      </c>
    </row>
    <row r="7998">
      <c r="B7998" s="1" t="s">
        <v>7997</v>
      </c>
      <c r="D7998" s="1">
        <v>120.8</v>
      </c>
    </row>
    <row r="7999">
      <c r="B7999" s="1" t="s">
        <v>7998</v>
      </c>
      <c r="D7999" s="1">
        <v>147.06</v>
      </c>
    </row>
    <row r="8000">
      <c r="B8000" s="1" t="s">
        <v>7999</v>
      </c>
      <c r="D8000" s="1">
        <v>191.02</v>
      </c>
    </row>
    <row r="8001">
      <c r="B8001" s="1" t="s">
        <v>8000</v>
      </c>
      <c r="D8001" s="1">
        <v>249.18</v>
      </c>
    </row>
    <row r="8002">
      <c r="B8002" s="1" t="s">
        <v>8001</v>
      </c>
      <c r="D8002" s="1">
        <v>269.58</v>
      </c>
    </row>
    <row r="8003">
      <c r="B8003" s="1" t="s">
        <v>8002</v>
      </c>
      <c r="D8003" s="1">
        <v>254.69</v>
      </c>
    </row>
    <row r="8004">
      <c r="B8004" s="1" t="s">
        <v>8003</v>
      </c>
      <c r="D8004" s="1">
        <v>255.7</v>
      </c>
    </row>
    <row r="8005">
      <c r="B8005" s="1" t="s">
        <v>8004</v>
      </c>
      <c r="D8005" s="1">
        <v>222.93</v>
      </c>
    </row>
    <row r="8006">
      <c r="B8006" s="1" t="s">
        <v>8005</v>
      </c>
      <c r="D8006" s="1">
        <v>216.58</v>
      </c>
    </row>
    <row r="8007">
      <c r="B8007" s="1" t="s">
        <v>8006</v>
      </c>
      <c r="D8007" s="1">
        <v>221.6</v>
      </c>
    </row>
    <row r="8008">
      <c r="B8008" s="1" t="s">
        <v>8007</v>
      </c>
      <c r="D8008" s="1">
        <v>221.6</v>
      </c>
    </row>
    <row r="8009">
      <c r="B8009" s="1" t="s">
        <v>8008</v>
      </c>
      <c r="D8009" s="1">
        <v>256.83</v>
      </c>
    </row>
    <row r="8010">
      <c r="B8010" s="1" t="s">
        <v>8009</v>
      </c>
      <c r="D8010" s="1">
        <v>295.3</v>
      </c>
    </row>
    <row r="8011">
      <c r="B8011" s="1" t="s">
        <v>8010</v>
      </c>
      <c r="D8011" s="1">
        <v>274.36</v>
      </c>
    </row>
    <row r="8012">
      <c r="B8012" s="1" t="s">
        <v>8011</v>
      </c>
      <c r="D8012" s="1">
        <v>215.72</v>
      </c>
    </row>
    <row r="8013">
      <c r="B8013" s="1" t="s">
        <v>8012</v>
      </c>
      <c r="D8013" s="1">
        <v>174.93</v>
      </c>
    </row>
    <row r="8014">
      <c r="B8014" s="1" t="s">
        <v>8013</v>
      </c>
      <c r="D8014" s="1">
        <v>150.82</v>
      </c>
    </row>
    <row r="8015">
      <c r="B8015" s="1" t="s">
        <v>8014</v>
      </c>
      <c r="D8015" s="1">
        <v>141.45</v>
      </c>
    </row>
    <row r="8016">
      <c r="B8016" s="1" t="s">
        <v>8015</v>
      </c>
      <c r="D8016" s="1">
        <v>129.05</v>
      </c>
    </row>
    <row r="8017">
      <c r="B8017" s="1" t="s">
        <v>8016</v>
      </c>
      <c r="D8017" s="1">
        <v>121.8</v>
      </c>
    </row>
    <row r="8018">
      <c r="B8018" s="1" t="s">
        <v>8017</v>
      </c>
      <c r="D8018" s="1">
        <v>117.15</v>
      </c>
    </row>
    <row r="8019">
      <c r="B8019" s="1" t="s">
        <v>8018</v>
      </c>
      <c r="D8019" s="1">
        <v>113.24</v>
      </c>
    </row>
    <row r="8020">
      <c r="B8020" s="1" t="s">
        <v>8019</v>
      </c>
      <c r="D8020" s="1">
        <v>109.56</v>
      </c>
    </row>
    <row r="8021">
      <c r="B8021" s="1" t="s">
        <v>8020</v>
      </c>
      <c r="D8021" s="1">
        <v>109.78</v>
      </c>
    </row>
    <row r="8022">
      <c r="B8022" s="1" t="s">
        <v>8021</v>
      </c>
      <c r="D8022" s="1">
        <v>116.88</v>
      </c>
    </row>
    <row r="8023">
      <c r="B8023" s="1" t="s">
        <v>8022</v>
      </c>
      <c r="D8023" s="1">
        <v>138.07</v>
      </c>
    </row>
    <row r="8024">
      <c r="B8024" s="1" t="s">
        <v>8023</v>
      </c>
      <c r="D8024" s="1">
        <v>174.8</v>
      </c>
    </row>
    <row r="8025">
      <c r="B8025" s="1" t="s">
        <v>8024</v>
      </c>
      <c r="D8025" s="1">
        <v>235.83</v>
      </c>
    </row>
    <row r="8026">
      <c r="B8026" s="1" t="s">
        <v>8025</v>
      </c>
      <c r="D8026" s="1">
        <v>260.66</v>
      </c>
    </row>
    <row r="8027">
      <c r="B8027" s="1" t="s">
        <v>8026</v>
      </c>
      <c r="D8027" s="1">
        <v>252.14</v>
      </c>
    </row>
    <row r="8028">
      <c r="B8028" s="1" t="s">
        <v>8027</v>
      </c>
      <c r="D8028" s="1">
        <v>249.98</v>
      </c>
    </row>
    <row r="8029">
      <c r="B8029" s="1" t="s">
        <v>8028</v>
      </c>
      <c r="D8029" s="1">
        <v>234.89</v>
      </c>
    </row>
    <row r="8030">
      <c r="B8030" s="1" t="s">
        <v>8029</v>
      </c>
      <c r="D8030" s="1">
        <v>204.8</v>
      </c>
    </row>
    <row r="8031">
      <c r="B8031" s="1" t="s">
        <v>8030</v>
      </c>
      <c r="D8031" s="1">
        <v>204.5</v>
      </c>
    </row>
    <row r="8032">
      <c r="B8032" s="1" t="s">
        <v>8031</v>
      </c>
      <c r="D8032" s="1">
        <v>212.7</v>
      </c>
    </row>
    <row r="8033">
      <c r="B8033" s="1" t="s">
        <v>8032</v>
      </c>
      <c r="D8033" s="1">
        <v>229.82</v>
      </c>
    </row>
    <row r="8034">
      <c r="B8034" s="1" t="s">
        <v>8033</v>
      </c>
      <c r="D8034" s="1">
        <v>257.27</v>
      </c>
    </row>
    <row r="8035">
      <c r="B8035" s="1" t="s">
        <v>8034</v>
      </c>
      <c r="D8035" s="1">
        <v>227.58</v>
      </c>
    </row>
    <row r="8036">
      <c r="B8036" s="1" t="s">
        <v>8035</v>
      </c>
      <c r="D8036" s="1">
        <v>194.5</v>
      </c>
    </row>
    <row r="8037">
      <c r="B8037" s="1" t="s">
        <v>8036</v>
      </c>
      <c r="D8037" s="1">
        <v>163.93</v>
      </c>
    </row>
    <row r="8038">
      <c r="B8038" s="1" t="s">
        <v>8037</v>
      </c>
      <c r="D8038" s="1">
        <v>142.98</v>
      </c>
    </row>
    <row r="8039">
      <c r="B8039" s="1" t="s">
        <v>8038</v>
      </c>
      <c r="D8039" s="1">
        <v>135.29</v>
      </c>
    </row>
    <row r="8040">
      <c r="B8040" s="1" t="s">
        <v>8039</v>
      </c>
      <c r="D8040" s="1">
        <v>123.56</v>
      </c>
    </row>
    <row r="8041">
      <c r="B8041" s="1" t="s">
        <v>8040</v>
      </c>
      <c r="D8041" s="1">
        <v>116.83</v>
      </c>
    </row>
    <row r="8042">
      <c r="B8042" s="1" t="s">
        <v>8041</v>
      </c>
      <c r="D8042" s="1">
        <v>111.22</v>
      </c>
    </row>
    <row r="8043">
      <c r="B8043" s="1" t="s">
        <v>8042</v>
      </c>
      <c r="D8043" s="1">
        <v>104.16</v>
      </c>
    </row>
    <row r="8044">
      <c r="B8044" s="1" t="s">
        <v>8043</v>
      </c>
      <c r="D8044" s="1">
        <v>102.36</v>
      </c>
    </row>
    <row r="8045">
      <c r="B8045" s="1" t="s">
        <v>8044</v>
      </c>
      <c r="D8045" s="1">
        <v>108.22</v>
      </c>
    </row>
    <row r="8046">
      <c r="B8046" s="1" t="s">
        <v>8045</v>
      </c>
      <c r="D8046" s="1">
        <v>108.9</v>
      </c>
    </row>
    <row r="8047">
      <c r="B8047" s="1" t="s">
        <v>8046</v>
      </c>
      <c r="D8047" s="1">
        <v>109.84</v>
      </c>
    </row>
    <row r="8048">
      <c r="B8048" s="1" t="s">
        <v>8047</v>
      </c>
      <c r="D8048" s="1">
        <v>117.52</v>
      </c>
    </row>
    <row r="8049">
      <c r="B8049" s="1" t="s">
        <v>8048</v>
      </c>
      <c r="D8049" s="1">
        <v>136.91</v>
      </c>
    </row>
    <row r="8050">
      <c r="B8050" s="1" t="s">
        <v>8049</v>
      </c>
      <c r="D8050" s="1">
        <v>145.65</v>
      </c>
    </row>
    <row r="8051">
      <c r="B8051" s="1" t="s">
        <v>8050</v>
      </c>
      <c r="D8051" s="1">
        <v>149.06</v>
      </c>
    </row>
    <row r="8052">
      <c r="B8052" s="1" t="s">
        <v>8051</v>
      </c>
      <c r="D8052" s="1">
        <v>144.92</v>
      </c>
    </row>
    <row r="8053">
      <c r="B8053" s="1" t="s">
        <v>8052</v>
      </c>
      <c r="D8053" s="1">
        <v>138.32</v>
      </c>
    </row>
    <row r="8054">
      <c r="B8054" s="1" t="s">
        <v>8053</v>
      </c>
      <c r="D8054" s="1">
        <v>130.36</v>
      </c>
    </row>
    <row r="8055">
      <c r="B8055" s="1" t="s">
        <v>8054</v>
      </c>
      <c r="D8055" s="1">
        <v>134.84</v>
      </c>
    </row>
    <row r="8056">
      <c r="B8056" s="1" t="s">
        <v>8055</v>
      </c>
      <c r="D8056" s="1">
        <v>140.53</v>
      </c>
    </row>
    <row r="8057">
      <c r="B8057" s="1" t="s">
        <v>8056</v>
      </c>
      <c r="D8057" s="1">
        <v>147.66</v>
      </c>
    </row>
    <row r="8058">
      <c r="B8058" s="1" t="s">
        <v>8057</v>
      </c>
      <c r="D8058" s="1">
        <v>163.87</v>
      </c>
    </row>
    <row r="8059">
      <c r="B8059" s="1" t="s">
        <v>8058</v>
      </c>
      <c r="D8059" s="1">
        <v>164.92</v>
      </c>
    </row>
    <row r="8060">
      <c r="B8060" s="1" t="s">
        <v>8059</v>
      </c>
      <c r="D8060" s="1">
        <v>147.4</v>
      </c>
    </row>
    <row r="8061">
      <c r="B8061" s="1" t="s">
        <v>8060</v>
      </c>
      <c r="D8061" s="1">
        <v>136.04</v>
      </c>
    </row>
    <row r="8062">
      <c r="B8062" s="1" t="s">
        <v>8061</v>
      </c>
      <c r="D8062" s="1">
        <v>127.51</v>
      </c>
    </row>
    <row r="8063">
      <c r="B8063" s="1" t="s">
        <v>8062</v>
      </c>
      <c r="D8063" s="1">
        <v>121.39</v>
      </c>
    </row>
    <row r="8064">
      <c r="B8064" s="1" t="s">
        <v>8063</v>
      </c>
      <c r="D8064" s="1">
        <v>117.11</v>
      </c>
    </row>
    <row r="8065">
      <c r="B8065" s="1" t="s">
        <v>8064</v>
      </c>
      <c r="D8065" s="1">
        <v>119.17</v>
      </c>
    </row>
    <row r="8066">
      <c r="B8066" s="1" t="s">
        <v>8065</v>
      </c>
      <c r="D8066" s="1">
        <v>112.99</v>
      </c>
    </row>
    <row r="8067">
      <c r="B8067" s="1" t="s">
        <v>8066</v>
      </c>
      <c r="D8067" s="1">
        <v>107.63</v>
      </c>
    </row>
    <row r="8068">
      <c r="B8068" s="1" t="s">
        <v>8067</v>
      </c>
      <c r="D8068" s="1">
        <v>100.67</v>
      </c>
    </row>
    <row r="8069">
      <c r="B8069" s="1" t="s">
        <v>8068</v>
      </c>
      <c r="D8069" s="1">
        <v>104.66</v>
      </c>
    </row>
    <row r="8070">
      <c r="B8070" s="1" t="s">
        <v>8069</v>
      </c>
      <c r="D8070" s="1">
        <v>101.46</v>
      </c>
    </row>
    <row r="8071">
      <c r="B8071" s="1" t="s">
        <v>8070</v>
      </c>
      <c r="D8071" s="1">
        <v>100.71</v>
      </c>
    </row>
    <row r="8072">
      <c r="B8072" s="1" t="s">
        <v>8071</v>
      </c>
      <c r="D8072" s="1">
        <v>104.41</v>
      </c>
    </row>
    <row r="8073">
      <c r="B8073" s="1" t="s">
        <v>8072</v>
      </c>
      <c r="D8073" s="1">
        <v>109.96</v>
      </c>
    </row>
    <row r="8074">
      <c r="B8074" s="1" t="s">
        <v>8073</v>
      </c>
      <c r="D8074" s="1">
        <v>113.5</v>
      </c>
    </row>
    <row r="8075">
      <c r="B8075" s="1" t="s">
        <v>8074</v>
      </c>
      <c r="D8075" s="1">
        <v>118.95</v>
      </c>
    </row>
    <row r="8076">
      <c r="B8076" s="1" t="s">
        <v>8075</v>
      </c>
      <c r="D8076" s="1">
        <v>119.08</v>
      </c>
    </row>
    <row r="8077">
      <c r="B8077" s="1" t="s">
        <v>8076</v>
      </c>
      <c r="D8077" s="1">
        <v>117.5</v>
      </c>
    </row>
    <row r="8078">
      <c r="B8078" s="1" t="s">
        <v>8077</v>
      </c>
      <c r="D8078" s="1">
        <v>116.12</v>
      </c>
    </row>
    <row r="8079">
      <c r="B8079" s="1" t="s">
        <v>8078</v>
      </c>
      <c r="D8079" s="1">
        <v>119.77</v>
      </c>
    </row>
    <row r="8080">
      <c r="B8080" s="1" t="s">
        <v>8079</v>
      </c>
      <c r="D8080" s="1">
        <v>133.54</v>
      </c>
    </row>
    <row r="8081">
      <c r="B8081" s="1" t="s">
        <v>8080</v>
      </c>
      <c r="D8081" s="1">
        <v>141.89</v>
      </c>
    </row>
    <row r="8082">
      <c r="B8082" s="1" t="s">
        <v>8081</v>
      </c>
      <c r="D8082" s="1">
        <v>149.28</v>
      </c>
    </row>
    <row r="8083">
      <c r="B8083" s="1" t="s">
        <v>8082</v>
      </c>
      <c r="D8083" s="1">
        <v>149.85</v>
      </c>
    </row>
    <row r="8084">
      <c r="B8084" s="1" t="s">
        <v>8083</v>
      </c>
      <c r="D8084" s="1">
        <v>142.88</v>
      </c>
    </row>
    <row r="8085">
      <c r="B8085" s="1" t="s">
        <v>8084</v>
      </c>
      <c r="D8085" s="1">
        <v>127.31</v>
      </c>
    </row>
    <row r="8086">
      <c r="B8086" s="1" t="s">
        <v>8085</v>
      </c>
      <c r="D8086" s="1">
        <v>115.54</v>
      </c>
    </row>
    <row r="8087">
      <c r="B8087" s="1" t="s">
        <v>8086</v>
      </c>
      <c r="D8087" s="1">
        <v>112.3</v>
      </c>
    </row>
    <row r="8088">
      <c r="B8088" s="1" t="s">
        <v>8087</v>
      </c>
      <c r="D8088" s="1">
        <v>103.27</v>
      </c>
    </row>
    <row r="8089">
      <c r="B8089" s="1" t="s">
        <v>8088</v>
      </c>
      <c r="D8089" s="1">
        <v>108.99</v>
      </c>
    </row>
    <row r="8090">
      <c r="B8090" s="1" t="s">
        <v>8089</v>
      </c>
      <c r="D8090" s="1">
        <v>104.82</v>
      </c>
    </row>
    <row r="8091">
      <c r="B8091" s="1" t="s">
        <v>8090</v>
      </c>
      <c r="D8091" s="1">
        <v>102.52</v>
      </c>
    </row>
    <row r="8092">
      <c r="B8092" s="1" t="s">
        <v>8091</v>
      </c>
      <c r="D8092" s="1">
        <v>99.87</v>
      </c>
    </row>
    <row r="8093">
      <c r="B8093" s="1" t="s">
        <v>8092</v>
      </c>
      <c r="D8093" s="1">
        <v>100.39</v>
      </c>
    </row>
    <row r="8094">
      <c r="B8094" s="1" t="s">
        <v>8093</v>
      </c>
      <c r="D8094" s="1">
        <v>107.66</v>
      </c>
    </row>
    <row r="8095">
      <c r="B8095" s="1" t="s">
        <v>8094</v>
      </c>
      <c r="D8095" s="1">
        <v>121.06</v>
      </c>
    </row>
    <row r="8096">
      <c r="B8096" s="1" t="s">
        <v>8095</v>
      </c>
      <c r="D8096" s="1">
        <v>225.57</v>
      </c>
    </row>
    <row r="8097">
      <c r="B8097" s="1" t="s">
        <v>8096</v>
      </c>
      <c r="D8097" s="1">
        <v>267.02</v>
      </c>
    </row>
    <row r="8098">
      <c r="B8098" s="1" t="s">
        <v>8097</v>
      </c>
      <c r="D8098" s="1">
        <v>268.02</v>
      </c>
    </row>
    <row r="8099">
      <c r="B8099" s="1" t="s">
        <v>8098</v>
      </c>
      <c r="D8099" s="1">
        <v>233.84</v>
      </c>
    </row>
    <row r="8100">
      <c r="B8100" s="1" t="s">
        <v>8099</v>
      </c>
      <c r="D8100" s="1">
        <v>188.24</v>
      </c>
    </row>
    <row r="8101">
      <c r="B8101" s="1" t="s">
        <v>8100</v>
      </c>
      <c r="D8101" s="1">
        <v>181.41</v>
      </c>
    </row>
    <row r="8102">
      <c r="B8102" s="1" t="s">
        <v>8101</v>
      </c>
      <c r="D8102" s="1">
        <v>189.27</v>
      </c>
    </row>
    <row r="8103">
      <c r="B8103" s="1" t="s">
        <v>8102</v>
      </c>
      <c r="D8103" s="1">
        <v>198.38</v>
      </c>
    </row>
    <row r="8104">
      <c r="B8104" s="1" t="s">
        <v>8103</v>
      </c>
      <c r="D8104" s="1">
        <v>237.73</v>
      </c>
    </row>
    <row r="8105">
      <c r="B8105" s="1" t="s">
        <v>8104</v>
      </c>
      <c r="D8105" s="1">
        <v>297.76</v>
      </c>
    </row>
    <row r="8106">
      <c r="B8106" s="1" t="s">
        <v>8105</v>
      </c>
      <c r="D8106" s="1">
        <v>233.86</v>
      </c>
    </row>
    <row r="8107">
      <c r="B8107" s="1" t="s">
        <v>8106</v>
      </c>
      <c r="D8107" s="1">
        <v>208.86</v>
      </c>
    </row>
    <row r="8108">
      <c r="B8108" s="1" t="s">
        <v>8107</v>
      </c>
      <c r="D8108" s="1">
        <v>171.19</v>
      </c>
    </row>
    <row r="8109">
      <c r="B8109" s="1" t="s">
        <v>8108</v>
      </c>
      <c r="D8109" s="1">
        <v>141.09</v>
      </c>
    </row>
    <row r="8110">
      <c r="B8110" s="1" t="s">
        <v>8109</v>
      </c>
      <c r="D8110" s="1">
        <v>122.92</v>
      </c>
    </row>
    <row r="8111">
      <c r="B8111" s="1" t="s">
        <v>8110</v>
      </c>
      <c r="D8111" s="1">
        <v>116.38</v>
      </c>
    </row>
    <row r="8112">
      <c r="B8112" s="1" t="s">
        <v>8111</v>
      </c>
      <c r="D8112" s="1">
        <v>107.43</v>
      </c>
    </row>
    <row r="8113">
      <c r="B8113" s="1" t="s">
        <v>8112</v>
      </c>
      <c r="D8113" s="1">
        <v>106.15</v>
      </c>
    </row>
    <row r="8114">
      <c r="B8114" s="1" t="s">
        <v>8113</v>
      </c>
      <c r="D8114" s="1">
        <v>102.82</v>
      </c>
    </row>
    <row r="8115">
      <c r="B8115" s="1" t="s">
        <v>8114</v>
      </c>
      <c r="D8115" s="1">
        <v>100.16</v>
      </c>
    </row>
    <row r="8116">
      <c r="B8116" s="1" t="s">
        <v>8115</v>
      </c>
      <c r="D8116" s="1">
        <v>99.11</v>
      </c>
    </row>
    <row r="8117">
      <c r="B8117" s="1" t="s">
        <v>8116</v>
      </c>
      <c r="D8117" s="1">
        <v>100.26</v>
      </c>
    </row>
    <row r="8118">
      <c r="B8118" s="1" t="s">
        <v>8117</v>
      </c>
      <c r="D8118" s="1">
        <v>106.78</v>
      </c>
    </row>
    <row r="8119">
      <c r="B8119" s="1" t="s">
        <v>8118</v>
      </c>
      <c r="D8119" s="1">
        <v>125.36</v>
      </c>
    </row>
    <row r="8120">
      <c r="B8120" s="1" t="s">
        <v>8119</v>
      </c>
      <c r="D8120" s="1">
        <v>211.92</v>
      </c>
    </row>
    <row r="8121">
      <c r="B8121" s="1" t="s">
        <v>8120</v>
      </c>
      <c r="D8121" s="1">
        <v>375.86</v>
      </c>
    </row>
    <row r="8122">
      <c r="B8122" s="1" t="s">
        <v>8121</v>
      </c>
      <c r="D8122" s="1">
        <v>283.12</v>
      </c>
    </row>
    <row r="8123">
      <c r="B8123" s="1" t="s">
        <v>8122</v>
      </c>
      <c r="D8123" s="1">
        <v>282.91</v>
      </c>
    </row>
    <row r="8124">
      <c r="B8124" s="1" t="s">
        <v>8123</v>
      </c>
      <c r="D8124" s="1">
        <v>229.76</v>
      </c>
    </row>
    <row r="8125">
      <c r="B8125" s="1" t="s">
        <v>8124</v>
      </c>
      <c r="D8125" s="1">
        <v>212.67</v>
      </c>
    </row>
    <row r="8126">
      <c r="B8126" s="1" t="s">
        <v>8125</v>
      </c>
      <c r="D8126" s="1">
        <v>213.67</v>
      </c>
    </row>
    <row r="8127">
      <c r="B8127" s="1" t="s">
        <v>8126</v>
      </c>
      <c r="D8127" s="1">
        <v>225.51</v>
      </c>
    </row>
    <row r="8128">
      <c r="B8128" s="1" t="s">
        <v>8127</v>
      </c>
      <c r="D8128" s="1">
        <v>256.92</v>
      </c>
    </row>
    <row r="8129">
      <c r="B8129" s="1" t="s">
        <v>8128</v>
      </c>
      <c r="D8129" s="1">
        <v>255.55</v>
      </c>
    </row>
    <row r="8130">
      <c r="B8130" s="1" t="s">
        <v>8129</v>
      </c>
      <c r="D8130" s="1">
        <v>195.4</v>
      </c>
    </row>
    <row r="8131">
      <c r="B8131" s="1" t="s">
        <v>8130</v>
      </c>
      <c r="D8131" s="1">
        <v>171.28</v>
      </c>
    </row>
    <row r="8132">
      <c r="B8132" s="1" t="s">
        <v>8131</v>
      </c>
      <c r="D8132" s="1">
        <v>162.11</v>
      </c>
    </row>
    <row r="8133">
      <c r="B8133" s="1" t="s">
        <v>8132</v>
      </c>
      <c r="D8133" s="1">
        <v>145.62</v>
      </c>
    </row>
    <row r="8134">
      <c r="B8134" s="1" t="s">
        <v>8133</v>
      </c>
      <c r="D8134" s="1">
        <v>133.4</v>
      </c>
    </row>
    <row r="8135">
      <c r="B8135" s="1" t="s">
        <v>8134</v>
      </c>
      <c r="D8135" s="1">
        <v>126.29</v>
      </c>
    </row>
    <row r="8136">
      <c r="B8136" s="1" t="s">
        <v>8135</v>
      </c>
      <c r="D8136" s="1">
        <v>116.93</v>
      </c>
    </row>
    <row r="8137">
      <c r="B8137" s="1" t="s">
        <v>8136</v>
      </c>
      <c r="D8137" s="1">
        <v>109.98</v>
      </c>
    </row>
    <row r="8138">
      <c r="B8138" s="1" t="s">
        <v>8137</v>
      </c>
      <c r="D8138" s="1">
        <v>107.2</v>
      </c>
    </row>
    <row r="8139">
      <c r="B8139" s="1" t="s">
        <v>8138</v>
      </c>
      <c r="D8139" s="1">
        <v>105.86</v>
      </c>
    </row>
    <row r="8140">
      <c r="B8140" s="1" t="s">
        <v>8139</v>
      </c>
      <c r="D8140" s="1">
        <v>105.34</v>
      </c>
    </row>
    <row r="8141">
      <c r="B8141" s="1" t="s">
        <v>8140</v>
      </c>
      <c r="D8141" s="1">
        <v>104.91</v>
      </c>
    </row>
    <row r="8142">
      <c r="B8142" s="1" t="s">
        <v>8141</v>
      </c>
      <c r="D8142" s="1">
        <v>107.74</v>
      </c>
    </row>
    <row r="8143">
      <c r="B8143" s="1" t="s">
        <v>8142</v>
      </c>
      <c r="D8143" s="1">
        <v>120.87</v>
      </c>
    </row>
    <row r="8144">
      <c r="B8144" s="1" t="s">
        <v>8143</v>
      </c>
      <c r="D8144" s="1">
        <v>155.01</v>
      </c>
    </row>
    <row r="8145">
      <c r="B8145" s="1" t="s">
        <v>8144</v>
      </c>
      <c r="D8145" s="1">
        <v>194.39</v>
      </c>
    </row>
    <row r="8146">
      <c r="B8146" s="1" t="s">
        <v>8145</v>
      </c>
      <c r="D8146" s="1">
        <v>193.86</v>
      </c>
    </row>
    <row r="8147">
      <c r="B8147" s="1" t="s">
        <v>8146</v>
      </c>
      <c r="D8147" s="1">
        <v>174.6</v>
      </c>
    </row>
    <row r="8148">
      <c r="B8148" s="1" t="s">
        <v>8147</v>
      </c>
      <c r="D8148" s="1">
        <v>169.4</v>
      </c>
    </row>
    <row r="8149">
      <c r="B8149" s="1" t="s">
        <v>8148</v>
      </c>
      <c r="D8149" s="1">
        <v>169.18</v>
      </c>
    </row>
    <row r="8150">
      <c r="B8150" s="1" t="s">
        <v>8149</v>
      </c>
      <c r="D8150" s="1">
        <v>163.32</v>
      </c>
    </row>
    <row r="8151">
      <c r="B8151" s="1" t="s">
        <v>8150</v>
      </c>
      <c r="D8151" s="1">
        <v>162.71</v>
      </c>
    </row>
    <row r="8152">
      <c r="B8152" s="1" t="s">
        <v>8151</v>
      </c>
      <c r="D8152" s="1">
        <v>166.74</v>
      </c>
    </row>
    <row r="8153">
      <c r="B8153" s="1" t="s">
        <v>8152</v>
      </c>
      <c r="D8153" s="1">
        <v>185.36</v>
      </c>
    </row>
    <row r="8154">
      <c r="B8154" s="1" t="s">
        <v>8153</v>
      </c>
      <c r="D8154" s="1">
        <v>201.26</v>
      </c>
    </row>
    <row r="8155">
      <c r="B8155" s="1" t="s">
        <v>8154</v>
      </c>
      <c r="D8155" s="1">
        <v>186.8</v>
      </c>
    </row>
    <row r="8156">
      <c r="B8156" s="1" t="s">
        <v>8155</v>
      </c>
      <c r="D8156" s="1">
        <v>169.46</v>
      </c>
    </row>
    <row r="8157">
      <c r="B8157" s="1" t="s">
        <v>8156</v>
      </c>
      <c r="D8157" s="1">
        <v>146.83</v>
      </c>
    </row>
    <row r="8158">
      <c r="B8158" s="1" t="s">
        <v>8157</v>
      </c>
      <c r="D8158" s="1">
        <v>130.74</v>
      </c>
    </row>
    <row r="8159">
      <c r="B8159" s="1" t="s">
        <v>8158</v>
      </c>
      <c r="D8159" s="1">
        <v>118.39</v>
      </c>
    </row>
    <row r="8160">
      <c r="B8160" s="1" t="s">
        <v>8159</v>
      </c>
      <c r="D8160" s="1">
        <v>110.8</v>
      </c>
    </row>
    <row r="8161">
      <c r="B8161" s="1" t="s">
        <v>8160</v>
      </c>
      <c r="D8161" s="1">
        <v>109.35</v>
      </c>
    </row>
    <row r="8162">
      <c r="B8162" s="1" t="s">
        <v>8161</v>
      </c>
      <c r="D8162" s="1">
        <v>107.86</v>
      </c>
    </row>
    <row r="8163">
      <c r="B8163" s="1" t="s">
        <v>8162</v>
      </c>
      <c r="D8163" s="1">
        <v>106.76</v>
      </c>
    </row>
    <row r="8164">
      <c r="B8164" s="1" t="s">
        <v>8163</v>
      </c>
      <c r="D8164" s="1">
        <v>101.63</v>
      </c>
    </row>
    <row r="8165">
      <c r="B8165" s="1" t="s">
        <v>8164</v>
      </c>
      <c r="D8165" s="1">
        <v>101.16</v>
      </c>
    </row>
    <row r="8166">
      <c r="B8166" s="1" t="s">
        <v>8165</v>
      </c>
      <c r="D8166" s="1">
        <v>105.47</v>
      </c>
    </row>
    <row r="8167">
      <c r="B8167" s="1" t="s">
        <v>8166</v>
      </c>
      <c r="D8167" s="1">
        <v>131.66</v>
      </c>
    </row>
    <row r="8168">
      <c r="B8168" s="1" t="s">
        <v>8167</v>
      </c>
      <c r="D8168" s="1">
        <v>148.2</v>
      </c>
    </row>
    <row r="8169">
      <c r="B8169" s="1" t="s">
        <v>8168</v>
      </c>
      <c r="D8169" s="1">
        <v>169.41</v>
      </c>
    </row>
    <row r="8170">
      <c r="B8170" s="1" t="s">
        <v>8169</v>
      </c>
      <c r="D8170" s="1">
        <v>155.52</v>
      </c>
    </row>
    <row r="8171">
      <c r="B8171" s="1" t="s">
        <v>8170</v>
      </c>
      <c r="D8171" s="1">
        <v>151.74</v>
      </c>
    </row>
    <row r="8172">
      <c r="B8172" s="1" t="s">
        <v>8171</v>
      </c>
      <c r="D8172" s="1">
        <v>156.05</v>
      </c>
    </row>
    <row r="8173">
      <c r="B8173" s="1" t="s">
        <v>8172</v>
      </c>
      <c r="D8173" s="1">
        <v>155.84</v>
      </c>
    </row>
    <row r="8174">
      <c r="B8174" s="1" t="s">
        <v>8173</v>
      </c>
      <c r="D8174" s="1">
        <v>156.25</v>
      </c>
    </row>
    <row r="8175">
      <c r="B8175" s="1" t="s">
        <v>8174</v>
      </c>
      <c r="D8175" s="1">
        <v>155.95</v>
      </c>
    </row>
    <row r="8176">
      <c r="B8176" s="1" t="s">
        <v>8175</v>
      </c>
      <c r="D8176" s="1">
        <v>155.88</v>
      </c>
    </row>
    <row r="8177">
      <c r="B8177" s="1" t="s">
        <v>8176</v>
      </c>
      <c r="D8177" s="1">
        <v>151.19</v>
      </c>
    </row>
    <row r="8178">
      <c r="B8178" s="1" t="s">
        <v>8177</v>
      </c>
      <c r="D8178" s="1">
        <v>145.23</v>
      </c>
    </row>
    <row r="8179">
      <c r="B8179" s="1" t="s">
        <v>8178</v>
      </c>
      <c r="D8179" s="1">
        <v>135.92</v>
      </c>
    </row>
    <row r="8180">
      <c r="B8180" s="1" t="s">
        <v>8179</v>
      </c>
      <c r="D8180" s="1">
        <v>117.61</v>
      </c>
    </row>
    <row r="8181">
      <c r="B8181" s="1" t="s">
        <v>8180</v>
      </c>
      <c r="D8181" s="1">
        <v>113.34</v>
      </c>
    </row>
    <row r="8182">
      <c r="B8182" s="1" t="s">
        <v>8181</v>
      </c>
      <c r="D8182" s="1">
        <v>109.55</v>
      </c>
    </row>
    <row r="8183">
      <c r="B8183" s="1" t="s">
        <v>8182</v>
      </c>
      <c r="D8183" s="1">
        <v>108.9</v>
      </c>
    </row>
    <row r="8184">
      <c r="B8184" s="1" t="s">
        <v>8183</v>
      </c>
      <c r="D8184" s="1">
        <v>98.35</v>
      </c>
    </row>
    <row r="8185">
      <c r="B8185" s="1" t="s">
        <v>8184</v>
      </c>
      <c r="D8185" s="1">
        <v>98.13</v>
      </c>
    </row>
    <row r="8186">
      <c r="B8186" s="1" t="s">
        <v>8185</v>
      </c>
      <c r="D8186" s="1">
        <v>93.81</v>
      </c>
    </row>
    <row r="8187">
      <c r="B8187" s="1" t="s">
        <v>8186</v>
      </c>
      <c r="D8187" s="1">
        <v>91.75</v>
      </c>
    </row>
    <row r="8188">
      <c r="B8188" s="1" t="s">
        <v>8187</v>
      </c>
      <c r="D8188" s="1">
        <v>89.6</v>
      </c>
    </row>
    <row r="8189">
      <c r="B8189" s="1" t="s">
        <v>8188</v>
      </c>
      <c r="D8189" s="1">
        <v>90.14</v>
      </c>
    </row>
    <row r="8190">
      <c r="B8190" s="1" t="s">
        <v>8189</v>
      </c>
      <c r="D8190" s="1">
        <v>98.07</v>
      </c>
    </row>
    <row r="8191">
      <c r="B8191" s="1" t="s">
        <v>8190</v>
      </c>
      <c r="D8191" s="1">
        <v>112.32</v>
      </c>
    </row>
    <row r="8192">
      <c r="B8192" s="1" t="s">
        <v>8191</v>
      </c>
      <c r="D8192" s="1">
        <v>120.89</v>
      </c>
    </row>
    <row r="8193">
      <c r="B8193" s="1" t="s">
        <v>8192</v>
      </c>
      <c r="D8193" s="1">
        <v>126.93</v>
      </c>
    </row>
    <row r="8194">
      <c r="B8194" s="1" t="s">
        <v>8193</v>
      </c>
      <c r="D8194" s="1">
        <v>133.54</v>
      </c>
    </row>
    <row r="8195">
      <c r="B8195" s="1" t="s">
        <v>8194</v>
      </c>
      <c r="D8195" s="1">
        <v>133.8</v>
      </c>
    </row>
    <row r="8196">
      <c r="B8196" s="1" t="s">
        <v>8195</v>
      </c>
      <c r="D8196" s="1">
        <v>132.98</v>
      </c>
    </row>
    <row r="8197">
      <c r="B8197" s="1" t="s">
        <v>8196</v>
      </c>
      <c r="D8197" s="1">
        <v>131.44</v>
      </c>
    </row>
    <row r="8198">
      <c r="B8198" s="1" t="s">
        <v>8197</v>
      </c>
      <c r="D8198" s="1">
        <v>125.95</v>
      </c>
    </row>
    <row r="8199">
      <c r="B8199" s="1" t="s">
        <v>8198</v>
      </c>
      <c r="D8199" s="1">
        <v>127.18</v>
      </c>
    </row>
    <row r="8200">
      <c r="B8200" s="1" t="s">
        <v>8199</v>
      </c>
      <c r="D8200" s="1">
        <v>130.42</v>
      </c>
    </row>
    <row r="8201">
      <c r="B8201" s="1" t="s">
        <v>8200</v>
      </c>
      <c r="D8201" s="1">
        <v>127.72</v>
      </c>
    </row>
    <row r="8202">
      <c r="B8202" s="1" t="s">
        <v>8201</v>
      </c>
      <c r="D8202" s="1">
        <v>132.54</v>
      </c>
    </row>
    <row r="8203">
      <c r="B8203" s="1" t="s">
        <v>8202</v>
      </c>
      <c r="D8203" s="1">
        <v>130.42</v>
      </c>
    </row>
    <row r="8204">
      <c r="B8204" s="1" t="s">
        <v>8203</v>
      </c>
      <c r="D8204" s="1">
        <v>116.09</v>
      </c>
    </row>
    <row r="8205">
      <c r="B8205" s="1" t="s">
        <v>8204</v>
      </c>
      <c r="D8205" s="1">
        <v>106.93</v>
      </c>
    </row>
    <row r="8206">
      <c r="B8206" s="1" t="s">
        <v>8205</v>
      </c>
      <c r="D8206" s="1">
        <v>92.89</v>
      </c>
    </row>
    <row r="8207">
      <c r="B8207" s="1" t="s">
        <v>8206</v>
      </c>
      <c r="D8207" s="1">
        <v>82.5</v>
      </c>
    </row>
    <row r="8208">
      <c r="B8208" s="1" t="s">
        <v>8207</v>
      </c>
      <c r="D8208" s="1">
        <v>78.86</v>
      </c>
    </row>
    <row r="8209">
      <c r="B8209" s="1" t="s">
        <v>8208</v>
      </c>
      <c r="D8209" s="1">
        <v>67.52</v>
      </c>
    </row>
    <row r="8210">
      <c r="B8210" s="1" t="s">
        <v>8209</v>
      </c>
      <c r="D8210" s="1">
        <v>67.19</v>
      </c>
    </row>
    <row r="8211">
      <c r="B8211" s="1" t="s">
        <v>8210</v>
      </c>
      <c r="D8211" s="1">
        <v>67.08</v>
      </c>
    </row>
    <row r="8212">
      <c r="B8212" s="1" t="s">
        <v>8211</v>
      </c>
      <c r="D8212" s="1">
        <v>66.0</v>
      </c>
    </row>
    <row r="8213">
      <c r="B8213" s="1" t="s">
        <v>8212</v>
      </c>
      <c r="D8213" s="1">
        <v>67.52</v>
      </c>
    </row>
    <row r="8214">
      <c r="B8214" s="1" t="s">
        <v>8213</v>
      </c>
      <c r="D8214" s="1">
        <v>62.61</v>
      </c>
    </row>
    <row r="8215">
      <c r="B8215" s="1" t="s">
        <v>8214</v>
      </c>
      <c r="D8215" s="1">
        <v>83.52</v>
      </c>
    </row>
    <row r="8216">
      <c r="B8216" s="1" t="s">
        <v>8215</v>
      </c>
      <c r="D8216" s="1">
        <v>90.51</v>
      </c>
    </row>
    <row r="8217">
      <c r="B8217" s="1" t="s">
        <v>8216</v>
      </c>
      <c r="D8217" s="1">
        <v>93.28</v>
      </c>
    </row>
    <row r="8218">
      <c r="B8218" s="1" t="s">
        <v>8217</v>
      </c>
      <c r="D8218" s="1">
        <v>102.94</v>
      </c>
    </row>
    <row r="8219">
      <c r="B8219" s="1" t="s">
        <v>8218</v>
      </c>
      <c r="D8219" s="1">
        <v>101.93</v>
      </c>
    </row>
    <row r="8220">
      <c r="B8220" s="1" t="s">
        <v>8219</v>
      </c>
      <c r="D8220" s="1">
        <v>102.0</v>
      </c>
    </row>
    <row r="8221">
      <c r="B8221" s="1" t="s">
        <v>8220</v>
      </c>
      <c r="D8221" s="1">
        <v>102.72</v>
      </c>
    </row>
    <row r="8222">
      <c r="B8222" s="1" t="s">
        <v>8221</v>
      </c>
      <c r="D8222" s="1">
        <v>99.8</v>
      </c>
    </row>
    <row r="8223">
      <c r="B8223" s="1" t="s">
        <v>8222</v>
      </c>
      <c r="D8223" s="1">
        <v>96.36</v>
      </c>
    </row>
    <row r="8224">
      <c r="B8224" s="1" t="s">
        <v>8223</v>
      </c>
      <c r="D8224" s="1">
        <v>93.96</v>
      </c>
    </row>
    <row r="8225">
      <c r="B8225" s="1" t="s">
        <v>8224</v>
      </c>
      <c r="D8225" s="1">
        <v>90.11</v>
      </c>
    </row>
    <row r="8226">
      <c r="B8226" s="1" t="s">
        <v>8225</v>
      </c>
      <c r="D8226" s="1">
        <v>88.94</v>
      </c>
    </row>
    <row r="8227">
      <c r="B8227" s="1" t="s">
        <v>8226</v>
      </c>
      <c r="D8227" s="1">
        <v>87.13</v>
      </c>
    </row>
    <row r="8228">
      <c r="B8228" s="1" t="s">
        <v>8227</v>
      </c>
      <c r="D8228" s="1">
        <v>78.15</v>
      </c>
    </row>
    <row r="8229">
      <c r="B8229" s="1" t="s">
        <v>8228</v>
      </c>
      <c r="D8229" s="1">
        <v>72.54</v>
      </c>
    </row>
    <row r="8230">
      <c r="B8230" s="1" t="s">
        <v>8229</v>
      </c>
      <c r="D8230" s="1">
        <v>67.98</v>
      </c>
    </row>
    <row r="8231">
      <c r="B8231" s="1" t="s">
        <v>8230</v>
      </c>
      <c r="D8231" s="1">
        <v>63.96</v>
      </c>
    </row>
    <row r="8232">
      <c r="B8232" s="1" t="s">
        <v>8231</v>
      </c>
      <c r="D8232" s="1">
        <v>51.97</v>
      </c>
    </row>
    <row r="8233">
      <c r="B8233" s="1" t="s">
        <v>8232</v>
      </c>
      <c r="D8233" s="1">
        <v>46.99</v>
      </c>
    </row>
    <row r="8234">
      <c r="B8234" s="1" t="s">
        <v>8233</v>
      </c>
      <c r="D8234" s="1">
        <v>44.18</v>
      </c>
    </row>
    <row r="8235">
      <c r="B8235" s="1" t="s">
        <v>8234</v>
      </c>
      <c r="D8235" s="1">
        <v>43.14</v>
      </c>
    </row>
    <row r="8236">
      <c r="B8236" s="1" t="s">
        <v>8235</v>
      </c>
      <c r="D8236" s="1">
        <v>43.94</v>
      </c>
    </row>
    <row r="8237">
      <c r="B8237" s="1" t="s">
        <v>8236</v>
      </c>
      <c r="D8237" s="1">
        <v>36.46</v>
      </c>
    </row>
    <row r="8238">
      <c r="B8238" s="1" t="s">
        <v>8237</v>
      </c>
      <c r="D8238" s="1">
        <v>38.7</v>
      </c>
    </row>
    <row r="8239">
      <c r="B8239" s="1" t="s">
        <v>8238</v>
      </c>
      <c r="D8239" s="1">
        <v>37.93</v>
      </c>
    </row>
    <row r="8240">
      <c r="B8240" s="1" t="s">
        <v>8239</v>
      </c>
      <c r="D8240" s="1">
        <v>50.35</v>
      </c>
    </row>
    <row r="8241">
      <c r="B8241" s="1" t="s">
        <v>8240</v>
      </c>
      <c r="D8241" s="1">
        <v>68.55</v>
      </c>
    </row>
    <row r="8242">
      <c r="B8242" s="1" t="s">
        <v>8241</v>
      </c>
      <c r="D8242" s="1">
        <v>74.1</v>
      </c>
    </row>
    <row r="8243">
      <c r="B8243" s="1" t="s">
        <v>8242</v>
      </c>
      <c r="D8243" s="1">
        <v>75.86</v>
      </c>
    </row>
    <row r="8244">
      <c r="B8244" s="1" t="s">
        <v>8243</v>
      </c>
      <c r="D8244" s="1">
        <v>80.43</v>
      </c>
    </row>
    <row r="8245">
      <c r="B8245" s="1" t="s">
        <v>8244</v>
      </c>
      <c r="D8245" s="1">
        <v>77.55</v>
      </c>
    </row>
    <row r="8246">
      <c r="B8246" s="1" t="s">
        <v>8245</v>
      </c>
      <c r="D8246" s="1">
        <v>77.99</v>
      </c>
    </row>
    <row r="8247">
      <c r="B8247" s="1" t="s">
        <v>8246</v>
      </c>
      <c r="D8247" s="1">
        <v>80.42</v>
      </c>
    </row>
    <row r="8248">
      <c r="B8248" s="1" t="s">
        <v>8247</v>
      </c>
      <c r="D8248" s="1">
        <v>86.05</v>
      </c>
    </row>
    <row r="8249">
      <c r="B8249" s="1" t="s">
        <v>8248</v>
      </c>
      <c r="D8249" s="1">
        <v>90.45</v>
      </c>
    </row>
    <row r="8250">
      <c r="B8250" s="1" t="s">
        <v>8249</v>
      </c>
      <c r="D8250" s="1">
        <v>90.61</v>
      </c>
    </row>
    <row r="8251">
      <c r="B8251" s="1" t="s">
        <v>8250</v>
      </c>
      <c r="D8251" s="1">
        <v>96.22</v>
      </c>
    </row>
    <row r="8252">
      <c r="B8252" s="1" t="s">
        <v>8251</v>
      </c>
      <c r="D8252" s="1">
        <v>90.97</v>
      </c>
    </row>
    <row r="8253">
      <c r="B8253" s="1" t="s">
        <v>8252</v>
      </c>
      <c r="D8253" s="1">
        <v>87.92</v>
      </c>
    </row>
    <row r="8254">
      <c r="B8254" s="1" t="s">
        <v>8253</v>
      </c>
      <c r="D8254" s="1">
        <v>86.89</v>
      </c>
    </row>
    <row r="8255">
      <c r="B8255" s="1" t="s">
        <v>8254</v>
      </c>
      <c r="D8255" s="1">
        <v>85.76</v>
      </c>
    </row>
    <row r="8256">
      <c r="B8256" s="1" t="s">
        <v>8255</v>
      </c>
      <c r="D8256" s="1">
        <v>77.9</v>
      </c>
    </row>
    <row r="8257">
      <c r="B8257" s="1" t="s">
        <v>8256</v>
      </c>
      <c r="D8257" s="1">
        <v>55.54</v>
      </c>
    </row>
    <row r="8258">
      <c r="B8258" s="1" t="s">
        <v>8257</v>
      </c>
      <c r="D8258" s="1">
        <v>52.1</v>
      </c>
    </row>
    <row r="8259">
      <c r="B8259" s="1" t="s">
        <v>8258</v>
      </c>
      <c r="D8259" s="1">
        <v>51.98</v>
      </c>
    </row>
    <row r="8260">
      <c r="B8260" s="1" t="s">
        <v>8259</v>
      </c>
      <c r="D8260" s="1">
        <v>51.31</v>
      </c>
    </row>
    <row r="8261">
      <c r="B8261" s="1" t="s">
        <v>8260</v>
      </c>
      <c r="D8261" s="1">
        <v>52.55</v>
      </c>
    </row>
    <row r="8262">
      <c r="B8262" s="1" t="s">
        <v>8261</v>
      </c>
      <c r="D8262" s="1">
        <v>57.46</v>
      </c>
    </row>
    <row r="8263">
      <c r="B8263" s="1" t="s">
        <v>8262</v>
      </c>
      <c r="D8263" s="1">
        <v>84.02</v>
      </c>
    </row>
    <row r="8264">
      <c r="B8264" s="1" t="s">
        <v>8263</v>
      </c>
      <c r="D8264" s="1">
        <v>100.44</v>
      </c>
    </row>
    <row r="8265">
      <c r="B8265" s="1" t="s">
        <v>8264</v>
      </c>
      <c r="D8265" s="1">
        <v>107.72</v>
      </c>
    </row>
    <row r="8266">
      <c r="B8266" s="1" t="s">
        <v>8265</v>
      </c>
      <c r="D8266" s="1">
        <v>109.16</v>
      </c>
    </row>
    <row r="8267">
      <c r="B8267" s="1" t="s">
        <v>8266</v>
      </c>
      <c r="D8267" s="1">
        <v>105.16</v>
      </c>
    </row>
    <row r="8268">
      <c r="B8268" s="1" t="s">
        <v>8267</v>
      </c>
      <c r="D8268" s="1">
        <v>102.14</v>
      </c>
    </row>
    <row r="8269">
      <c r="B8269" s="1" t="s">
        <v>8268</v>
      </c>
      <c r="D8269" s="1">
        <v>100.6</v>
      </c>
    </row>
    <row r="8270">
      <c r="B8270" s="1" t="s">
        <v>8269</v>
      </c>
      <c r="D8270" s="1">
        <v>100.71</v>
      </c>
    </row>
    <row r="8271">
      <c r="B8271" s="1" t="s">
        <v>8270</v>
      </c>
      <c r="D8271" s="1">
        <v>104.64</v>
      </c>
    </row>
    <row r="8272">
      <c r="B8272" s="1" t="s">
        <v>8271</v>
      </c>
      <c r="D8272" s="1">
        <v>108.05</v>
      </c>
    </row>
    <row r="8273">
      <c r="B8273" s="1" t="s">
        <v>8272</v>
      </c>
      <c r="D8273" s="1">
        <v>118.85</v>
      </c>
    </row>
    <row r="8274">
      <c r="B8274" s="1" t="s">
        <v>8273</v>
      </c>
      <c r="D8274" s="1">
        <v>132.91</v>
      </c>
    </row>
    <row r="8275">
      <c r="B8275" s="1" t="s">
        <v>8274</v>
      </c>
      <c r="D8275" s="1">
        <v>138.14</v>
      </c>
    </row>
    <row r="8276">
      <c r="B8276" s="1" t="s">
        <v>8275</v>
      </c>
      <c r="D8276" s="1">
        <v>133.41</v>
      </c>
    </row>
    <row r="8277">
      <c r="B8277" s="1" t="s">
        <v>8276</v>
      </c>
      <c r="D8277" s="1">
        <v>125.36</v>
      </c>
    </row>
    <row r="8278">
      <c r="B8278" s="1" t="s">
        <v>8277</v>
      </c>
      <c r="D8278" s="1">
        <v>111.3</v>
      </c>
    </row>
    <row r="8279">
      <c r="B8279" s="1" t="s">
        <v>8278</v>
      </c>
      <c r="D8279" s="1">
        <v>107.9</v>
      </c>
    </row>
    <row r="8280">
      <c r="B8280" s="1" t="s">
        <v>8279</v>
      </c>
      <c r="D8280" s="1">
        <v>97.8</v>
      </c>
    </row>
    <row r="8281">
      <c r="B8281" s="1" t="s">
        <v>8280</v>
      </c>
      <c r="D8281" s="1">
        <v>99.38</v>
      </c>
    </row>
    <row r="8282">
      <c r="B8282" s="1" t="s">
        <v>8281</v>
      </c>
      <c r="D8282" s="1">
        <v>98.26</v>
      </c>
    </row>
    <row r="8283">
      <c r="B8283" s="1" t="s">
        <v>8282</v>
      </c>
      <c r="D8283" s="1">
        <v>96.64</v>
      </c>
    </row>
    <row r="8284">
      <c r="B8284" s="1" t="s">
        <v>8283</v>
      </c>
      <c r="D8284" s="1">
        <v>95.28</v>
      </c>
    </row>
    <row r="8285">
      <c r="B8285" s="1" t="s">
        <v>8284</v>
      </c>
      <c r="D8285" s="1">
        <v>96.36</v>
      </c>
    </row>
    <row r="8286">
      <c r="B8286" s="1" t="s">
        <v>8285</v>
      </c>
      <c r="D8286" s="1">
        <v>100.48</v>
      </c>
    </row>
    <row r="8287">
      <c r="B8287" s="1" t="s">
        <v>8286</v>
      </c>
      <c r="D8287" s="1">
        <v>121.23</v>
      </c>
    </row>
    <row r="8288">
      <c r="B8288" s="1" t="s">
        <v>8287</v>
      </c>
      <c r="D8288" s="1">
        <v>140.03</v>
      </c>
    </row>
    <row r="8289">
      <c r="B8289" s="1" t="s">
        <v>8288</v>
      </c>
      <c r="D8289" s="1">
        <v>169.22</v>
      </c>
    </row>
    <row r="8290">
      <c r="B8290" s="1" t="s">
        <v>8289</v>
      </c>
      <c r="D8290" s="1">
        <v>165.45</v>
      </c>
    </row>
    <row r="8291">
      <c r="B8291" s="1" t="s">
        <v>8290</v>
      </c>
      <c r="D8291" s="1">
        <v>162.39</v>
      </c>
    </row>
    <row r="8292">
      <c r="B8292" s="1" t="s">
        <v>8291</v>
      </c>
      <c r="D8292" s="1">
        <v>162.84</v>
      </c>
    </row>
    <row r="8293">
      <c r="B8293" s="1" t="s">
        <v>8292</v>
      </c>
      <c r="D8293" s="1">
        <v>165.26</v>
      </c>
    </row>
    <row r="8294">
      <c r="B8294" s="1" t="s">
        <v>8293</v>
      </c>
      <c r="D8294" s="1">
        <v>164.6</v>
      </c>
    </row>
    <row r="8295">
      <c r="B8295" s="1" t="s">
        <v>8294</v>
      </c>
      <c r="D8295" s="1">
        <v>169.08</v>
      </c>
    </row>
    <row r="8296">
      <c r="B8296" s="1" t="s">
        <v>8295</v>
      </c>
      <c r="D8296" s="1">
        <v>185.91</v>
      </c>
    </row>
    <row r="8297">
      <c r="B8297" s="1" t="s">
        <v>8296</v>
      </c>
      <c r="D8297" s="1">
        <v>204.1</v>
      </c>
    </row>
    <row r="8298">
      <c r="B8298" s="1" t="s">
        <v>8297</v>
      </c>
      <c r="D8298" s="1">
        <v>194.2</v>
      </c>
    </row>
    <row r="8299">
      <c r="B8299" s="1" t="s">
        <v>8298</v>
      </c>
      <c r="D8299" s="1">
        <v>174.94</v>
      </c>
    </row>
    <row r="8300">
      <c r="B8300" s="1" t="s">
        <v>8299</v>
      </c>
      <c r="D8300" s="1">
        <v>120.16</v>
      </c>
    </row>
    <row r="8301">
      <c r="B8301" s="1" t="s">
        <v>8300</v>
      </c>
      <c r="D8301" s="1">
        <v>106.56</v>
      </c>
    </row>
    <row r="8302">
      <c r="B8302" s="1" t="s">
        <v>8301</v>
      </c>
      <c r="D8302" s="1">
        <v>99.86</v>
      </c>
    </row>
    <row r="8303">
      <c r="B8303" s="1" t="s">
        <v>8302</v>
      </c>
      <c r="D8303" s="1">
        <v>96.41</v>
      </c>
    </row>
    <row r="8304">
      <c r="B8304" s="1" t="s">
        <v>8303</v>
      </c>
      <c r="D8304" s="1">
        <v>89.62</v>
      </c>
    </row>
    <row r="8305">
      <c r="B8305" s="1" t="s">
        <v>8304</v>
      </c>
      <c r="D8305" s="1">
        <v>87.23</v>
      </c>
    </row>
    <row r="8306">
      <c r="B8306" s="1" t="s">
        <v>8305</v>
      </c>
      <c r="D8306" s="1">
        <v>84.89</v>
      </c>
    </row>
    <row r="8307">
      <c r="B8307" s="1" t="s">
        <v>8306</v>
      </c>
      <c r="D8307" s="1">
        <v>85.18</v>
      </c>
    </row>
    <row r="8308">
      <c r="B8308" s="1" t="s">
        <v>8307</v>
      </c>
      <c r="D8308" s="1">
        <v>82.54</v>
      </c>
    </row>
    <row r="8309">
      <c r="B8309" s="1" t="s">
        <v>8308</v>
      </c>
      <c r="D8309" s="1">
        <v>82.36</v>
      </c>
    </row>
    <row r="8310">
      <c r="B8310" s="1" t="s">
        <v>8309</v>
      </c>
      <c r="D8310" s="1">
        <v>85.11</v>
      </c>
    </row>
    <row r="8311">
      <c r="B8311" s="1" t="s">
        <v>8310</v>
      </c>
      <c r="D8311" s="1">
        <v>93.74</v>
      </c>
    </row>
    <row r="8312">
      <c r="B8312" s="1" t="s">
        <v>8311</v>
      </c>
      <c r="D8312" s="1">
        <v>120.74</v>
      </c>
    </row>
    <row r="8313">
      <c r="B8313" s="1" t="s">
        <v>8312</v>
      </c>
      <c r="D8313" s="1">
        <v>160.86</v>
      </c>
    </row>
    <row r="8314">
      <c r="B8314" s="1" t="s">
        <v>8313</v>
      </c>
      <c r="D8314" s="1">
        <v>160.86</v>
      </c>
    </row>
    <row r="8315">
      <c r="B8315" s="1" t="s">
        <v>8314</v>
      </c>
      <c r="D8315" s="1">
        <v>164.52</v>
      </c>
    </row>
    <row r="8316">
      <c r="B8316" s="1" t="s">
        <v>8315</v>
      </c>
      <c r="D8316" s="1">
        <v>164.85</v>
      </c>
    </row>
    <row r="8317">
      <c r="B8317" s="1" t="s">
        <v>8316</v>
      </c>
      <c r="D8317" s="1">
        <v>165.26</v>
      </c>
    </row>
    <row r="8318">
      <c r="B8318" s="1" t="s">
        <v>8317</v>
      </c>
      <c r="D8318" s="1">
        <v>122.57</v>
      </c>
    </row>
    <row r="8319">
      <c r="B8319" s="1" t="s">
        <v>8318</v>
      </c>
      <c r="D8319" s="1">
        <v>120.62</v>
      </c>
    </row>
    <row r="8320">
      <c r="B8320" s="1" t="s">
        <v>8319</v>
      </c>
      <c r="D8320" s="1">
        <v>123.4</v>
      </c>
    </row>
    <row r="8321">
      <c r="B8321" s="1" t="s">
        <v>8320</v>
      </c>
      <c r="D8321" s="1">
        <v>122.57</v>
      </c>
    </row>
    <row r="8322">
      <c r="B8322" s="1" t="s">
        <v>8321</v>
      </c>
      <c r="D8322" s="1">
        <v>128.23</v>
      </c>
    </row>
    <row r="8323">
      <c r="B8323" s="1" t="s">
        <v>8322</v>
      </c>
      <c r="D8323" s="1">
        <v>122.53</v>
      </c>
    </row>
    <row r="8324">
      <c r="B8324" s="1" t="s">
        <v>8323</v>
      </c>
      <c r="D8324" s="1">
        <v>115.52</v>
      </c>
    </row>
    <row r="8325">
      <c r="B8325" s="1" t="s">
        <v>8324</v>
      </c>
      <c r="D8325" s="1">
        <v>108.94</v>
      </c>
    </row>
    <row r="8326">
      <c r="B8326" s="1" t="s">
        <v>8325</v>
      </c>
      <c r="D8326" s="1">
        <v>102.51</v>
      </c>
    </row>
    <row r="8327">
      <c r="B8327" s="1" t="s">
        <v>8326</v>
      </c>
      <c r="D8327" s="1">
        <v>104.17</v>
      </c>
    </row>
    <row r="8328">
      <c r="B8328" s="1" t="s">
        <v>8327</v>
      </c>
      <c r="D8328" s="1">
        <v>95.03</v>
      </c>
    </row>
    <row r="8329">
      <c r="B8329" s="1" t="s">
        <v>8328</v>
      </c>
      <c r="D8329" s="1">
        <v>87.23</v>
      </c>
    </row>
    <row r="8330">
      <c r="B8330" s="1" t="s">
        <v>8329</v>
      </c>
      <c r="D8330" s="1">
        <v>86.06</v>
      </c>
    </row>
    <row r="8331">
      <c r="B8331" s="1" t="s">
        <v>8330</v>
      </c>
      <c r="D8331" s="1">
        <v>86.78</v>
      </c>
    </row>
    <row r="8332">
      <c r="B8332" s="1" t="s">
        <v>8331</v>
      </c>
      <c r="D8332" s="1">
        <v>86.62</v>
      </c>
    </row>
    <row r="8333">
      <c r="B8333" s="1" t="s">
        <v>8332</v>
      </c>
      <c r="D8333" s="1">
        <v>88.59</v>
      </c>
    </row>
    <row r="8334">
      <c r="B8334" s="1" t="s">
        <v>8333</v>
      </c>
      <c r="D8334" s="1">
        <v>93.13</v>
      </c>
    </row>
    <row r="8335">
      <c r="B8335" s="1" t="s">
        <v>8334</v>
      </c>
      <c r="D8335" s="1">
        <v>111.08</v>
      </c>
    </row>
    <row r="8336">
      <c r="B8336" s="1" t="s">
        <v>8335</v>
      </c>
      <c r="D8336" s="1">
        <v>138.29</v>
      </c>
    </row>
    <row r="8337">
      <c r="B8337" s="1" t="s">
        <v>8336</v>
      </c>
      <c r="D8337" s="1">
        <v>151.0</v>
      </c>
    </row>
    <row r="8338">
      <c r="B8338" s="1" t="s">
        <v>8337</v>
      </c>
      <c r="D8338" s="1">
        <v>169.16</v>
      </c>
    </row>
    <row r="8339">
      <c r="B8339" s="1" t="s">
        <v>8338</v>
      </c>
      <c r="D8339" s="1">
        <v>169.16</v>
      </c>
    </row>
    <row r="8340">
      <c r="B8340" s="1" t="s">
        <v>8339</v>
      </c>
      <c r="D8340" s="1">
        <v>147.01</v>
      </c>
    </row>
    <row r="8341">
      <c r="B8341" s="1" t="s">
        <v>8340</v>
      </c>
      <c r="D8341" s="1">
        <v>138.17</v>
      </c>
    </row>
    <row r="8342">
      <c r="B8342" s="1" t="s">
        <v>8341</v>
      </c>
      <c r="D8342" s="1">
        <v>153.17</v>
      </c>
    </row>
    <row r="8343">
      <c r="B8343" s="1" t="s">
        <v>8342</v>
      </c>
      <c r="D8343" s="1">
        <v>169.14</v>
      </c>
    </row>
    <row r="8344">
      <c r="B8344" s="1" t="s">
        <v>8343</v>
      </c>
      <c r="D8344" s="1">
        <v>212.47</v>
      </c>
    </row>
    <row r="8345">
      <c r="B8345" s="1" t="s">
        <v>8344</v>
      </c>
      <c r="D8345" s="1">
        <v>212.09</v>
      </c>
    </row>
    <row r="8346">
      <c r="B8346" s="1" t="s">
        <v>8345</v>
      </c>
      <c r="D8346" s="1">
        <v>203.74</v>
      </c>
    </row>
    <row r="8347">
      <c r="B8347" s="1" t="s">
        <v>8346</v>
      </c>
      <c r="D8347" s="1">
        <v>162.87</v>
      </c>
    </row>
    <row r="8348">
      <c r="B8348" s="1" t="s">
        <v>8347</v>
      </c>
      <c r="D8348" s="1">
        <v>138.7</v>
      </c>
    </row>
    <row r="8349">
      <c r="B8349" s="1" t="s">
        <v>8348</v>
      </c>
      <c r="D8349" s="1">
        <v>123.26</v>
      </c>
    </row>
    <row r="8350">
      <c r="B8350" s="1" t="s">
        <v>8349</v>
      </c>
      <c r="D8350" s="1">
        <v>108.51</v>
      </c>
    </row>
    <row r="8351">
      <c r="B8351" s="1" t="s">
        <v>8350</v>
      </c>
      <c r="D8351" s="1">
        <v>106.54</v>
      </c>
    </row>
    <row r="8352">
      <c r="B8352" s="1" t="s">
        <v>8351</v>
      </c>
      <c r="D8352" s="1">
        <v>96.52</v>
      </c>
    </row>
    <row r="8353">
      <c r="B8353" s="1" t="s">
        <v>8352</v>
      </c>
      <c r="D8353" s="1">
        <v>96.23</v>
      </c>
    </row>
    <row r="8354">
      <c r="B8354" s="1" t="s">
        <v>8353</v>
      </c>
      <c r="D8354" s="1">
        <v>92.66</v>
      </c>
    </row>
    <row r="8355">
      <c r="B8355" s="1" t="s">
        <v>8354</v>
      </c>
      <c r="D8355" s="1">
        <v>89.49</v>
      </c>
    </row>
    <row r="8356">
      <c r="B8356" s="1" t="s">
        <v>8355</v>
      </c>
      <c r="D8356" s="1">
        <v>85.53</v>
      </c>
    </row>
    <row r="8357">
      <c r="B8357" s="1" t="s">
        <v>8356</v>
      </c>
      <c r="D8357" s="1">
        <v>83.97</v>
      </c>
    </row>
    <row r="8358">
      <c r="B8358" s="1" t="s">
        <v>8357</v>
      </c>
      <c r="D8358" s="1">
        <v>89.84</v>
      </c>
    </row>
    <row r="8359">
      <c r="B8359" s="1" t="s">
        <v>8358</v>
      </c>
      <c r="D8359" s="1">
        <v>107.22</v>
      </c>
    </row>
    <row r="8360">
      <c r="B8360" s="1" t="s">
        <v>8359</v>
      </c>
      <c r="D8360" s="1">
        <v>119.49</v>
      </c>
    </row>
    <row r="8361">
      <c r="B8361" s="1" t="s">
        <v>8360</v>
      </c>
      <c r="D8361" s="1">
        <v>135.75</v>
      </c>
    </row>
    <row r="8362">
      <c r="B8362" s="1" t="s">
        <v>8361</v>
      </c>
      <c r="D8362" s="1">
        <v>131.21</v>
      </c>
    </row>
    <row r="8363">
      <c r="B8363" s="1" t="s">
        <v>8362</v>
      </c>
      <c r="D8363" s="1">
        <v>122.87</v>
      </c>
    </row>
    <row r="8364">
      <c r="B8364" s="1" t="s">
        <v>8363</v>
      </c>
      <c r="D8364" s="1">
        <v>114.8</v>
      </c>
    </row>
    <row r="8365">
      <c r="B8365" s="1" t="s">
        <v>8364</v>
      </c>
      <c r="D8365" s="1">
        <v>105.17</v>
      </c>
    </row>
    <row r="8366">
      <c r="B8366" s="1" t="s">
        <v>8365</v>
      </c>
      <c r="D8366" s="1">
        <v>98.66</v>
      </c>
    </row>
    <row r="8367">
      <c r="B8367" s="1" t="s">
        <v>8366</v>
      </c>
      <c r="D8367" s="1">
        <v>96.46</v>
      </c>
    </row>
    <row r="8368">
      <c r="B8368" s="1" t="s">
        <v>8367</v>
      </c>
      <c r="D8368" s="1">
        <v>97.98</v>
      </c>
    </row>
    <row r="8369">
      <c r="B8369" s="1" t="s">
        <v>8368</v>
      </c>
      <c r="D8369" s="1">
        <v>107.0</v>
      </c>
    </row>
    <row r="8370">
      <c r="B8370" s="1" t="s">
        <v>8369</v>
      </c>
      <c r="D8370" s="1">
        <v>103.52</v>
      </c>
    </row>
    <row r="8371">
      <c r="B8371" s="1" t="s">
        <v>8370</v>
      </c>
      <c r="D8371" s="1">
        <v>94.87</v>
      </c>
    </row>
    <row r="8372">
      <c r="B8372" s="1" t="s">
        <v>8371</v>
      </c>
      <c r="D8372" s="1">
        <v>88.94</v>
      </c>
    </row>
    <row r="8373">
      <c r="B8373" s="1" t="s">
        <v>8372</v>
      </c>
      <c r="D8373" s="1">
        <v>86.04</v>
      </c>
    </row>
    <row r="8374">
      <c r="B8374" s="1" t="s">
        <v>8373</v>
      </c>
      <c r="D8374" s="1">
        <v>84.58</v>
      </c>
    </row>
    <row r="8375">
      <c r="B8375" s="1" t="s">
        <v>8374</v>
      </c>
      <c r="D8375" s="1">
        <v>67.93</v>
      </c>
    </row>
    <row r="8376">
      <c r="B8376" s="1" t="s">
        <v>8375</v>
      </c>
      <c r="D8376" s="1">
        <v>77.62</v>
      </c>
    </row>
    <row r="8377">
      <c r="B8377" s="1" t="s">
        <v>8376</v>
      </c>
      <c r="D8377" s="1">
        <v>48.85</v>
      </c>
    </row>
    <row r="8378">
      <c r="B8378" s="1" t="s">
        <v>8377</v>
      </c>
      <c r="D8378" s="1">
        <v>43.16</v>
      </c>
    </row>
    <row r="8379">
      <c r="B8379" s="1" t="s">
        <v>8378</v>
      </c>
      <c r="D8379" s="1">
        <v>38.57</v>
      </c>
    </row>
    <row r="8380">
      <c r="B8380" s="1" t="s">
        <v>8379</v>
      </c>
      <c r="D8380" s="1">
        <v>29.98</v>
      </c>
    </row>
    <row r="8381">
      <c r="B8381" s="1" t="s">
        <v>8380</v>
      </c>
      <c r="D8381" s="1">
        <v>24.5</v>
      </c>
    </row>
    <row r="8382">
      <c r="B8382" s="1" t="s">
        <v>8381</v>
      </c>
      <c r="D8382" s="1">
        <v>19.42</v>
      </c>
    </row>
    <row r="8383">
      <c r="B8383" s="1" t="s">
        <v>8382</v>
      </c>
      <c r="D8383" s="1">
        <v>18.38</v>
      </c>
    </row>
    <row r="8384">
      <c r="B8384" s="1" t="s">
        <v>8383</v>
      </c>
      <c r="D8384" s="1">
        <v>18.51</v>
      </c>
    </row>
    <row r="8385">
      <c r="B8385" s="1" t="s">
        <v>8384</v>
      </c>
      <c r="D8385" s="1">
        <v>18.65</v>
      </c>
    </row>
    <row r="8386">
      <c r="B8386" s="1" t="s">
        <v>8385</v>
      </c>
      <c r="D8386" s="1">
        <v>18.07</v>
      </c>
    </row>
    <row r="8387">
      <c r="B8387" s="1" t="s">
        <v>8386</v>
      </c>
      <c r="D8387" s="1">
        <v>17.45</v>
      </c>
    </row>
    <row r="8388">
      <c r="B8388" s="1" t="s">
        <v>8387</v>
      </c>
      <c r="D8388" s="1">
        <v>15.5</v>
      </c>
    </row>
    <row r="8389">
      <c r="B8389" s="1" t="s">
        <v>8388</v>
      </c>
      <c r="D8389" s="1">
        <v>14.76</v>
      </c>
    </row>
    <row r="8390">
      <c r="B8390" s="1" t="s">
        <v>8389</v>
      </c>
      <c r="D8390" s="1">
        <v>13.86</v>
      </c>
    </row>
    <row r="8391">
      <c r="B8391" s="1" t="s">
        <v>8390</v>
      </c>
      <c r="D8391" s="1">
        <v>14.22</v>
      </c>
    </row>
    <row r="8392">
      <c r="B8392" s="1" t="s">
        <v>8391</v>
      </c>
      <c r="D8392" s="1">
        <v>15.41</v>
      </c>
    </row>
    <row r="8393">
      <c r="B8393" s="1" t="s">
        <v>8392</v>
      </c>
      <c r="D8393" s="1">
        <v>15.86</v>
      </c>
    </row>
    <row r="8394">
      <c r="B8394" s="1" t="s">
        <v>8393</v>
      </c>
      <c r="D8394" s="1">
        <v>15.45</v>
      </c>
    </row>
    <row r="8395">
      <c r="B8395" s="1" t="s">
        <v>8394</v>
      </c>
      <c r="D8395" s="1">
        <v>12.87</v>
      </c>
    </row>
    <row r="8396">
      <c r="B8396" s="1" t="s">
        <v>8395</v>
      </c>
      <c r="D8396" s="1">
        <v>12.02</v>
      </c>
    </row>
    <row r="8397">
      <c r="B8397" s="1" t="s">
        <v>8396</v>
      </c>
      <c r="D8397" s="1">
        <v>5.54</v>
      </c>
    </row>
    <row r="8398">
      <c r="B8398" s="1" t="s">
        <v>8397</v>
      </c>
      <c r="D8398" s="1">
        <v>2.48</v>
      </c>
    </row>
    <row r="8399">
      <c r="B8399" s="1" t="s">
        <v>8398</v>
      </c>
      <c r="D8399" s="1">
        <v>0.03</v>
      </c>
    </row>
    <row r="8400">
      <c r="B8400" s="1" t="s">
        <v>8399</v>
      </c>
      <c r="D8400" s="1">
        <v>0.01</v>
      </c>
    </row>
    <row r="8401">
      <c r="B8401" s="1" t="s">
        <v>8400</v>
      </c>
      <c r="D8401" s="1">
        <v>-1.23</v>
      </c>
    </row>
    <row r="8402">
      <c r="B8402" s="1" t="s">
        <v>8401</v>
      </c>
      <c r="D8402" s="1">
        <v>-1.24</v>
      </c>
    </row>
    <row r="8403">
      <c r="B8403" s="1" t="s">
        <v>8402</v>
      </c>
      <c r="D8403" s="1">
        <v>-1.24</v>
      </c>
    </row>
    <row r="8404">
      <c r="B8404" s="1" t="s">
        <v>8403</v>
      </c>
      <c r="D8404" s="1">
        <v>-1.23</v>
      </c>
    </row>
    <row r="8405">
      <c r="B8405" s="1" t="s">
        <v>8404</v>
      </c>
      <c r="D8405" s="1">
        <v>-0.8</v>
      </c>
    </row>
    <row r="8406">
      <c r="B8406" s="1" t="s">
        <v>8405</v>
      </c>
      <c r="D8406" s="1">
        <v>-0.12</v>
      </c>
    </row>
    <row r="8407">
      <c r="B8407" s="1" t="s">
        <v>8406</v>
      </c>
      <c r="D8407" s="1">
        <v>-0.01</v>
      </c>
    </row>
    <row r="8408">
      <c r="B8408" s="1" t="s">
        <v>8407</v>
      </c>
      <c r="D8408" s="1">
        <v>0.01</v>
      </c>
    </row>
    <row r="8409">
      <c r="B8409" s="1" t="s">
        <v>8408</v>
      </c>
      <c r="D8409" s="1">
        <v>1.44</v>
      </c>
    </row>
    <row r="8410">
      <c r="B8410" s="1" t="s">
        <v>8409</v>
      </c>
      <c r="D8410" s="1">
        <v>2.47</v>
      </c>
    </row>
    <row r="8411">
      <c r="B8411" s="1" t="s">
        <v>8410</v>
      </c>
      <c r="D8411" s="1">
        <v>2.82</v>
      </c>
    </row>
    <row r="8412">
      <c r="B8412" s="1" t="s">
        <v>8411</v>
      </c>
      <c r="D8412" s="1">
        <v>4.03</v>
      </c>
    </row>
    <row r="8413">
      <c r="B8413" s="1" t="s">
        <v>8412</v>
      </c>
      <c r="D8413" s="1">
        <v>2.53</v>
      </c>
    </row>
    <row r="8414">
      <c r="B8414" s="1" t="s">
        <v>8413</v>
      </c>
      <c r="D8414" s="1">
        <v>4.38</v>
      </c>
    </row>
    <row r="8415">
      <c r="B8415" s="1" t="s">
        <v>8414</v>
      </c>
      <c r="D8415" s="1">
        <v>2.49</v>
      </c>
    </row>
    <row r="8416">
      <c r="B8416" s="1" t="s">
        <v>8415</v>
      </c>
      <c r="D8416" s="1">
        <v>4.56</v>
      </c>
    </row>
    <row r="8417">
      <c r="B8417" s="1" t="s">
        <v>8416</v>
      </c>
      <c r="D8417" s="1">
        <v>6.3</v>
      </c>
    </row>
    <row r="8418">
      <c r="B8418" s="1" t="s">
        <v>8417</v>
      </c>
      <c r="D8418" s="1">
        <v>12.65</v>
      </c>
    </row>
    <row r="8419">
      <c r="B8419" s="1" t="s">
        <v>8418</v>
      </c>
      <c r="D8419" s="1">
        <v>15.52</v>
      </c>
    </row>
    <row r="8420">
      <c r="B8420" s="1" t="s">
        <v>8419</v>
      </c>
      <c r="D8420" s="1">
        <v>15.24</v>
      </c>
    </row>
    <row r="8421">
      <c r="B8421" s="1" t="s">
        <v>8420</v>
      </c>
      <c r="D8421" s="1">
        <v>13.87</v>
      </c>
    </row>
    <row r="8422">
      <c r="B8422" s="1" t="s">
        <v>8421</v>
      </c>
      <c r="D8422" s="1">
        <v>12.78</v>
      </c>
    </row>
    <row r="8423">
      <c r="B8423" s="1" t="s">
        <v>8422</v>
      </c>
      <c r="D8423" s="1">
        <v>7.52</v>
      </c>
    </row>
    <row r="8424">
      <c r="B8424" s="1" t="s">
        <v>8423</v>
      </c>
      <c r="D8424" s="1">
        <v>6.69</v>
      </c>
    </row>
    <row r="8425">
      <c r="B8425" s="1" t="s">
        <v>8424</v>
      </c>
      <c r="D8425" s="1">
        <v>11.55</v>
      </c>
    </row>
    <row r="8426">
      <c r="B8426" s="1" t="s">
        <v>8425</v>
      </c>
      <c r="D8426" s="1">
        <v>9.92</v>
      </c>
    </row>
    <row r="8427">
      <c r="B8427" s="1" t="s">
        <v>8426</v>
      </c>
      <c r="D8427" s="1">
        <v>6.97</v>
      </c>
    </row>
    <row r="8428">
      <c r="B8428" s="1" t="s">
        <v>8427</v>
      </c>
      <c r="D8428" s="1">
        <v>5.58</v>
      </c>
    </row>
    <row r="8429">
      <c r="B8429" s="1" t="s">
        <v>8428</v>
      </c>
      <c r="D8429" s="1">
        <v>6.87</v>
      </c>
    </row>
    <row r="8430">
      <c r="B8430" s="1" t="s">
        <v>8429</v>
      </c>
      <c r="D8430" s="1">
        <v>11.26</v>
      </c>
    </row>
    <row r="8431">
      <c r="B8431" s="1" t="s">
        <v>8430</v>
      </c>
      <c r="D8431" s="1">
        <v>17.55</v>
      </c>
    </row>
    <row r="8432">
      <c r="B8432" s="1" t="s">
        <v>8431</v>
      </c>
      <c r="D8432" s="1">
        <v>23.72</v>
      </c>
    </row>
    <row r="8433">
      <c r="B8433" s="1" t="s">
        <v>8432</v>
      </c>
      <c r="D8433" s="1">
        <v>27.95</v>
      </c>
    </row>
    <row r="8434">
      <c r="B8434" s="1" t="s">
        <v>8433</v>
      </c>
      <c r="D8434" s="1">
        <v>26.09</v>
      </c>
    </row>
    <row r="8435">
      <c r="B8435" s="1" t="s">
        <v>8434</v>
      </c>
      <c r="D8435" s="1">
        <v>24.0</v>
      </c>
    </row>
    <row r="8436">
      <c r="B8436" s="1" t="s">
        <v>8435</v>
      </c>
      <c r="D8436" s="1">
        <v>22.35</v>
      </c>
    </row>
    <row r="8437">
      <c r="B8437" s="1" t="s">
        <v>8436</v>
      </c>
      <c r="D8437" s="1">
        <v>19.45</v>
      </c>
    </row>
    <row r="8438">
      <c r="B8438" s="1" t="s">
        <v>8437</v>
      </c>
      <c r="D8438" s="1">
        <v>19.06</v>
      </c>
    </row>
    <row r="8439">
      <c r="B8439" s="1" t="s">
        <v>8438</v>
      </c>
      <c r="D8439" s="1">
        <v>19.04</v>
      </c>
    </row>
    <row r="8440">
      <c r="B8440" s="1" t="s">
        <v>8439</v>
      </c>
      <c r="D8440" s="1">
        <v>20.36</v>
      </c>
    </row>
    <row r="8441">
      <c r="B8441" s="1" t="s">
        <v>8440</v>
      </c>
      <c r="D8441" s="1">
        <v>22.56</v>
      </c>
    </row>
    <row r="8442">
      <c r="B8442" s="1" t="s">
        <v>8441</v>
      </c>
      <c r="D8442" s="1">
        <v>26.1</v>
      </c>
    </row>
    <row r="8443">
      <c r="B8443" s="1" t="s">
        <v>8442</v>
      </c>
      <c r="D8443" s="1">
        <v>25.12</v>
      </c>
    </row>
    <row r="8444">
      <c r="B8444" s="1" t="s">
        <v>8443</v>
      </c>
      <c r="D8444" s="1">
        <v>21.48</v>
      </c>
    </row>
    <row r="8445">
      <c r="B8445" s="1" t="s">
        <v>8444</v>
      </c>
      <c r="D8445" s="1">
        <v>19.24</v>
      </c>
    </row>
    <row r="8446">
      <c r="B8446" s="1" t="s">
        <v>8445</v>
      </c>
      <c r="D8446" s="1">
        <v>17.01</v>
      </c>
    </row>
    <row r="8447">
      <c r="B8447" s="1" t="s">
        <v>8446</v>
      </c>
      <c r="D8447" s="1">
        <v>14.16</v>
      </c>
    </row>
    <row r="8448">
      <c r="B8448" s="1" t="s">
        <v>8447</v>
      </c>
      <c r="D8448" s="1">
        <v>11.27</v>
      </c>
    </row>
    <row r="8449">
      <c r="B8449" s="1" t="s">
        <v>8448</v>
      </c>
      <c r="D8449" s="1">
        <v>8.98</v>
      </c>
    </row>
    <row r="8450">
      <c r="B8450" s="1" t="s">
        <v>8449</v>
      </c>
      <c r="D8450" s="1">
        <v>5.93</v>
      </c>
    </row>
    <row r="8451">
      <c r="B8451" s="1" t="s">
        <v>8450</v>
      </c>
      <c r="D8451" s="1">
        <v>2.54</v>
      </c>
    </row>
    <row r="8452">
      <c r="B8452" s="1" t="s">
        <v>8451</v>
      </c>
      <c r="D8452" s="1">
        <v>1.76</v>
      </c>
    </row>
    <row r="8453">
      <c r="B8453" s="1" t="s">
        <v>8452</v>
      </c>
      <c r="D8453" s="1">
        <v>4.74</v>
      </c>
    </row>
    <row r="8454">
      <c r="B8454" s="1" t="s">
        <v>8453</v>
      </c>
      <c r="D8454" s="1">
        <v>9.82</v>
      </c>
    </row>
    <row r="8455">
      <c r="B8455" s="1" t="s">
        <v>8454</v>
      </c>
      <c r="D8455" s="1">
        <v>15.73</v>
      </c>
    </row>
    <row r="8456">
      <c r="B8456" s="1" t="s">
        <v>8455</v>
      </c>
      <c r="D8456" s="1">
        <v>26.36</v>
      </c>
    </row>
    <row r="8457">
      <c r="B8457" s="1" t="s">
        <v>8456</v>
      </c>
      <c r="D8457" s="1">
        <v>34.48</v>
      </c>
    </row>
    <row r="8458">
      <c r="B8458" s="1" t="s">
        <v>8457</v>
      </c>
      <c r="D8458" s="1">
        <v>35.18</v>
      </c>
    </row>
    <row r="8459">
      <c r="B8459" s="1" t="s">
        <v>8458</v>
      </c>
      <c r="D8459" s="1">
        <v>36.69</v>
      </c>
    </row>
    <row r="8460">
      <c r="B8460" s="1" t="s">
        <v>8459</v>
      </c>
      <c r="D8460" s="1">
        <v>34.55</v>
      </c>
    </row>
    <row r="8461">
      <c r="B8461" s="1" t="s">
        <v>8460</v>
      </c>
      <c r="D8461" s="1">
        <v>29.83</v>
      </c>
    </row>
    <row r="8462">
      <c r="B8462" s="1" t="s">
        <v>8461</v>
      </c>
      <c r="D8462" s="1">
        <v>26.22</v>
      </c>
    </row>
    <row r="8463">
      <c r="B8463" s="1" t="s">
        <v>8462</v>
      </c>
      <c r="D8463" s="1">
        <v>26.5</v>
      </c>
    </row>
    <row r="8464">
      <c r="B8464" s="1" t="s">
        <v>8463</v>
      </c>
      <c r="D8464" s="1">
        <v>84.71</v>
      </c>
    </row>
    <row r="8465">
      <c r="B8465" s="1" t="s">
        <v>8464</v>
      </c>
      <c r="D8465" s="1">
        <v>85.68</v>
      </c>
    </row>
    <row r="8466">
      <c r="B8466" s="1" t="s">
        <v>8465</v>
      </c>
      <c r="D8466" s="1">
        <v>85.68</v>
      </c>
    </row>
    <row r="8467">
      <c r="B8467" s="1" t="s">
        <v>8466</v>
      </c>
      <c r="D8467" s="1">
        <v>78.01</v>
      </c>
    </row>
    <row r="8468">
      <c r="B8468" s="1" t="s">
        <v>8467</v>
      </c>
      <c r="D8468" s="1">
        <v>32.29</v>
      </c>
    </row>
    <row r="8469">
      <c r="B8469" s="1" t="s">
        <v>8468</v>
      </c>
      <c r="D8469" s="1">
        <v>17.34</v>
      </c>
    </row>
    <row r="8470">
      <c r="B8470" s="1" t="s">
        <v>8469</v>
      </c>
      <c r="D8470" s="1">
        <v>15.33</v>
      </c>
    </row>
    <row r="8471">
      <c r="B8471" s="1" t="s">
        <v>8470</v>
      </c>
      <c r="D8471" s="1">
        <v>13.54</v>
      </c>
    </row>
    <row r="8472">
      <c r="B8472" s="1" t="s">
        <v>8471</v>
      </c>
      <c r="D8472" s="1">
        <v>12.65</v>
      </c>
    </row>
    <row r="8473">
      <c r="B8473" s="1" t="s">
        <v>8472</v>
      </c>
      <c r="D8473" s="1">
        <v>12.87</v>
      </c>
    </row>
    <row r="8474">
      <c r="B8474" s="1" t="s">
        <v>8473</v>
      </c>
      <c r="D8474" s="1">
        <v>11.75</v>
      </c>
    </row>
    <row r="8475">
      <c r="B8475" s="1" t="s">
        <v>8474</v>
      </c>
      <c r="D8475" s="1">
        <v>11.27</v>
      </c>
    </row>
    <row r="8476">
      <c r="B8476" s="1" t="s">
        <v>8475</v>
      </c>
      <c r="D8476" s="1">
        <v>11.28</v>
      </c>
    </row>
    <row r="8477">
      <c r="B8477" s="1" t="s">
        <v>8476</v>
      </c>
      <c r="D8477" s="1">
        <v>15.24</v>
      </c>
    </row>
    <row r="8478">
      <c r="B8478" s="1" t="s">
        <v>8477</v>
      </c>
      <c r="D8478" s="1">
        <v>19.06</v>
      </c>
    </row>
    <row r="8479">
      <c r="B8479" s="1" t="s">
        <v>8478</v>
      </c>
      <c r="D8479" s="1">
        <v>30.25</v>
      </c>
    </row>
    <row r="8480">
      <c r="B8480" s="1" t="s">
        <v>8479</v>
      </c>
      <c r="D8480" s="1">
        <v>42.56</v>
      </c>
    </row>
    <row r="8481">
      <c r="B8481" s="1" t="s">
        <v>8480</v>
      </c>
      <c r="D8481" s="1">
        <v>50.5</v>
      </c>
    </row>
    <row r="8482">
      <c r="B8482" s="1" t="s">
        <v>8481</v>
      </c>
      <c r="D8482" s="1">
        <v>56.03</v>
      </c>
    </row>
    <row r="8483">
      <c r="B8483" s="1" t="s">
        <v>8482</v>
      </c>
      <c r="D8483" s="1">
        <v>74.03</v>
      </c>
    </row>
    <row r="8484">
      <c r="B8484" s="1" t="s">
        <v>8483</v>
      </c>
      <c r="D8484" s="1">
        <v>67.96</v>
      </c>
    </row>
    <row r="8485">
      <c r="B8485" s="1" t="s">
        <v>8484</v>
      </c>
      <c r="D8485" s="1">
        <v>67.56</v>
      </c>
    </row>
    <row r="8486">
      <c r="B8486" s="1" t="s">
        <v>8485</v>
      </c>
      <c r="D8486" s="1">
        <v>67.65</v>
      </c>
    </row>
    <row r="8487">
      <c r="B8487" s="1" t="s">
        <v>8486</v>
      </c>
      <c r="D8487" s="1">
        <v>74.59</v>
      </c>
    </row>
    <row r="8488">
      <c r="B8488" s="1" t="s">
        <v>8487</v>
      </c>
      <c r="D8488" s="1">
        <v>76.28</v>
      </c>
    </row>
    <row r="8489">
      <c r="B8489" s="1" t="s">
        <v>8488</v>
      </c>
      <c r="D8489" s="1">
        <v>79.52</v>
      </c>
    </row>
    <row r="8490">
      <c r="B8490" s="1" t="s">
        <v>8489</v>
      </c>
      <c r="D8490" s="1">
        <v>86.82</v>
      </c>
    </row>
    <row r="8491">
      <c r="B8491" s="1" t="s">
        <v>8490</v>
      </c>
      <c r="D8491" s="1">
        <v>83.69</v>
      </c>
    </row>
    <row r="8492">
      <c r="B8492" s="1" t="s">
        <v>8491</v>
      </c>
      <c r="D8492" s="1">
        <v>76.52</v>
      </c>
    </row>
    <row r="8493">
      <c r="B8493" s="1" t="s">
        <v>8492</v>
      </c>
      <c r="D8493" s="1">
        <v>76.33</v>
      </c>
    </row>
    <row r="8494">
      <c r="B8494" s="1" t="s">
        <v>8493</v>
      </c>
      <c r="D8494" s="1">
        <v>71.09</v>
      </c>
    </row>
    <row r="8495">
      <c r="B8495" s="1" t="s">
        <v>8494</v>
      </c>
      <c r="D8495" s="1">
        <v>66.94</v>
      </c>
    </row>
    <row r="8496">
      <c r="B8496" s="1" t="s">
        <v>8495</v>
      </c>
      <c r="D8496" s="1">
        <v>54.58</v>
      </c>
    </row>
    <row r="8497">
      <c r="B8497" s="1" t="s">
        <v>8496</v>
      </c>
      <c r="D8497" s="1">
        <v>49.43</v>
      </c>
    </row>
    <row r="8498">
      <c r="B8498" s="1" t="s">
        <v>8497</v>
      </c>
      <c r="D8498" s="1">
        <v>47.0</v>
      </c>
    </row>
    <row r="8499">
      <c r="B8499" s="1" t="s">
        <v>8498</v>
      </c>
      <c r="D8499" s="1">
        <v>41.56</v>
      </c>
    </row>
    <row r="8500">
      <c r="B8500" s="1" t="s">
        <v>8499</v>
      </c>
      <c r="D8500" s="1">
        <v>37.1</v>
      </c>
    </row>
    <row r="8501">
      <c r="B8501" s="1" t="s">
        <v>8500</v>
      </c>
      <c r="D8501" s="1">
        <v>36.08</v>
      </c>
    </row>
    <row r="8502">
      <c r="B8502" s="1" t="s">
        <v>8501</v>
      </c>
      <c r="D8502" s="1">
        <v>36.88</v>
      </c>
    </row>
    <row r="8503">
      <c r="B8503" s="1" t="s">
        <v>8502</v>
      </c>
      <c r="D8503" s="1">
        <v>41.3</v>
      </c>
    </row>
    <row r="8504">
      <c r="B8504" s="1" t="s">
        <v>8503</v>
      </c>
      <c r="D8504" s="1">
        <v>51.43</v>
      </c>
    </row>
    <row r="8505">
      <c r="B8505" s="1" t="s">
        <v>8504</v>
      </c>
      <c r="D8505" s="1">
        <v>54.47</v>
      </c>
    </row>
    <row r="8506">
      <c r="B8506" s="1" t="s">
        <v>8505</v>
      </c>
      <c r="D8506" s="1">
        <v>42.44</v>
      </c>
    </row>
    <row r="8507">
      <c r="B8507" s="1" t="s">
        <v>8506</v>
      </c>
      <c r="D8507" s="1">
        <v>39.08</v>
      </c>
    </row>
    <row r="8508">
      <c r="B8508" s="1" t="s">
        <v>8507</v>
      </c>
      <c r="D8508" s="1">
        <v>38.74</v>
      </c>
    </row>
    <row r="8509">
      <c r="B8509" s="1" t="s">
        <v>8508</v>
      </c>
      <c r="D8509" s="1">
        <v>37.3</v>
      </c>
    </row>
    <row r="8510">
      <c r="B8510" s="1" t="s">
        <v>8509</v>
      </c>
      <c r="D8510" s="1">
        <v>37.66</v>
      </c>
    </row>
    <row r="8511">
      <c r="B8511" s="1" t="s">
        <v>8510</v>
      </c>
      <c r="D8511" s="1">
        <v>38.24</v>
      </c>
    </row>
    <row r="8512">
      <c r="B8512" s="1" t="s">
        <v>8511</v>
      </c>
      <c r="D8512" s="1">
        <v>38.93</v>
      </c>
    </row>
    <row r="8513">
      <c r="B8513" s="1" t="s">
        <v>8512</v>
      </c>
      <c r="D8513" s="1">
        <v>38.86</v>
      </c>
    </row>
    <row r="8514">
      <c r="B8514" s="1" t="s">
        <v>8513</v>
      </c>
      <c r="D8514" s="1">
        <v>39.98</v>
      </c>
    </row>
    <row r="8515">
      <c r="B8515" s="1" t="s">
        <v>8514</v>
      </c>
      <c r="D8515" s="1">
        <v>42.81</v>
      </c>
    </row>
    <row r="8516">
      <c r="B8516" s="1" t="s">
        <v>8515</v>
      </c>
      <c r="D8516" s="1">
        <v>52.4</v>
      </c>
    </row>
    <row r="8517">
      <c r="B8517" s="1" t="s">
        <v>8516</v>
      </c>
      <c r="D8517" s="1">
        <v>45.58</v>
      </c>
    </row>
    <row r="8518">
      <c r="B8518" s="1" t="s">
        <v>8517</v>
      </c>
      <c r="D8518" s="1">
        <v>36.88</v>
      </c>
    </row>
    <row r="8519">
      <c r="B8519" s="1" t="s">
        <v>8518</v>
      </c>
      <c r="D8519" s="1">
        <v>32.01</v>
      </c>
    </row>
    <row r="8520">
      <c r="B8520" s="1" t="s">
        <v>8519</v>
      </c>
      <c r="D8520" s="1">
        <v>20.26</v>
      </c>
    </row>
    <row r="8521">
      <c r="B8521" s="1" t="s">
        <v>8520</v>
      </c>
      <c r="D8521" s="1">
        <v>17.04</v>
      </c>
    </row>
    <row r="8522">
      <c r="B8522" s="1" t="s">
        <v>8521</v>
      </c>
      <c r="D8522" s="1">
        <v>11.78</v>
      </c>
    </row>
    <row r="8523">
      <c r="B8523" s="1" t="s">
        <v>8522</v>
      </c>
      <c r="D8523" s="1">
        <v>5.47</v>
      </c>
    </row>
    <row r="8524">
      <c r="B8524" s="1" t="s">
        <v>8523</v>
      </c>
      <c r="D8524" s="1">
        <v>4.49</v>
      </c>
    </row>
    <row r="8525">
      <c r="B8525" s="1" t="s">
        <v>8524</v>
      </c>
      <c r="D8525" s="1">
        <v>6.34</v>
      </c>
    </row>
    <row r="8526">
      <c r="B8526" s="1" t="s">
        <v>8525</v>
      </c>
      <c r="D8526" s="1">
        <v>15.33</v>
      </c>
    </row>
    <row r="8527">
      <c r="B8527" s="1" t="s">
        <v>8526</v>
      </c>
      <c r="D8527" s="1">
        <v>25.58</v>
      </c>
    </row>
    <row r="8528">
      <c r="B8528" s="1" t="s">
        <v>8527</v>
      </c>
      <c r="D8528" s="1">
        <v>36.59</v>
      </c>
    </row>
    <row r="8529">
      <c r="B8529" s="1" t="s">
        <v>8528</v>
      </c>
      <c r="D8529" s="1">
        <v>44.16</v>
      </c>
    </row>
    <row r="8530">
      <c r="B8530" s="1" t="s">
        <v>8529</v>
      </c>
      <c r="D8530" s="1">
        <v>39.61</v>
      </c>
    </row>
    <row r="8531">
      <c r="B8531" s="1" t="s">
        <v>8530</v>
      </c>
      <c r="D8531" s="1">
        <v>34.5</v>
      </c>
    </row>
    <row r="8532">
      <c r="B8532" s="1" t="s">
        <v>8531</v>
      </c>
      <c r="D8532" s="1">
        <v>33.02</v>
      </c>
    </row>
    <row r="8533">
      <c r="B8533" s="1" t="s">
        <v>8532</v>
      </c>
      <c r="D8533" s="1">
        <v>30.44</v>
      </c>
    </row>
    <row r="8534">
      <c r="B8534" s="1" t="s">
        <v>8533</v>
      </c>
      <c r="D8534" s="1">
        <v>28.91</v>
      </c>
    </row>
    <row r="8535">
      <c r="B8535" s="1" t="s">
        <v>8534</v>
      </c>
      <c r="D8535" s="1">
        <v>32.86</v>
      </c>
    </row>
    <row r="8536">
      <c r="B8536" s="1" t="s">
        <v>8535</v>
      </c>
      <c r="D8536" s="1">
        <v>38.36</v>
      </c>
    </row>
    <row r="8537">
      <c r="B8537" s="1" t="s">
        <v>8536</v>
      </c>
      <c r="D8537" s="1">
        <v>46.0</v>
      </c>
    </row>
    <row r="8538">
      <c r="B8538" s="1" t="s">
        <v>8537</v>
      </c>
      <c r="D8538" s="1">
        <v>46.34</v>
      </c>
    </row>
    <row r="8539">
      <c r="B8539" s="1" t="s">
        <v>8538</v>
      </c>
      <c r="D8539" s="1">
        <v>43.7</v>
      </c>
    </row>
    <row r="8540">
      <c r="B8540" s="1" t="s">
        <v>8539</v>
      </c>
      <c r="D8540" s="1">
        <v>40.2</v>
      </c>
    </row>
    <row r="8541">
      <c r="B8541" s="1" t="s">
        <v>8540</v>
      </c>
      <c r="D8541" s="1">
        <v>27.41</v>
      </c>
    </row>
    <row r="8542">
      <c r="B8542" s="1" t="s">
        <v>8541</v>
      </c>
      <c r="D8542" s="1">
        <v>27.7</v>
      </c>
    </row>
    <row r="8543">
      <c r="B8543" s="1" t="s">
        <v>8542</v>
      </c>
      <c r="D8543" s="1">
        <v>25.08</v>
      </c>
    </row>
    <row r="8544">
      <c r="B8544" s="1" t="s">
        <v>8543</v>
      </c>
      <c r="D8544" s="1">
        <v>13.34</v>
      </c>
    </row>
    <row r="8545">
      <c r="B8545" s="1" t="s">
        <v>8544</v>
      </c>
      <c r="D8545" s="1">
        <v>11.07</v>
      </c>
    </row>
    <row r="8546">
      <c r="B8546" s="1" t="s">
        <v>8545</v>
      </c>
      <c r="D8546" s="1">
        <v>4.8</v>
      </c>
    </row>
    <row r="8547">
      <c r="B8547" s="1" t="s">
        <v>8546</v>
      </c>
      <c r="D8547" s="1">
        <v>0.39</v>
      </c>
    </row>
    <row r="8548">
      <c r="B8548" s="1" t="s">
        <v>8547</v>
      </c>
      <c r="D8548" s="1">
        <v>1.47</v>
      </c>
    </row>
    <row r="8549">
      <c r="B8549" s="1" t="s">
        <v>8548</v>
      </c>
      <c r="D8549" s="1">
        <v>6.25</v>
      </c>
    </row>
    <row r="8550">
      <c r="B8550" s="1" t="s">
        <v>8549</v>
      </c>
      <c r="D8550" s="1">
        <v>8.66</v>
      </c>
    </row>
    <row r="8551">
      <c r="B8551" s="1" t="s">
        <v>8550</v>
      </c>
      <c r="D8551" s="1">
        <v>15.05</v>
      </c>
    </row>
    <row r="8552">
      <c r="B8552" s="1" t="s">
        <v>8551</v>
      </c>
      <c r="D8552" s="1">
        <v>22.21</v>
      </c>
    </row>
    <row r="8553">
      <c r="B8553" s="1" t="s">
        <v>8552</v>
      </c>
      <c r="D8553" s="1">
        <v>24.9</v>
      </c>
    </row>
    <row r="8554">
      <c r="B8554" s="1" t="s">
        <v>8553</v>
      </c>
      <c r="D8554" s="1">
        <v>46.64</v>
      </c>
    </row>
    <row r="8555">
      <c r="B8555" s="1" t="s">
        <v>8554</v>
      </c>
      <c r="D8555" s="1">
        <v>46.58</v>
      </c>
    </row>
    <row r="8556">
      <c r="B8556" s="1" t="s">
        <v>8555</v>
      </c>
      <c r="D8556" s="1">
        <v>50.88</v>
      </c>
    </row>
    <row r="8557">
      <c r="B8557" s="1" t="s">
        <v>8556</v>
      </c>
      <c r="D8557" s="1">
        <v>52.5</v>
      </c>
    </row>
    <row r="8558">
      <c r="B8558" s="1" t="s">
        <v>8557</v>
      </c>
      <c r="D8558" s="1">
        <v>54.59</v>
      </c>
    </row>
    <row r="8559">
      <c r="B8559" s="1" t="s">
        <v>8558</v>
      </c>
      <c r="D8559" s="1">
        <v>57.21</v>
      </c>
    </row>
    <row r="8560">
      <c r="B8560" s="1" t="s">
        <v>8559</v>
      </c>
      <c r="D8560" s="1">
        <v>59.6</v>
      </c>
    </row>
    <row r="8561">
      <c r="B8561" s="1" t="s">
        <v>8560</v>
      </c>
      <c r="D8561" s="1">
        <v>64.35</v>
      </c>
    </row>
    <row r="8562">
      <c r="B8562" s="1" t="s">
        <v>8561</v>
      </c>
      <c r="D8562" s="1">
        <v>73.7</v>
      </c>
    </row>
    <row r="8563">
      <c r="B8563" s="1" t="s">
        <v>8562</v>
      </c>
      <c r="D8563" s="1">
        <v>73.28</v>
      </c>
    </row>
    <row r="8564">
      <c r="B8564" s="1" t="s">
        <v>8563</v>
      </c>
      <c r="D8564" s="1">
        <v>68.23</v>
      </c>
    </row>
    <row r="8565">
      <c r="B8565" s="1" t="s">
        <v>8564</v>
      </c>
      <c r="D8565" s="1">
        <v>58.1</v>
      </c>
    </row>
    <row r="8566">
      <c r="B8566" s="1" t="s">
        <v>8565</v>
      </c>
      <c r="D8566" s="1">
        <v>47.21</v>
      </c>
    </row>
    <row r="8567">
      <c r="B8567" s="1" t="s">
        <v>8566</v>
      </c>
      <c r="D8567" s="1">
        <v>39.48</v>
      </c>
    </row>
    <row r="8568">
      <c r="B8568" s="1" t="s">
        <v>8567</v>
      </c>
      <c r="D8568" s="1">
        <v>40.0</v>
      </c>
    </row>
    <row r="8569">
      <c r="B8569" s="1" t="s">
        <v>8568</v>
      </c>
      <c r="D8569" s="1">
        <v>32.34</v>
      </c>
    </row>
    <row r="8570">
      <c r="B8570" s="1" t="s">
        <v>8569</v>
      </c>
      <c r="D8570" s="1">
        <v>32.3</v>
      </c>
    </row>
    <row r="8571">
      <c r="B8571" s="1" t="s">
        <v>8570</v>
      </c>
      <c r="D8571" s="1">
        <v>32.2</v>
      </c>
    </row>
    <row r="8572">
      <c r="B8572" s="1" t="s">
        <v>8571</v>
      </c>
      <c r="D8572" s="1">
        <v>31.63</v>
      </c>
    </row>
    <row r="8573">
      <c r="B8573" s="1" t="s">
        <v>8572</v>
      </c>
      <c r="D8573" s="1">
        <v>31.77</v>
      </c>
    </row>
    <row r="8574">
      <c r="B8574" s="1" t="s">
        <v>8573</v>
      </c>
      <c r="D8574" s="1">
        <v>33.39</v>
      </c>
    </row>
    <row r="8575">
      <c r="B8575" s="1" t="s">
        <v>8574</v>
      </c>
      <c r="D8575" s="1">
        <v>35.35</v>
      </c>
    </row>
    <row r="8576">
      <c r="B8576" s="1" t="s">
        <v>8575</v>
      </c>
      <c r="D8576" s="1">
        <v>47.47</v>
      </c>
    </row>
    <row r="8577">
      <c r="B8577" s="1" t="s">
        <v>8576</v>
      </c>
      <c r="D8577" s="1">
        <v>57.29</v>
      </c>
    </row>
    <row r="8578">
      <c r="B8578" s="1" t="s">
        <v>8577</v>
      </c>
      <c r="D8578" s="1">
        <v>59.57</v>
      </c>
    </row>
    <row r="8579">
      <c r="B8579" s="1" t="s">
        <v>8578</v>
      </c>
      <c r="D8579" s="1">
        <v>60.76</v>
      </c>
    </row>
    <row r="8580">
      <c r="B8580" s="1" t="s">
        <v>8579</v>
      </c>
      <c r="D8580" s="1">
        <v>59.58</v>
      </c>
    </row>
    <row r="8581">
      <c r="B8581" s="1" t="s">
        <v>8580</v>
      </c>
      <c r="D8581" s="1">
        <v>58.25</v>
      </c>
    </row>
    <row r="8582">
      <c r="B8582" s="1" t="s">
        <v>8581</v>
      </c>
      <c r="D8582" s="1">
        <v>56.28</v>
      </c>
    </row>
    <row r="8583">
      <c r="B8583" s="1" t="s">
        <v>8582</v>
      </c>
      <c r="D8583" s="1">
        <v>55.2</v>
      </c>
    </row>
    <row r="8584">
      <c r="B8584" s="1" t="s">
        <v>8583</v>
      </c>
      <c r="D8584" s="1">
        <v>54.77</v>
      </c>
    </row>
    <row r="8585">
      <c r="B8585" s="1" t="s">
        <v>8584</v>
      </c>
      <c r="D8585" s="1">
        <v>51.32</v>
      </c>
    </row>
    <row r="8586">
      <c r="B8586" s="1" t="s">
        <v>8585</v>
      </c>
      <c r="D8586" s="1">
        <v>43.7</v>
      </c>
    </row>
    <row r="8587">
      <c r="B8587" s="1" t="s">
        <v>8586</v>
      </c>
      <c r="D8587" s="1">
        <v>39.49</v>
      </c>
    </row>
    <row r="8588">
      <c r="B8588" s="1" t="s">
        <v>8587</v>
      </c>
      <c r="D8588" s="1">
        <v>35.87</v>
      </c>
    </row>
    <row r="8589">
      <c r="B8589" s="1" t="s">
        <v>8588</v>
      </c>
      <c r="D8589" s="1">
        <v>33.14</v>
      </c>
    </row>
    <row r="8590">
      <c r="B8590" s="1" t="s">
        <v>8589</v>
      </c>
      <c r="D8590" s="1">
        <v>33.14</v>
      </c>
    </row>
    <row r="8591">
      <c r="B8591" s="1" t="s">
        <v>8590</v>
      </c>
      <c r="D8591" s="1">
        <v>32.02</v>
      </c>
    </row>
    <row r="8592">
      <c r="B8592" s="1" t="s">
        <v>8591</v>
      </c>
      <c r="D8592" s="1">
        <v>26.08</v>
      </c>
    </row>
    <row r="8593">
      <c r="B8593" s="1" t="s">
        <v>8592</v>
      </c>
      <c r="D8593" s="1">
        <v>17.51</v>
      </c>
    </row>
    <row r="8594">
      <c r="B8594" s="1" t="s">
        <v>8593</v>
      </c>
      <c r="D8594" s="1">
        <v>37.25</v>
      </c>
    </row>
    <row r="8595">
      <c r="B8595" s="1" t="s">
        <v>8594</v>
      </c>
      <c r="D8595" s="1">
        <v>34.94</v>
      </c>
    </row>
    <row r="8596">
      <c r="B8596" s="1" t="s">
        <v>8595</v>
      </c>
      <c r="D8596" s="1">
        <v>33.15</v>
      </c>
    </row>
    <row r="8597">
      <c r="B8597" s="1" t="s">
        <v>8596</v>
      </c>
      <c r="D8597" s="1">
        <v>29.61</v>
      </c>
    </row>
    <row r="8598">
      <c r="B8598" s="1" t="s">
        <v>8597</v>
      </c>
      <c r="D8598" s="1">
        <v>24.45</v>
      </c>
    </row>
    <row r="8599">
      <c r="B8599" s="1" t="s">
        <v>8598</v>
      </c>
      <c r="D8599" s="1">
        <v>22.88</v>
      </c>
    </row>
    <row r="8600">
      <c r="B8600" s="1" t="s">
        <v>8599</v>
      </c>
      <c r="D8600" s="1">
        <v>30.78</v>
      </c>
    </row>
    <row r="8601">
      <c r="B8601" s="1" t="s">
        <v>8600</v>
      </c>
      <c r="D8601" s="1">
        <v>33.76</v>
      </c>
    </row>
    <row r="8602">
      <c r="B8602" s="1" t="s">
        <v>8601</v>
      </c>
      <c r="D8602" s="1">
        <v>34.44</v>
      </c>
    </row>
    <row r="8603">
      <c r="B8603" s="1" t="s">
        <v>8602</v>
      </c>
      <c r="D8603" s="1">
        <v>36.12</v>
      </c>
    </row>
    <row r="8604">
      <c r="B8604" s="1" t="s">
        <v>8603</v>
      </c>
      <c r="D8604" s="1">
        <v>36.52</v>
      </c>
    </row>
    <row r="8605">
      <c r="B8605" s="1" t="s">
        <v>8604</v>
      </c>
      <c r="D8605" s="1">
        <v>36.06</v>
      </c>
    </row>
    <row r="8606">
      <c r="B8606" s="1" t="s">
        <v>8605</v>
      </c>
      <c r="D8606" s="1">
        <v>35.49</v>
      </c>
    </row>
    <row r="8607">
      <c r="B8607" s="1" t="s">
        <v>8606</v>
      </c>
      <c r="D8607" s="1">
        <v>36.44</v>
      </c>
    </row>
    <row r="8608">
      <c r="B8608" s="1" t="s">
        <v>8607</v>
      </c>
      <c r="D8608" s="1">
        <v>37.32</v>
      </c>
    </row>
    <row r="8609">
      <c r="B8609" s="1" t="s">
        <v>8608</v>
      </c>
      <c r="D8609" s="1">
        <v>38.66</v>
      </c>
    </row>
    <row r="8610">
      <c r="B8610" s="1" t="s">
        <v>8609</v>
      </c>
      <c r="D8610" s="1">
        <v>42.85</v>
      </c>
    </row>
    <row r="8611">
      <c r="B8611" s="1" t="s">
        <v>8610</v>
      </c>
      <c r="D8611" s="1">
        <v>42.01</v>
      </c>
    </row>
    <row r="8612">
      <c r="B8612" s="1" t="s">
        <v>8611</v>
      </c>
      <c r="D8612" s="1">
        <v>38.76</v>
      </c>
    </row>
    <row r="8613">
      <c r="B8613" s="1" t="s">
        <v>8612</v>
      </c>
      <c r="D8613" s="1">
        <v>36.97</v>
      </c>
    </row>
    <row r="8614">
      <c r="B8614" s="1" t="s">
        <v>8613</v>
      </c>
      <c r="D8614" s="1">
        <v>37.7</v>
      </c>
    </row>
    <row r="8615">
      <c r="B8615" s="1" t="s">
        <v>8614</v>
      </c>
      <c r="D8615" s="1">
        <v>38.35</v>
      </c>
    </row>
    <row r="8616">
      <c r="B8616" s="1" t="s">
        <v>8615</v>
      </c>
      <c r="D8616" s="1">
        <v>37.08</v>
      </c>
    </row>
    <row r="8617">
      <c r="B8617" s="1" t="s">
        <v>8616</v>
      </c>
      <c r="D8617" s="1">
        <v>33.84</v>
      </c>
    </row>
    <row r="8618">
      <c r="B8618" s="1" t="s">
        <v>8617</v>
      </c>
      <c r="D8618" s="1">
        <v>31.02</v>
      </c>
    </row>
    <row r="8619">
      <c r="B8619" s="1" t="s">
        <v>8618</v>
      </c>
      <c r="D8619" s="1">
        <v>30.15</v>
      </c>
    </row>
    <row r="8620">
      <c r="B8620" s="1" t="s">
        <v>8619</v>
      </c>
      <c r="D8620" s="1">
        <v>31.46</v>
      </c>
    </row>
    <row r="8621">
      <c r="B8621" s="1" t="s">
        <v>8620</v>
      </c>
      <c r="D8621" s="1">
        <v>34.25</v>
      </c>
    </row>
    <row r="8622">
      <c r="B8622" s="1" t="s">
        <v>8621</v>
      </c>
      <c r="D8622" s="1">
        <v>37.04</v>
      </c>
    </row>
    <row r="8623">
      <c r="B8623" s="1" t="s">
        <v>8622</v>
      </c>
      <c r="D8623" s="1">
        <v>37.4</v>
      </c>
    </row>
    <row r="8624">
      <c r="B8624" s="1" t="s">
        <v>8623</v>
      </c>
      <c r="D8624" s="1">
        <v>40.5</v>
      </c>
    </row>
    <row r="8625">
      <c r="B8625" s="1" t="s">
        <v>8624</v>
      </c>
      <c r="D8625" s="1">
        <v>43.14</v>
      </c>
    </row>
    <row r="8626">
      <c r="B8626" s="1" t="s">
        <v>8625</v>
      </c>
      <c r="D8626" s="1">
        <v>54.76</v>
      </c>
    </row>
    <row r="8627">
      <c r="B8627" s="1" t="s">
        <v>8626</v>
      </c>
      <c r="D8627" s="1">
        <v>55.46</v>
      </c>
    </row>
    <row r="8628">
      <c r="B8628" s="1" t="s">
        <v>8627</v>
      </c>
      <c r="D8628" s="1">
        <v>55.2</v>
      </c>
    </row>
    <row r="8629">
      <c r="B8629" s="1" t="s">
        <v>8628</v>
      </c>
      <c r="D8629" s="1">
        <v>54.37</v>
      </c>
    </row>
    <row r="8630">
      <c r="B8630" s="1" t="s">
        <v>8629</v>
      </c>
      <c r="D8630" s="1">
        <v>50.3</v>
      </c>
    </row>
    <row r="8631">
      <c r="B8631" s="1" t="s">
        <v>8630</v>
      </c>
      <c r="D8631" s="1">
        <v>48.72</v>
      </c>
    </row>
    <row r="8632">
      <c r="B8632" s="1" t="s">
        <v>8631</v>
      </c>
      <c r="D8632" s="1">
        <v>47.35</v>
      </c>
    </row>
    <row r="8633">
      <c r="B8633" s="1" t="s">
        <v>8632</v>
      </c>
      <c r="D8633" s="1">
        <v>52.44</v>
      </c>
    </row>
    <row r="8634">
      <c r="B8634" s="1" t="s">
        <v>8633</v>
      </c>
      <c r="D8634" s="1">
        <v>58.43</v>
      </c>
    </row>
    <row r="8635">
      <c r="B8635" s="1" t="s">
        <v>8634</v>
      </c>
      <c r="D8635" s="1">
        <v>58.51</v>
      </c>
    </row>
    <row r="8636">
      <c r="B8636" s="1" t="s">
        <v>8635</v>
      </c>
      <c r="D8636" s="1">
        <v>54.61</v>
      </c>
    </row>
    <row r="8637">
      <c r="B8637" s="1" t="s">
        <v>8636</v>
      </c>
      <c r="D8637" s="1">
        <v>46.44</v>
      </c>
    </row>
    <row r="8638">
      <c r="B8638" s="1" t="s">
        <v>8637</v>
      </c>
      <c r="D8638" s="1">
        <v>45.04</v>
      </c>
    </row>
    <row r="8639">
      <c r="B8639" s="1" t="s">
        <v>8638</v>
      </c>
      <c r="D8639" s="1">
        <v>41.89</v>
      </c>
    </row>
    <row r="8640">
      <c r="B8640" s="1" t="s">
        <v>8639</v>
      </c>
      <c r="D8640" s="1">
        <v>37.57</v>
      </c>
    </row>
    <row r="8641">
      <c r="B8641" s="1" t="s">
        <v>8640</v>
      </c>
      <c r="D8641" s="1">
        <v>38.79</v>
      </c>
    </row>
    <row r="8642">
      <c r="B8642" s="1" t="s">
        <v>8641</v>
      </c>
      <c r="D8642" s="1">
        <v>34.36</v>
      </c>
    </row>
    <row r="8643">
      <c r="B8643" s="1" t="s">
        <v>8642</v>
      </c>
      <c r="D8643" s="1">
        <v>33.9</v>
      </c>
    </row>
    <row r="8644">
      <c r="B8644" s="1" t="s">
        <v>8643</v>
      </c>
      <c r="D8644" s="1">
        <v>34.23</v>
      </c>
    </row>
    <row r="8645">
      <c r="B8645" s="1" t="s">
        <v>8644</v>
      </c>
      <c r="D8645" s="1">
        <v>35.97</v>
      </c>
    </row>
    <row r="8646">
      <c r="B8646" s="1" t="s">
        <v>8645</v>
      </c>
      <c r="D8646" s="1">
        <v>37.38</v>
      </c>
    </row>
    <row r="8647">
      <c r="B8647" s="1" t="s">
        <v>8646</v>
      </c>
      <c r="D8647" s="1">
        <v>40.35</v>
      </c>
    </row>
    <row r="8648">
      <c r="B8648" s="1" t="s">
        <v>8647</v>
      </c>
      <c r="D8648" s="1">
        <v>60.67</v>
      </c>
    </row>
    <row r="8649">
      <c r="B8649" s="1" t="s">
        <v>8648</v>
      </c>
      <c r="D8649" s="1">
        <v>85.88</v>
      </c>
    </row>
    <row r="8650">
      <c r="B8650" s="1" t="s">
        <v>8649</v>
      </c>
      <c r="D8650" s="1">
        <v>86.02</v>
      </c>
    </row>
    <row r="8651">
      <c r="B8651" s="1" t="s">
        <v>8650</v>
      </c>
      <c r="D8651" s="1">
        <v>81.09</v>
      </c>
    </row>
    <row r="8652">
      <c r="B8652" s="1" t="s">
        <v>8651</v>
      </c>
      <c r="D8652" s="1">
        <v>80.15</v>
      </c>
    </row>
    <row r="8653">
      <c r="B8653" s="1" t="s">
        <v>8652</v>
      </c>
      <c r="D8653" s="1">
        <v>79.58</v>
      </c>
    </row>
    <row r="8654">
      <c r="B8654" s="1" t="s">
        <v>8653</v>
      </c>
      <c r="D8654" s="1">
        <v>78.17</v>
      </c>
    </row>
    <row r="8655">
      <c r="B8655" s="1" t="s">
        <v>8654</v>
      </c>
      <c r="D8655" s="1">
        <v>80.96</v>
      </c>
    </row>
    <row r="8656">
      <c r="B8656" s="1" t="s">
        <v>8655</v>
      </c>
      <c r="D8656" s="1">
        <v>87.7</v>
      </c>
    </row>
    <row r="8657">
      <c r="B8657" s="1" t="s">
        <v>8656</v>
      </c>
      <c r="D8657" s="1">
        <v>88.14</v>
      </c>
    </row>
    <row r="8658">
      <c r="B8658" s="1" t="s">
        <v>8657</v>
      </c>
      <c r="D8658" s="1">
        <v>88.75</v>
      </c>
    </row>
    <row r="8659">
      <c r="B8659" s="1" t="s">
        <v>8658</v>
      </c>
      <c r="D8659" s="1">
        <v>82.15</v>
      </c>
    </row>
    <row r="8660">
      <c r="B8660" s="1" t="s">
        <v>8659</v>
      </c>
      <c r="D8660" s="1">
        <v>71.66</v>
      </c>
    </row>
    <row r="8661">
      <c r="B8661" s="1" t="s">
        <v>8660</v>
      </c>
      <c r="D8661" s="1">
        <v>60.47</v>
      </c>
    </row>
    <row r="8662">
      <c r="B8662" s="1" t="s">
        <v>8661</v>
      </c>
      <c r="D8662" s="1">
        <v>40.78</v>
      </c>
    </row>
    <row r="8663">
      <c r="B8663" s="1" t="s">
        <v>8662</v>
      </c>
      <c r="D8663" s="1">
        <v>36.82</v>
      </c>
    </row>
    <row r="8664">
      <c r="B8664" s="1" t="s">
        <v>8663</v>
      </c>
      <c r="D8664" s="1">
        <v>34.75</v>
      </c>
    </row>
    <row r="8665">
      <c r="B8665" s="1" t="s">
        <v>8664</v>
      </c>
      <c r="D8665" s="1">
        <v>33.29</v>
      </c>
    </row>
    <row r="8666">
      <c r="B8666" s="1" t="s">
        <v>8665</v>
      </c>
      <c r="D8666" s="1">
        <v>32.99</v>
      </c>
    </row>
    <row r="8667">
      <c r="B8667" s="1" t="s">
        <v>8666</v>
      </c>
      <c r="D8667" s="1">
        <v>30.68</v>
      </c>
    </row>
    <row r="8668">
      <c r="B8668" s="1" t="s">
        <v>8667</v>
      </c>
      <c r="D8668" s="1">
        <v>28.04</v>
      </c>
    </row>
    <row r="8669">
      <c r="B8669" s="1" t="s">
        <v>8668</v>
      </c>
      <c r="D8669" s="1">
        <v>33.18</v>
      </c>
    </row>
    <row r="8670">
      <c r="B8670" s="1" t="s">
        <v>8669</v>
      </c>
      <c r="D8670" s="1">
        <v>36.88</v>
      </c>
    </row>
    <row r="8671">
      <c r="B8671" s="1" t="s">
        <v>8670</v>
      </c>
      <c r="D8671" s="1">
        <v>40.38</v>
      </c>
    </row>
    <row r="8672">
      <c r="B8672" s="1" t="s">
        <v>8671</v>
      </c>
      <c r="D8672" s="1">
        <v>43.01</v>
      </c>
    </row>
    <row r="8673">
      <c r="B8673" s="1" t="s">
        <v>8672</v>
      </c>
      <c r="D8673" s="1">
        <v>46.59</v>
      </c>
    </row>
    <row r="8674">
      <c r="B8674" s="1" t="s">
        <v>8673</v>
      </c>
      <c r="D8674" s="1">
        <v>44.18</v>
      </c>
    </row>
    <row r="8675">
      <c r="B8675" s="1" t="s">
        <v>8674</v>
      </c>
      <c r="D8675" s="1">
        <v>42.99</v>
      </c>
    </row>
    <row r="8676">
      <c r="B8676" s="1" t="s">
        <v>8675</v>
      </c>
      <c r="D8676" s="1">
        <v>41.58</v>
      </c>
    </row>
    <row r="8677">
      <c r="B8677" s="1" t="s">
        <v>8676</v>
      </c>
      <c r="D8677" s="1">
        <v>41.42</v>
      </c>
    </row>
    <row r="8678">
      <c r="B8678" s="1" t="s">
        <v>8677</v>
      </c>
      <c r="D8678" s="1">
        <v>43.36</v>
      </c>
    </row>
    <row r="8679">
      <c r="B8679" s="1" t="s">
        <v>8678</v>
      </c>
      <c r="D8679" s="1">
        <v>43.79</v>
      </c>
    </row>
    <row r="8680">
      <c r="B8680" s="1" t="s">
        <v>8679</v>
      </c>
      <c r="D8680" s="1">
        <v>45.12</v>
      </c>
    </row>
    <row r="8681">
      <c r="B8681" s="1" t="s">
        <v>8680</v>
      </c>
      <c r="D8681" s="1">
        <v>45.71</v>
      </c>
    </row>
    <row r="8682">
      <c r="B8682" s="1" t="s">
        <v>8681</v>
      </c>
      <c r="D8682" s="1">
        <v>51.79</v>
      </c>
    </row>
    <row r="8683">
      <c r="B8683" s="1" t="s">
        <v>8682</v>
      </c>
      <c r="D8683" s="1">
        <v>50.76</v>
      </c>
    </row>
    <row r="8684">
      <c r="B8684" s="1" t="s">
        <v>8683</v>
      </c>
      <c r="D8684" s="1">
        <v>43.68</v>
      </c>
    </row>
    <row r="8685">
      <c r="B8685" s="1" t="s">
        <v>8684</v>
      </c>
      <c r="D8685" s="1">
        <v>40.58</v>
      </c>
    </row>
    <row r="8686">
      <c r="B8686" s="1" t="s">
        <v>8685</v>
      </c>
      <c r="D8686" s="1">
        <v>37.18</v>
      </c>
    </row>
    <row r="8687">
      <c r="B8687" s="1" t="s">
        <v>8686</v>
      </c>
      <c r="D8687" s="1">
        <v>34.25</v>
      </c>
    </row>
    <row r="8688">
      <c r="B8688" s="1" t="s">
        <v>8687</v>
      </c>
      <c r="D8688" s="1">
        <v>28.5</v>
      </c>
    </row>
    <row r="8689">
      <c r="B8689" s="1" t="s">
        <v>8688</v>
      </c>
      <c r="D8689" s="1">
        <v>25.99</v>
      </c>
    </row>
    <row r="8690">
      <c r="B8690" s="1" t="s">
        <v>8689</v>
      </c>
      <c r="D8690" s="1">
        <v>23.01</v>
      </c>
    </row>
    <row r="8691">
      <c r="B8691" s="1" t="s">
        <v>8690</v>
      </c>
      <c r="D8691" s="1">
        <v>22.1</v>
      </c>
    </row>
    <row r="8692">
      <c r="B8692" s="1" t="s">
        <v>8691</v>
      </c>
      <c r="D8692" s="1">
        <v>20.82</v>
      </c>
    </row>
    <row r="8693">
      <c r="B8693" s="1" t="s">
        <v>8692</v>
      </c>
      <c r="D8693" s="1">
        <v>22.26</v>
      </c>
    </row>
    <row r="8694">
      <c r="B8694" s="1" t="s">
        <v>8693</v>
      </c>
      <c r="D8694" s="1">
        <v>23.18</v>
      </c>
    </row>
    <row r="8695">
      <c r="B8695" s="1" t="s">
        <v>8694</v>
      </c>
      <c r="D8695" s="1">
        <v>27.28</v>
      </c>
    </row>
    <row r="8696">
      <c r="B8696" s="1" t="s">
        <v>8695</v>
      </c>
      <c r="D8696" s="1">
        <v>34.43</v>
      </c>
    </row>
    <row r="8697">
      <c r="B8697" s="1" t="s">
        <v>8696</v>
      </c>
      <c r="D8697" s="1">
        <v>35.58</v>
      </c>
    </row>
    <row r="8698">
      <c r="B8698" s="1" t="s">
        <v>8697</v>
      </c>
      <c r="D8698" s="1">
        <v>35.49</v>
      </c>
    </row>
    <row r="8699">
      <c r="B8699" s="1" t="s">
        <v>8698</v>
      </c>
      <c r="D8699" s="1">
        <v>35.32</v>
      </c>
    </row>
    <row r="8700">
      <c r="B8700" s="1" t="s">
        <v>8699</v>
      </c>
      <c r="D8700" s="1">
        <v>36.11</v>
      </c>
    </row>
    <row r="8701">
      <c r="B8701" s="1" t="s">
        <v>8700</v>
      </c>
      <c r="D8701" s="1">
        <v>35.58</v>
      </c>
    </row>
    <row r="8702">
      <c r="B8702" s="1" t="s">
        <v>8701</v>
      </c>
      <c r="D8702" s="1">
        <v>33.98</v>
      </c>
    </row>
    <row r="8703">
      <c r="B8703" s="1" t="s">
        <v>8702</v>
      </c>
      <c r="D8703" s="1">
        <v>34.13</v>
      </c>
    </row>
    <row r="8704">
      <c r="B8704" s="1" t="s">
        <v>8703</v>
      </c>
      <c r="D8704" s="1">
        <v>33.86</v>
      </c>
    </row>
    <row r="8705">
      <c r="B8705" s="1" t="s">
        <v>8704</v>
      </c>
      <c r="D8705" s="1">
        <v>36.48</v>
      </c>
    </row>
    <row r="8706">
      <c r="B8706" s="1" t="s">
        <v>8705</v>
      </c>
      <c r="D8706" s="1">
        <v>39.62</v>
      </c>
    </row>
    <row r="8707">
      <c r="B8707" s="1" t="s">
        <v>8706</v>
      </c>
      <c r="D8707" s="1">
        <v>37.69</v>
      </c>
    </row>
    <row r="8708">
      <c r="B8708" s="1" t="s">
        <v>8707</v>
      </c>
      <c r="D8708" s="1">
        <v>33.98</v>
      </c>
    </row>
    <row r="8709">
      <c r="B8709" s="1" t="s">
        <v>8708</v>
      </c>
      <c r="D8709" s="1">
        <v>33.16</v>
      </c>
    </row>
    <row r="8710">
      <c r="B8710" s="1" t="s">
        <v>8709</v>
      </c>
      <c r="D8710" s="1">
        <v>31.07</v>
      </c>
    </row>
    <row r="8711">
      <c r="B8711" s="1" t="s">
        <v>8710</v>
      </c>
      <c r="D8711" s="1">
        <v>27.99</v>
      </c>
    </row>
    <row r="8712">
      <c r="B8712" s="1" t="s">
        <v>8711</v>
      </c>
      <c r="D8712" s="1">
        <v>21.38</v>
      </c>
    </row>
    <row r="8713">
      <c r="B8713" s="1" t="s">
        <v>8712</v>
      </c>
      <c r="D8713" s="1">
        <v>23.1</v>
      </c>
    </row>
    <row r="8714">
      <c r="B8714" s="1" t="s">
        <v>8713</v>
      </c>
      <c r="D8714" s="1">
        <v>22.14</v>
      </c>
    </row>
    <row r="8715">
      <c r="B8715" s="1" t="s">
        <v>8714</v>
      </c>
      <c r="D8715" s="1">
        <v>20.03</v>
      </c>
    </row>
    <row r="8716">
      <c r="B8716" s="1" t="s">
        <v>8715</v>
      </c>
      <c r="D8716" s="1">
        <v>20.08</v>
      </c>
    </row>
    <row r="8717">
      <c r="B8717" s="1" t="s">
        <v>8716</v>
      </c>
      <c r="D8717" s="1">
        <v>20.03</v>
      </c>
    </row>
    <row r="8718">
      <c r="B8718" s="1" t="s">
        <v>8717</v>
      </c>
      <c r="D8718" s="1">
        <v>22.34</v>
      </c>
    </row>
    <row r="8719">
      <c r="B8719" s="1" t="s">
        <v>8718</v>
      </c>
      <c r="D8719" s="1">
        <v>24.41</v>
      </c>
    </row>
    <row r="8720">
      <c r="B8720" s="1" t="s">
        <v>8719</v>
      </c>
      <c r="D8720" s="1">
        <v>28.03</v>
      </c>
    </row>
    <row r="8721">
      <c r="B8721" s="1" t="s">
        <v>8720</v>
      </c>
      <c r="D8721" s="1">
        <v>31.93</v>
      </c>
    </row>
    <row r="8722">
      <c r="B8722" s="1" t="s">
        <v>8721</v>
      </c>
      <c r="D8722" s="1">
        <v>39.6</v>
      </c>
    </row>
    <row r="8723">
      <c r="B8723" s="1" t="s">
        <v>8722</v>
      </c>
      <c r="D8723" s="1">
        <v>43.46</v>
      </c>
    </row>
    <row r="8724">
      <c r="B8724" s="1" t="s">
        <v>8723</v>
      </c>
      <c r="D8724" s="1">
        <v>43.94</v>
      </c>
    </row>
    <row r="8725">
      <c r="B8725" s="1" t="s">
        <v>8724</v>
      </c>
      <c r="D8725" s="1">
        <v>40.32</v>
      </c>
    </row>
    <row r="8726">
      <c r="B8726" s="1" t="s">
        <v>8725</v>
      </c>
      <c r="D8726" s="1">
        <v>36.86</v>
      </c>
    </row>
    <row r="8727">
      <c r="B8727" s="1" t="s">
        <v>8726</v>
      </c>
      <c r="D8727" s="1">
        <v>46.6</v>
      </c>
    </row>
    <row r="8728">
      <c r="B8728" s="1" t="s">
        <v>8727</v>
      </c>
      <c r="D8728" s="1">
        <v>62.35</v>
      </c>
    </row>
    <row r="8729">
      <c r="B8729" s="1" t="s">
        <v>8728</v>
      </c>
      <c r="D8729" s="1">
        <v>77.58</v>
      </c>
    </row>
    <row r="8730">
      <c r="B8730" s="1" t="s">
        <v>8729</v>
      </c>
      <c r="D8730" s="1">
        <v>88.58</v>
      </c>
    </row>
    <row r="8731">
      <c r="B8731" s="1" t="s">
        <v>8730</v>
      </c>
      <c r="D8731" s="1">
        <v>88.66</v>
      </c>
    </row>
    <row r="8732">
      <c r="B8732" s="1" t="s">
        <v>8731</v>
      </c>
      <c r="D8732" s="1">
        <v>78.8</v>
      </c>
    </row>
    <row r="8733">
      <c r="B8733" s="1" t="s">
        <v>8732</v>
      </c>
      <c r="D8733" s="1">
        <v>68.73</v>
      </c>
    </row>
    <row r="8734">
      <c r="B8734" s="1" t="s">
        <v>8733</v>
      </c>
      <c r="D8734" s="1">
        <v>61.12</v>
      </c>
    </row>
    <row r="8735">
      <c r="B8735" s="1" t="s">
        <v>8734</v>
      </c>
      <c r="D8735" s="1">
        <v>55.53</v>
      </c>
    </row>
    <row r="8736">
      <c r="B8736" s="1" t="s">
        <v>8735</v>
      </c>
      <c r="D8736" s="1">
        <v>47.92</v>
      </c>
    </row>
    <row r="8737">
      <c r="B8737" s="1" t="s">
        <v>8736</v>
      </c>
      <c r="D8737" s="1">
        <v>49.96</v>
      </c>
    </row>
    <row r="8738">
      <c r="B8738" s="1" t="s">
        <v>8737</v>
      </c>
      <c r="D8738" s="1">
        <v>45.31</v>
      </c>
    </row>
    <row r="8739">
      <c r="B8739" s="1" t="s">
        <v>8738</v>
      </c>
      <c r="D8739" s="1">
        <v>45.48</v>
      </c>
    </row>
    <row r="8740">
      <c r="B8740" s="1" t="s">
        <v>8739</v>
      </c>
      <c r="D8740" s="1">
        <v>44.5</v>
      </c>
    </row>
    <row r="8741">
      <c r="B8741" s="1" t="s">
        <v>8740</v>
      </c>
      <c r="D8741" s="1">
        <v>42.47</v>
      </c>
    </row>
    <row r="8742">
      <c r="B8742" s="1" t="s">
        <v>8741</v>
      </c>
      <c r="D8742" s="1">
        <v>43.73</v>
      </c>
    </row>
    <row r="8743">
      <c r="B8743" s="1" t="s">
        <v>8742</v>
      </c>
      <c r="D8743" s="1">
        <v>44.55</v>
      </c>
    </row>
    <row r="8744">
      <c r="B8744" s="1" t="s">
        <v>8743</v>
      </c>
      <c r="D8744" s="1">
        <v>49.07</v>
      </c>
    </row>
    <row r="8745">
      <c r="B8745" s="1" t="s">
        <v>8744</v>
      </c>
      <c r="D8745" s="1">
        <v>53.72</v>
      </c>
    </row>
    <row r="8746">
      <c r="B8746" s="1" t="s">
        <v>8745</v>
      </c>
      <c r="D8746" s="1">
        <v>49.67</v>
      </c>
    </row>
    <row r="8747">
      <c r="B8747" s="1" t="s">
        <v>8746</v>
      </c>
      <c r="D8747" s="1">
        <v>47.04</v>
      </c>
    </row>
    <row r="8748">
      <c r="B8748" s="1" t="s">
        <v>8747</v>
      </c>
      <c r="D8748" s="1">
        <v>48.35</v>
      </c>
    </row>
    <row r="8749">
      <c r="B8749" s="1" t="s">
        <v>8748</v>
      </c>
      <c r="D8749" s="1">
        <v>47.62</v>
      </c>
    </row>
    <row r="8750">
      <c r="B8750" s="1" t="s">
        <v>8749</v>
      </c>
      <c r="D8750" s="1">
        <v>48.5</v>
      </c>
    </row>
    <row r="8751">
      <c r="B8751" s="1" t="s">
        <v>8750</v>
      </c>
      <c r="D8751" s="1">
        <v>46.11</v>
      </c>
    </row>
    <row r="8752">
      <c r="B8752" s="1" t="s">
        <v>8751</v>
      </c>
      <c r="D8752" s="1">
        <v>50.74</v>
      </c>
    </row>
    <row r="8753">
      <c r="B8753" s="1" t="s">
        <v>8752</v>
      </c>
      <c r="D8753" s="1">
        <v>56.42</v>
      </c>
    </row>
    <row r="8754">
      <c r="B8754" s="1" t="s">
        <v>8753</v>
      </c>
      <c r="D8754" s="1">
        <v>55.68</v>
      </c>
    </row>
    <row r="8755">
      <c r="B8755" s="1" t="s">
        <v>8754</v>
      </c>
      <c r="D8755" s="1">
        <v>50.5</v>
      </c>
    </row>
    <row r="8756">
      <c r="B8756" s="1" t="s">
        <v>8755</v>
      </c>
      <c r="D8756" s="1">
        <v>44.14</v>
      </c>
    </row>
    <row r="8757">
      <c r="B8757" s="1" t="s">
        <v>8756</v>
      </c>
      <c r="D8757" s="1">
        <v>38.85</v>
      </c>
    </row>
    <row r="8758">
      <c r="B8758" s="1" t="s">
        <v>8757</v>
      </c>
      <c r="D8758" s="1">
        <v>32.96</v>
      </c>
    </row>
    <row r="8759">
      <c r="B8759" s="1" t="s">
        <v>8758</v>
      </c>
      <c r="D8759" s="2">
        <v>29.92</v>
      </c>
    </row>
  </sheetData>
  <drawing r:id="rId1"/>
</worksheet>
</file>