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mf\"/>
    </mc:Choice>
  </mc:AlternateContent>
  <bookViews>
    <workbookView xWindow="-105" yWindow="-105" windowWidth="46290" windowHeight="1869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3" l="1"/>
  <c r="F10" i="133"/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<sst xmlns="http://schemas.openxmlformats.org/spreadsheetml/2006/main" count="224" uniqueCount="160">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</sst>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A5" zoomScale="175" zoomScaleNormal="175" workbookViewId="0">
      <selection activeCell="H10" sqref="H10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f>3.4*37/3</f>
        <v>41.93333333333333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f>13*37/3</f>
        <v>160.33333333333334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2025-06-03T11:58:21Z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