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4"/>
  <workbookPr/>
  <xr:revisionPtr revIDLastSave="0" documentId="8_{1C701DE5-BEDA-4DFC-B8DC-8FDBF5BC006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<sst xmlns="http://schemas.openxmlformats.org/spreadsheetml/2006/main" count="6" uniqueCount="6">
  <si>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Lista gości</t>
  </si>
  <si>
    <t>Imie Nazwisko</t>
  </si>
  <si>
    <t>Pije</t>
  </si>
  <si>
    <t xml:space="preserve">Nie pije </t>
  </si>
  <si>
    <t>Nie wiem czy napewno będe</t>
  </si>
  <si>
    <t>Będe napewno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</si>
</sst>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1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</cellXfs>
  <cellStyles count="1">
    <cellStyle name="Normalny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65DAC3-09F5-4549-8AE9-97AFA7243559}" name="Tabela1" displayName="Tabela1" ref="A4:E43" totalsRowShown="0">
  <autoFilter ref="A4:E43" xr:uid="{DD65DAC3-09F5-4549-8AE9-97AFA7243559}"/>
  <sortState xmlns:xlrd2="http://schemas.microsoft.com/office/spreadsheetml/2017/richdata2" ref="A5:E43">
    <sortCondition descending="1" ref="B4:B43"/>
  </sortState>
  <tableColumns count="5">
    <tableColumn id="1" xr3:uid="{C22C1E76-93B3-4707-8336-9C81E12C9993}" name="Imie Nazwisko"/>
    <tableColumn id="2" xr3:uid="{6E0ABA4B-5A75-432C-BD85-74C559378F25}" name="Pije"/>
    <tableColumn id="3" xr3:uid="{5C3B2C05-27C7-4B4C-A934-2D57642E2A5C}" name="Nie pije "/>
    <tableColumn id="4" xr3:uid="{ABBD60A0-C452-4117-80AC-354EBBA88B3D}" name="Nie wiem czy napewno będe"/>
    <tableColumn id="5" xr3:uid="{DC19B2AD-4C8B-47B5-B8AA-03C15AC631E2}" name="Będe napew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37"/>
  <sheetViews>
    <sheetView tabSelected="1" topLeftCell="A2" workbookViewId="0">
      <selection activeCell="A5" sqref="A5:E19"/>
    </sheetView>
  </sheetViews>
  <sheetFormatPr defaultRowHeight="15"/>
  <cols>
    <col min="1" max="1" width="21.140625" customWidth="1"/>
    <col min="2" max="2" width="12.140625" customWidth="1"/>
    <col min="3" max="3" width="14.140625" customWidth="1"/>
    <col min="4" max="4" width="32" customWidth="1"/>
    <col min="5" max="5" width="21.85546875" customWidth="1"/>
  </cols>
  <sheetData>
    <row r="3" spans="1:5" ht="26.25">
      <c r="C3" s="1" t="s">
        <v>0</v>
      </c>
    </row>
    <row r="4" spans="1:5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5">
      <c r="A5" s="2"/>
      <c r="B5" s="2"/>
      <c r="C5" s="2"/>
      <c r="D5" s="2"/>
      <c r="E5" s="2"/>
    </row>
    <row r="6" spans="1:5">
      <c r="A6" s="2"/>
      <c r="B6" s="2"/>
      <c r="C6" s="2"/>
      <c r="D6" s="2"/>
      <c r="E6" s="2"/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4"/>
      <c r="B11" s="5"/>
      <c r="C11" s="5"/>
      <c r="D11" s="5"/>
      <c r="E11" s="6"/>
    </row>
    <row r="12" spans="1:5">
      <c r="A12" s="2"/>
      <c r="B12" s="2"/>
      <c r="C12" s="2"/>
      <c r="D12" s="2"/>
      <c r="E12" s="2"/>
    </row>
    <row r="13" spans="1:5">
      <c r="A13" s="3"/>
      <c r="B13" s="3"/>
      <c r="C13" s="3"/>
      <c r="D13" s="3"/>
      <c r="E13" s="3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conditionalFormatting sqref="A5:E10 A12:E43">
    <cfRule type="expression" dxfId="9" priority="9">
      <formula>$D5=1</formula>
    </cfRule>
  </conditionalFormatting>
  <conditionalFormatting sqref="A5:E10 A12:E43">
    <cfRule type="expression" dxfId="8" priority="10">
      <formula>$E5=1</formula>
    </cfRule>
  </conditionalFormatting>
  <conditionalFormatting sqref="B5:E10 B12:E43">
    <cfRule type="cellIs" dxfId="7" priority="8" operator="greaterThan">
      <formula>1</formula>
    </cfRule>
  </conditionalFormatting>
  <conditionalFormatting sqref="A5:E10 A12:E43">
    <cfRule type="cellIs" dxfId="6" priority="7" operator="lessThan">
      <formula>0</formula>
    </cfRule>
  </conditionalFormatting>
  <conditionalFormatting sqref="A5:E10 A12:E43">
    <cfRule type="expression" dxfId="5" priority="6">
      <formula>IF(ISBLANK($A5), FALSE, OR($B5=$C5, $D5=$E5))</formula>
    </cfRule>
  </conditionalFormatting>
  <conditionalFormatting sqref="A11:E11">
    <cfRule type="expression" dxfId="4" priority="4">
      <formula>$D11=1</formula>
    </cfRule>
  </conditionalFormatting>
  <conditionalFormatting sqref="A11:E11">
    <cfRule type="expression" dxfId="3" priority="5">
      <formula>$E11=1</formula>
    </cfRule>
  </conditionalFormatting>
  <conditionalFormatting sqref="B11:E11">
    <cfRule type="cellIs" dxfId="2" priority="3" operator="greaterThan">
      <formula>1</formula>
    </cfRule>
  </conditionalFormatting>
  <conditionalFormatting sqref="A11:E11">
    <cfRule type="cellIs" dxfId="1" priority="2" operator="lessThan">
      <formula>0</formula>
    </cfRule>
  </conditionalFormatting>
  <conditionalFormatting sqref="A11:E11">
    <cfRule type="expression" dxfId="0" priority="1">
      <formula>IF(ISBLANK($A11), FALSE, OR($B11=$C11, $D11=$E11))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2025-04-14T10:18:06Z</dcterms:created>
  <dcterms:modified xsi:type="dcterms:W3CDTF">2025-05-19T17:00:56Z</dcterms:modified>
  <cp:category/>
  <cp:contentStatus/>
</cp:coreProperties>
</file>