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<sst xmlns="http://schemas.openxmlformats.org/spreadsheetml/2006/main" count="191" uniqueCount="81">
  <si>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</si>
  <si>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</si>
  <si>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</si>
  <si>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</si>
  <si>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</si>
  <si>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</si>
  <si>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</si>
  <si>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</si>
  <si>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</si>
  <si>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</si>
  <si>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</si>
  <si>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</si>
  <si>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</si>
  <si>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</si>
  <si>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</si>
  <si>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</si>
  <si>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</si>
  <si>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</si>
  <si>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</si>
  <si>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</si>
  <si>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</si>
  <si>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</si>
  <si>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</si>
  <si>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</si>
  <si>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</si>
  <si>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</si>
  <si>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</si>
  <si>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</si>
  <si>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</si>
  <si>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</si>
  <si>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</si>
  <si>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</si>
  <si>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</si>
  <si>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</si>
  <si>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</si>
  <si>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</si>
  <si>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</si>
  <si>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</si>
  <si>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</si>
  <si>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</si>
  <si>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</si>
  <si>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</si>
  <si>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</si>
  <si>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</si>
  <si>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</si>
  <si>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</si>
  <si>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</si>
  <si>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</si>
  <si>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</si>
  <si>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</si>
  <si>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</si>
  <si>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</si>
  <si>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</si>
  <si>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</si>
  <si>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</si>
  <si>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</si>
  <si>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</si>
  <si>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</si>
  <si>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</si>
  <si>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</si>
  <si>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</si>
  <si>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</si>
  <si>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</si>
  <si>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</si>
  <si>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</si>
  <si>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</si>
  <si>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01, 2024 11:14:56 am</t>
  </si>
  <si>
    <t>Feb 01, 2024 11:14:49 am</t>
  </si>
  <si>
    <t>Feb 01, 2024 11:14:54 am</t>
  </si>
  <si>
    <t>5.002 s</t>
  </si>
  <si>
    <t>0%</t>
  </si>
  <si>
    <t>63%</t>
  </si>
  <si>
    <t>@Sanity</t>
  </si>
  <si>
    <t>@Disha</t>
  </si>
  <si>
    <t>@regression</t>
  </si>
  <si>
    <t>Home Page Feature</t>
  </si>
  <si>
    <t>Verify Modern Slavery Statement in home page</t>
  </si>
  <si>
    <t>4.505 s</t>
  </si>
  <si>
    <t>4.507 s</t>
  </si>
  <si>
    <t>And I click on Modern Slavery Statement</t>
  </si>
  <si>
    <t xml:space="preserve">org.openqa.selenium.ElementClickInterceptedException: element click intercepted: Element &lt;a href="https://www.virgingames.com/modern-slavery-policy"&gt;...&lt;/a&gt; is not clickable at point (759, 437). Other element would receive the click: &lt;div class="privacy_prompt_content"&gt;...&lt;/div&gt;
  (Session info: chrome=121.0.6167.139)
Build info: version: '4.15.0', revision: '1d14b5521b'
System info: os.name: 'Windows 11', os.arch: 'amd64', os.version: '10.0', java.version: '17.0.8'
Driver info: org.openqa.selenium.chrome.ChromeDriver
Command: [f58bb9df4fd0c496d476fe640bb446b1, clickElement {id=9BEA535ACFFBA9D24EB285DFE7FB684D_element_486}]
Capabilities {acceptInsecureCerts: false, browserName: chrome, browserVersion: 121.0.6167.139, chrome: {chromedriverVersion: 121.0.6167.85 (3f98d690ad7e..., userDataDir: C:\Users\disha\AppData\Loca...}, fedcm:accounts: true, goog:chromeOptions: {debuggerAddress: localhost:54877}, networkConnectionEnabled: false, pageLoadStrategy: normal, platformName: windows, proxy: Proxy(), se:cdp: ws://localhost:54877/devtoo..., se:cdpVersion: 121.0.6167.139,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(f58bb9df4fd0c496d476fe640bb446b1)] -&gt; xpath: //a[normalize-space()='Modern Slavery Statement']]
Session ID: f58bb9df4fd0c496d476fe640bb446b1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com.virgingames.utilities.Utility.clickOnElement(Utility.java:61)
	at com.virgingames.pages.HomePage.clickOnModernSlaveryStatement(HomePage.java:44)
	at com.virgingames.steps.HomePageSteps.iClickOnModernSlaveryStatement(HomePageSteps.java:39)
	at ✽.I click on Modern Slavery Statement(file:///C:/Users/disha/IdeaProjects/virgingames/src/test/resources/features/home.feature:16)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</si>
</sst>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@Sanity</c:v>
                </c:pt>
                <c:pt idx="1">
                  <c:v>@Disha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@Sanity</c:v>
                </c:pt>
                <c:pt idx="1">
                  <c:v>@Disha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@Sanity</c:v>
                </c:pt>
                <c:pt idx="1">
                  <c:v>@Disha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Modern Slavery Statement in home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Modern Slavery Statement in home 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Modern Slavery Statement in home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Modern Slavery Statement in home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Modern Slavery Statement in home page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Modern Slavery Statement in home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@Sanity</c:v>
                </c:pt>
                <c:pt idx="1">
                  <c:v>@Disha</c:v>
                </c:pt>
                <c:pt idx="2">
                  <c:v>@regression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@Sanity</c:v>
                </c:pt>
                <c:pt idx="1">
                  <c:v>@Disha</c:v>
                </c:pt>
                <c:pt idx="2">
                  <c:v>@regression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@Sanity</c:v>
                </c:pt>
                <c:pt idx="1">
                  <c:v>@Disha</c:v>
                </c:pt>
                <c:pt idx="2">
                  <c:v>@regression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DB31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8.0</v>
      </c>
      <c r="H22" s="101" t="n">
        <v>5.0</v>
      </c>
      <c r="I22" s="102" t="n">
        <v>1.0</v>
      </c>
      <c r="J22" s="103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8.0</v>
      </c>
      <c r="K22" s="155" t="n">
        <v>5.0</v>
      </c>
      <c r="L22" s="156" t="n">
        <v>1.0</v>
      </c>
      <c r="M22" s="157" t="n">
        <v>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C62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5.0</v>
      </c>
      <c r="S20" s="87" t="n">
        <v>1.0</v>
      </c>
      <c r="T20" s="88" t="n">
        <v>2.0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