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usaha-bersama-server-side\public\template-import\"/>
    </mc:Choice>
  </mc:AlternateContent>
  <xr:revisionPtr revIDLastSave="0" documentId="13_ncr:1_{8C902B23-EF9D-44B3-8C29-55B92A94A5B7}" xr6:coauthVersionLast="47" xr6:coauthVersionMax="47" xr10:uidLastSave="{00000000-0000-0000-0000-000000000000}"/>
  <bookViews>
    <workbookView xWindow="-120" yWindow="-120" windowWidth="20730" windowHeight="11040" xr2:uid="{6F319ECC-2930-4E77-8080-A9D3696E6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<sst xmlns="http://schemas.openxmlformats.org/spreadsheetml/2006/main" count="6" uniqueCount="6">
  <si>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Satuan</t>
  </si>
  <si>
    <t>Kategori</t>
  </si>
  <si>
    <t>Nama</t>
  </si>
  <si>
    <t>Harga</t>
  </si>
  <si>
    <t>Stok</t>
  </si>
  <si>
    <t>Gambar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</si>
</sst>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15FA985E-A58C-4873-8417-B8F1AA48AA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8B10-8B50-4648-BF08-7DDA8B19820D}">
  <dimension ref="A1:F1"/>
  <sheetViews>
    <sheetView tabSelected="1" workbookViewId="0">
      <selection activeCell="F1" sqref="F1"/>
    </sheetView>
  </sheetViews>
  <sheetFormatPr defaultRowHeight="15" x14ac:dyDescent="0.25"/>
  <cols>
    <col min="1" max="1" width="30.42578125" style="2" bestFit="1" customWidth="1"/>
    <col min="2" max="2" width="24.140625" style="2" customWidth="1"/>
    <col min="3" max="3" width="12.140625" style="2" customWidth="1"/>
    <col min="4" max="4" width="18.28515625" style="2" customWidth="1"/>
    <col min="5" max="5" width="10.5703125" style="2" bestFit="1" customWidth="1"/>
    <col min="6" max="6" width="69.85546875" style="2" customWidth="1"/>
    <col min="7" max="7" width="151.85546875" bestFit="1" customWidth="1"/>
  </cols>
  <sheetData>
    <row r="1" spans="1:6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</row>
  </sheetData>
  <dataValidations count="2">
    <dataValidation type="list" errorStyle="warning" allowBlank="1" showInputMessage="1" showErrorMessage="1" errorTitle="PERINGATAN!" error="Satuan yang kamu pilih tidak sesuai, harap pilih satuan sesuai_x000a_dengan yang tercantum di list" promptTitle="Silahkan Pilih Satuan" prompt="Pilih satuan sesuai dengan yang tercantum di list!" sqref="C2:C1048576" xr:uid="{E438FFA5-1D67-41BF-8703-86954116C4B6}">
      <formula1>"pcs,pak,dos,1/4"</formula1>
    </dataValidation>
    <dataValidation type="list" errorStyle="warning" allowBlank="1" showInputMessage="1" showErrorMessage="1" errorTitle="PERINGATAN!" error="Kategori yang kamu pilih tidak sesuai, harap_x000a_pilih kategori sesuai dengan yang tercantum dilist" promptTitle="Silahkan Pilih Kategori" prompt="Pilih kategori sesuai dengan yang tercantum di list" sqref="E2:E1048576" xr:uid="{76F7D7A2-92C4-498E-89ED-6AC3A4A60E72}">
      <formula1>"makanan,minuman,pembersih,lainnya"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jamaludin</dc:creator>
  <cp:lastModifiedBy>hanif jamaludin</cp:lastModifiedBy>
  <dcterms:created xsi:type="dcterms:W3CDTF">2024-11-12T06:56:40Z</dcterms:created>
  <dcterms:modified xsi:type="dcterms:W3CDTF">2024-11-12T09:38:38Z</dcterms:modified>
</cp:coreProperties>
</file>