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7067D1BD-FE20-42B5-AA32-4B3F162DAE5F}" xr6:coauthVersionLast="47" xr6:coauthVersionMax="47" xr10:uidLastSave="{00000000-0000-0000-0000-000000000000}"/>
  <bookViews>
    <workbookView xWindow="-120" yWindow="-120" windowWidth="29040" windowHeight="15840" xr2:uid="{803D9CFB-1472-4595-83F4-8FE6435B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<sst xmlns="http://schemas.openxmlformats.org/spreadsheetml/2006/main" count="399" uniqueCount="399">
  <si>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C2cDtsvVj8NwT2aifdpd6rdzBtt96SQ3Fh6MmfTA42v2</t>
  </si>
  <si>
    <t>6vMEYGaTiP4Ux3EJLDJc9QVKEHLDAvrPuwMHk81AAf3G</t>
  </si>
  <si>
    <t>FHRs2GSYnZsFjmoSvWpvvfyAdHre4jQPRih8Br6JkSZ2</t>
  </si>
  <si>
    <t>ERCzcNqfgF9dUJwEUVUgoH2rq9QLeSnP5k882abMzGXt</t>
  </si>
  <si>
    <t>4xqMfjrhbhYVkM6p3fjtwDAGtKLKxiin7LxnuTykkSqQ</t>
  </si>
  <si>
    <t>6tU3cL9WF5k1L67TwSVniLHp3B3NtHayuzQjARioUaUw</t>
  </si>
  <si>
    <t>HbE12jM9jkpDa1Ew6GhLKM7SwwDyuDC9gbSC9WGGanyF</t>
  </si>
  <si>
    <t>HMG7kzNHfikpMaiGZZBK5WNrMNswAoYMWLSYTbmu73hQ</t>
  </si>
  <si>
    <t>HGC2vqAQsp3c2rmtF9qrmErJ5mZ6VG9ZrCVcvncUEtf1</t>
  </si>
  <si>
    <t>2SFaycwKEfUiosJDhZQSwt5TYc9YeohAgoF6zfgeA66C</t>
  </si>
  <si>
    <t>ALRa4Yaq2gq3uFUDar3qdBSzLxwKM9jyhSPC4aLMyRxT</t>
  </si>
  <si>
    <t>FdHkgSPPMdJfZCJpGqNmogkNgRAjg3sdUShxYibccNLW</t>
  </si>
  <si>
    <t>3iVF1eopnQsX2hMgkg2fpTZaYQg7FrXhVHoSPFR5EBpb</t>
  </si>
  <si>
    <t>4MM5dngzWAtv4x7MtLbDKGMX5bViqqnDkbhRnk37gSDu</t>
  </si>
  <si>
    <t>6CbTpB36vJcTJg8ePXih5x2FbnN4wJU2KuQQhwmLwuwN</t>
  </si>
  <si>
    <t>J9YmcuYkWY6SwxSi6m36M5MxVwTAivDwTCGDrhZECvBh</t>
  </si>
  <si>
    <t>AK6uZx2TJLoDAbugNPcaYa14Bvxc4DZ9oUphHZK7y5ZK</t>
  </si>
  <si>
    <t>9XQWYVFRM7C9VWCeSaWDFaAC3KF6EMoncr5bJuR1YESL</t>
  </si>
  <si>
    <t>9jnrDT5W5AZoCFxR7j9icdwgKHgwKA1V27eZ4k2U1E4i</t>
  </si>
  <si>
    <t>A7Cnu8Q2E3Pxz4QtWpG26acy9YMrFEeNVFHN42djxsZF</t>
  </si>
  <si>
    <t>HuKCPuzgeaHht5RTi1K6yZrV5Yy2WqBovMwWvukEiF4B</t>
  </si>
  <si>
    <t>G29sWU6HrLkxr2vW8eXdwWEevwMpwu8Xbk3vPU7Lgm3y</t>
  </si>
  <si>
    <t>A7DHBwAp1wtA8y5SaawTm2ubbMAD9BaU1UcbMoZyoxZT</t>
  </si>
  <si>
    <t>4eUrPdsVL1RYwRhV5S6RjDRQRb87Q8YdogXW5Y7bKJZj</t>
  </si>
  <si>
    <t>4hx2JpNKqLXrCNxQEqKBdPJS3pp5KYVM9pQRM7WUHFVR</t>
  </si>
  <si>
    <t>6YGo8z9Wo9DGL2r7KaDSeBa5ogEtfTncBDrpcCkJy45a</t>
  </si>
  <si>
    <t>7LL8yjDudf7ve3GqTxqSN9d7XLx9Dd3jnQtwpmqYQbN</t>
  </si>
  <si>
    <t>HKctEs7ZAYfg9cAjTqtBMmmDvN14sNfJRvmeQZh6ZgM3</t>
  </si>
  <si>
    <t>AicsaEinrypkwxWYuvAimWrpBRUbMA3GyhDugLkG6dMC</t>
  </si>
  <si>
    <t>1EHcEo7r6R9gdj3SUQug7dcsvdwWD5moqP6cWNEWkdw</t>
  </si>
  <si>
    <t>DtDJRZkgZxmwaAV2UcWTAGpK6yvqeL6RX9AswGF7XjhK</t>
  </si>
  <si>
    <t>HbCte6HXyuFxvXXMMxbD6oHEJwn2izvVNFfkgXopavL2</t>
  </si>
  <si>
    <t>35x9TNR1i6tkfggGnk4PYiBh5nEbDezFRoGtm47c3Npk</t>
  </si>
  <si>
    <t>4eX3Fo9oBbcvBmZqzbwcuKDqPcVmpctXxHHYkXRszUVR</t>
  </si>
  <si>
    <t>B3zjYNjbedtHtP3CuU7aHNhv62jv2Br5iDAtv3DetnAU</t>
  </si>
  <si>
    <t>5KWh48kQPpozxjeFmSPbLuCi5QwiM1HCsQQWW57fGaFT</t>
  </si>
  <si>
    <t>6TFdv7J3CYq7q5W8qGRCpsFBUMHGYWg2J2Enqm7kwY5N</t>
  </si>
  <si>
    <t>FxPwoZQVRktHYKZCnAMtrto7B8WPcw7iQFCDKPqC8PJq</t>
  </si>
  <si>
    <t>2PVHMehLoGxD6nwzdmxCstnYBB4FJdaHqWpb2BH59AmA</t>
  </si>
  <si>
    <t>92ucD2rEa2rLgNpUsQSNJu3TwrS6ey6xhGUuXSvTbTYx</t>
  </si>
  <si>
    <t>FjpuWwTq9MTJdLyKCF6pEbS9XkB8JDj3HQBzXusu5nND</t>
  </si>
  <si>
    <t>8khKeWEqW6sNLwd7dYkD7g1Q7NmxZhNx3wSXK4xcGQ5X</t>
  </si>
  <si>
    <t>FHNv67N6wsktZgvcNavVGZWaBcFExr5UcqccasrYGXFk</t>
  </si>
  <si>
    <t>54Z5tGFCCtFtWtfMgnrrDdGgtc7ymJQjj1cM1FxyrhhZ</t>
  </si>
  <si>
    <t>H7LrSbCCD2iPrcUD5WwFkBU8eLKAQmkXRpo4eLhyXAjT</t>
  </si>
  <si>
    <t>AE7KSWBovW4LVR56JLYLhsyJxCguBPb9QVCJBkwNRoF3</t>
  </si>
  <si>
    <t>7qE55sY9qGY2AXw2ESSf93ADHPb89twfUjMJBnihHNVK</t>
  </si>
  <si>
    <t>3isLygDuXFU3J41uwXY9cL4hBkVR8KZhHJ367aM9Fwm9</t>
  </si>
  <si>
    <t>EA3bqgqQFrjRwbjaghkf2rhxuijhAupvanLBFoj4yesd</t>
  </si>
  <si>
    <t>F5uet2eYtJ5KRqSbcMiR9VZfJ9aAQZpVxS9F234gWmri</t>
  </si>
  <si>
    <t>HV3Zgi4CmHg5sjAaAqZCmCtUcdSXU8LWmdqEjS1Fgyz8</t>
  </si>
  <si>
    <t>24qtQ3SkFjhZ6F3iwMgoD5MTEs3MrqR5ymGNqjTd3uS1</t>
  </si>
  <si>
    <t>SULvk2mdnxT5bizfwGN4ifGXan96xn6Q8GQ8B2DJGro</t>
  </si>
  <si>
    <t>GTSxpKkWCCtSfqr5cB6VAFoed7iFqKvvRfxAzWVRRSPm</t>
  </si>
  <si>
    <t>GbB9s8UL2MtAV3UaDe4SyRiWgmwc7WJFptq84BZgTWRG</t>
  </si>
  <si>
    <t>6ukAi1k9SMbLLL6h7vnkUk7kCmLTid1QwcjRciR1URDf</t>
  </si>
  <si>
    <t>6KdkrRchSZWGGCAf8dHK19YMupTd422UaCSx154cc93S</t>
  </si>
  <si>
    <t>H38NoV8uJbuQUTMpAof9BpjroGU21fzrrrcSTaBFgwwr</t>
  </si>
  <si>
    <t>8tzP4T9FJZPjH2cw6qRirpE9MVrHuV15u6NKoYBpETZm</t>
  </si>
  <si>
    <t>JCoCuCwqfCZUwppsU7s3jc3WpAuTke1TAKW2PyEvpPnM</t>
  </si>
  <si>
    <t>Ez6hLwJZ8LjEGiBQvWmgZF2FA1dmtZEvbSpduM1xzHpn</t>
  </si>
  <si>
    <t>2EYA4yVYXdxogARaPHmaqjRbSKjWnnFqu2HmYU6oiAoo</t>
  </si>
  <si>
    <t>3TL97xviQiM4kSphmMRBuWe93rAJ5xwFhxCDNW6DhW6c</t>
  </si>
  <si>
    <t>Dj4gGYshNEmjoua5aEPCAuqf8XqdfSmyhvjkPGXaJK6t</t>
  </si>
  <si>
    <t>2fN4QvHxUf7mM94zGh5U5XiBX5fckAcbXrZsjcFA6npc</t>
  </si>
  <si>
    <t>ASYmBAuS9jxC2xA8944UYkttiAEdAP1dwZeKfxWXD1id</t>
  </si>
  <si>
    <t>0xB66Dba40b85D8D2aC5A78a29dF41C8797678a6BF</t>
  </si>
  <si>
    <t>3gQrGjCPhFmgFMrUy1fTsYS8MiKm7yXSr9k8zEYeRSGG</t>
  </si>
  <si>
    <t>7kZVDBaBzLSSFbrxrEsQbuxXGqp9A1QRmt9wtHQr1m56</t>
  </si>
  <si>
    <t>GcY2VxF7USY2dmbKZzZQrRQ98Bn7RUCWCAW6ir2aVz9R</t>
  </si>
  <si>
    <t>A2RT8qZsJE7ASQBkJ2mrysJCgE8AjhsbQ2UHYwXqZ4XZ</t>
  </si>
  <si>
    <t>At7WDZCHQfZzzsWqTPcvgkfEo4t1bLL4NUJePezc6nd6</t>
  </si>
  <si>
    <t>842R1LcZzSs8L91eNEFGhCWFG8tXsMWdwwcNA9boUV7z</t>
  </si>
  <si>
    <t>3VfGMZbgETbSj1wzSTC4jzftjd9daeXybqPfUWMNTHi3</t>
  </si>
  <si>
    <t>Eec4nwrqs172D8pygr4vQxUxBYPVW1FmR44MmqcUNnQc</t>
  </si>
  <si>
    <t>J7gy35Ub948wpQtw1Vr2b2eRd1terndAyd8YUmUye27k</t>
  </si>
  <si>
    <t>5XifVem79CQ8DFyQMQxFMKSVyNWLXc8Qrx34McRCyMTX</t>
  </si>
  <si>
    <t>25kQh7swYdUrVzFCV32VHU4AAyfMThykYXVBbeDFoVk1</t>
  </si>
  <si>
    <t>JDfrMLAUkPv1Lp1XVhhCiVpxT9pSwpzsctuwxk9no9zA</t>
  </si>
  <si>
    <t>6iwKoCU18Qv39vKCRYzQ4cm9UfcrsGzCrzeTtfaMGBVF</t>
  </si>
  <si>
    <t>EsRoU2gTeB5b5Ko5MYZx8JegkUd8Mf4BQjsXvvh4RYXe</t>
  </si>
  <si>
    <t>6yNiETcY57UZpqkNEu3Au2w4yHD5LAqJNss7akeLAZqp</t>
  </si>
  <si>
    <t>3GRKysWcMurGZNDvYsYCHkHJmJDyfWfZVcM1HwH1P5Ma</t>
  </si>
  <si>
    <t>2yx8J3foy8YD7F8VP2JogFGUYbDdwQHKA7hbZ1PVcPNT</t>
  </si>
  <si>
    <t>BqPNdFVLDK28SSBKrqbt11UAgmwLo2tqKgbRaSWiyHpm</t>
  </si>
  <si>
    <t>ETW7Schff6em6GvVrjB2uN8hm23Px3fwn9mptYWt1i3X</t>
  </si>
  <si>
    <t>DBUocBGCAJHBB43Z9Qybi25XzM4SmNhbytW5M6mof475</t>
  </si>
  <si>
    <t>EXyegsSxUf74VJFpcjcV91mhXmShQyHPPshcWd3VWFG1</t>
  </si>
  <si>
    <t>2Z78x8H2P9msjon5daqmScFiLYBsL5t61aUD6hYRQZfc</t>
  </si>
  <si>
    <t>BbVXCJDSuSswTTmwDYJqpx8ACYfQpsjmit4NmA7s9DZq</t>
  </si>
  <si>
    <t>5WuZEytesHvtACPJif22qk9sRbENvejBdhssAWXdJ1oa</t>
  </si>
  <si>
    <t>GNzSGBruJ69pZcT5416Q1K8ricGQ4uHhBBUJQQmWAQJs</t>
  </si>
  <si>
    <t>oLgAwqXJpSaem9ewMjGBuVPzhzxkKqDzEvnKHTkNS6c</t>
  </si>
  <si>
    <t>CucP62L9WTyZnmDjd6db27Z9eA24nxD11PKtBfGfT7XK</t>
  </si>
  <si>
    <t>4pXb6N4GynzNTRiwbsLLK3sJ57nt4krToDrmVfUn6raG</t>
  </si>
  <si>
    <t>9ZmPXdguHJU1JTzZ7bHto2WLGqobnjG91Qi9pPm3cPKr</t>
  </si>
  <si>
    <t>CggdvixvVgdpBPXpuCJwsGDSPiwGwTjM25hBsXBD5727</t>
  </si>
  <si>
    <t>6zyZXxYgMYiEh6xP2wHScVuZZpRSMSob1DHdFTNTSYJp</t>
  </si>
  <si>
    <t>3hZPLWaVXn8y9kjcQGxjoFoP5DkkGXpQmKFhgRhZT1DJ</t>
  </si>
  <si>
    <t>7DhvmTXniicx9soxTcuNyXa734qVoe9byrhcJZ5vhxfX</t>
  </si>
  <si>
    <t>DK3nUxSrm9ApGNSWWvxNrzU3pZJxHfUQNdxceg9SU7ed</t>
  </si>
  <si>
    <t>DhHXZH6jboasMM6dSrXACVtprRqiFaWi8HX25Q7Uq7zG</t>
  </si>
  <si>
    <t>DoPp1k86WY8Xnub1ojoCErw1FqtKzJ88yq5HbCDuRRSV</t>
  </si>
  <si>
    <t>78nqj1KraxYJojcTfDSTvsJA73RgDXbChYn6SJm1Jzt</t>
  </si>
  <si>
    <t>Aur4YNufKEPbemTgcLvWCYf25gfEMPeyU5pHw7x1RmNu</t>
  </si>
  <si>
    <t>FkzmurEq9iB6dsAHhEY1kPqZCVLGqYcmr8RepzE4hzKm</t>
  </si>
  <si>
    <t>4idGccnCp8vqsXhE3UDjiPg5N7yN1ZfXPxJGZrZaQ3yK</t>
  </si>
  <si>
    <t>97kZj95tGfSYE6uiHTkyM6YMgt9i7MmsmsZB9jb6eoC8</t>
  </si>
  <si>
    <t>738ECTuQnYi6T1VMMwjxR8BtcDJY8nPh45YFEif3ws6s</t>
  </si>
  <si>
    <t>4HNDNbL3SbcMGT9gbN36bLR5Ypy7td3pHGTorwY5UngH</t>
  </si>
  <si>
    <t>ALqPDSvdw4zGPLYU775SyN3TK6DE29o7DV6mbbckJBCp</t>
  </si>
  <si>
    <t>2v3uiwWVarZAH5cwykgNDurW5RAy1BVQwo47ZkSAtBYS</t>
  </si>
  <si>
    <t>7SdTjrJcsqaH24DjYi7uLNbiWjzWdZCaNgETeJrc3FCX</t>
  </si>
  <si>
    <t>224wNaxzTxexDGJeeMsaMZAKf4YJchEu9NaoH4KwHHQp</t>
  </si>
  <si>
    <t>DwURCJc8fTpCNPGzakmRnVKZJ2epnzLD6zwYgWyM9hvA</t>
  </si>
  <si>
    <t>6GLjSRdUghBcCTnxkDzxKHheKTdfC7LAwyM1UQJSpjHA</t>
  </si>
  <si>
    <t>7PJFxiZRYLGqGFqTm6VTV1U3DCMeqPTk4PXLXfxbnDdS</t>
  </si>
  <si>
    <t>ENZzWTUgqag9kpUfoRiA9CaMo7DbW6vNPspQJpTHj7Ki</t>
  </si>
  <si>
    <t>DkTTU8SH4vG7LWx4Ga4S1PyQ6VyThzcb2ovUVjKvv9Km</t>
  </si>
  <si>
    <t>CECPX7HPo6GnwmYCCVzSRB9wTD1HibDVkq2gxWV7YN5Y</t>
  </si>
  <si>
    <t>HeAzAzWXrKkQ2zHMzuJhgbfpUjmjznXhp39uKsHsLw1u</t>
  </si>
  <si>
    <t>BwWjKAb1tS3t2S3hQgJgKhWGxdkDVqmeBF1QfH617hxc</t>
  </si>
  <si>
    <t>92E7QBqGuauJSuUirRk3FKg7CNbhHVsQcgoRZwZjmuPf</t>
  </si>
  <si>
    <t>Fo6kwPWMNMhLyyor8E9hCauSBQdZ9HHMHnPBr92ebCrz</t>
  </si>
  <si>
    <t>5MnnWu6f5PxGAjH7mgsks431MCmGzojGb48sWf5FZtLR</t>
  </si>
  <si>
    <t>55gfiwVK8zSDoguwohgHa2rXRWCKXHuPQh4SQBx35zGT</t>
  </si>
  <si>
    <t>BSqRQwaG162tNE11WSBxiWFbZpErm7kcDBZjf5tCMTvQ</t>
  </si>
  <si>
    <t>DEXWE84Y954uFQG93xqVav47dSp7WeBRrKhdSfs1aNCy</t>
  </si>
  <si>
    <t>98x8StekcBtQnoLq2zn2dUWKXmBg3yNG1gBujf9Qrcee</t>
  </si>
  <si>
    <t>9HkkLFp3AXnMKm2Mto9mVrrL1VWzfXf4GMcHUWuPL9WY</t>
  </si>
  <si>
    <t>9ZZ7arwUEZ8HcKeYVdeXpvej7JtP6yeCaaG6RhvkEGkh</t>
  </si>
  <si>
    <t>89pDvDr32mauWLYHzQjqHcYEZ53bSJX8q4PYVF66NV5j</t>
  </si>
  <si>
    <t>ArwokSSu36pjFikYmngeYwwvpLbg4Sk8LZk44M1C28pH</t>
  </si>
  <si>
    <t>8CsQhhNoM5t1Hra4SXLis4gMmGgExT3snTNAbhGhJ6GD</t>
  </si>
  <si>
    <t>ABFY7YMungzoHvLxT5CeugE5iMj8oXJ3svgrhETWR4DZ</t>
  </si>
  <si>
    <t>Fcm7BGBTCZTQdwLmZL6SZNy3fF1Q7FCXQK1JGZGUHvho</t>
  </si>
  <si>
    <t>5mYK5Vkn7AzuikyjekTjff6YdhGzAi6kMqjXgePRghXE</t>
  </si>
  <si>
    <t>229Hhr6r8GG8kLnR5Uue5maqGimqLoCKQtoQQvmgA7wT</t>
  </si>
  <si>
    <t>8TjPE31hBTyGkctqzGUxLBqdGpd8a1BjxVSs3XTzPnCd</t>
  </si>
  <si>
    <t>4wgZzbvQbL4yazk9PAyd66cePMSkdB7BXszsp7Echa4s</t>
  </si>
  <si>
    <t>6rxNHV2m5R4Z3zuCjK7Eo2FKGhB6JEWT5rqQq3zR2LhS</t>
  </si>
  <si>
    <t>BJf5eNKqRMPRXn81baUKHw5Ru3QPtsrByQFBwzKBTf6t</t>
  </si>
  <si>
    <t>83UQ9RKxuq4KVUhYNJtanvWZeNkWcsDnAxamkchRA11y</t>
  </si>
  <si>
    <t>2SzhkbwvdC72npYhHERX6QNXw6cvgf8f4tgnZnKJWiNj</t>
  </si>
  <si>
    <t>EDhWv2LRb2Vxs4ey2VKANJ5eEhhmMnEQ67gs1QcrFUof</t>
  </si>
  <si>
    <t>8GrZqM7SG13ifV6p3N2M7tKD85gcdoeckmLY6U7yMTNi</t>
  </si>
  <si>
    <t>CEvDbXRP6SGBo7zCcr8SXKu8oGgvCCDumoMNB7LgPPw1</t>
  </si>
  <si>
    <t>4uQERcDbUM6iC6ikWYq7C6tn8Xo9GhpStpit2FpbeNmR</t>
  </si>
  <si>
    <t>FMfKkPzxHSqQZeCsdNQHnRn3WAisRXtr6SjePZVjat42</t>
  </si>
  <si>
    <t>21uTMPWisy8C8u4fy13AUFWxCWiyydpKc2dQuhiL5LuA</t>
  </si>
  <si>
    <t>4vpwFKiVkBH2vZS2LWw22mdGgJinein2VxQRGrYTGN9Y</t>
  </si>
  <si>
    <t>2b9uTj4h4VRPCuJcJRTPT5x9shmCuQXm3A46AsRpZNrt</t>
  </si>
  <si>
    <t>7AGnu4XcLZoa5rajE9suTJcKNt9qKn4xU56zkXhn5XAa</t>
  </si>
  <si>
    <t>7mK7KhRbaFvdnmMTPPNzF1vo14XK5r58ysMz5KXn6rQ3</t>
  </si>
  <si>
    <t>7KVBy9rEYiSCvuXtmZZVetcGJcjyr9Rtj1Q963eVi6yK</t>
  </si>
  <si>
    <t>Ezf2tHLZAGrjTJjeysA5CQnkk1wZvkZfMA5VYnPxUwBb</t>
  </si>
  <si>
    <t>8YLwwGxrHLbh2rNW6ZdFkzVbRdDt9YFGUriDt8HfBEch</t>
  </si>
  <si>
    <t>7Wvt2bmzvVRv9cDqABba57DRT7r8TypYheEcRXc395mi</t>
  </si>
  <si>
    <t>8Jjf7kZqJSGxjE4MKPyiWgxpLdewuxJ4VKYxw3WJh4AD</t>
  </si>
  <si>
    <t>42DYPJhKcdy8cFJhx4RfuKYM88qC1ZgxJEGVPanx1qVD</t>
  </si>
  <si>
    <t>6TBYQ6dRFrkg4qjJsoLG57SbxW4XHKgvCTY7Wd6ysf1H</t>
  </si>
  <si>
    <t>4L3r2T3oN1Ni8oDWnVWfiGuxYyGfPkcaSwRFESGMJFVK</t>
  </si>
  <si>
    <t>BAiRwdauPHpRMUC1ztuarFjX4EhqKYXfhYQwkkpGQud3</t>
  </si>
  <si>
    <t>A5sJ4gzyxYLeBJ6omR9sjxuN4bGXLwQ1h6TdvLbMK9NR</t>
  </si>
  <si>
    <t>HSPjHfHEtMMAzqcT8arWbK3KRYPKQ8UzJxo5Tx8yyNtC</t>
  </si>
  <si>
    <t>96S2thgLV9SFVkmZPsAChfMKZ5WAqKWyP89RPKrFevGd</t>
  </si>
  <si>
    <t>7CX8iecodo4kn7XgvepTQ5UpxbEAVXysivwNQXivpcVq</t>
  </si>
  <si>
    <t>EAbvJQmGCqRQvHeQppkLssyepJDzhR4SetX9F3sqDAwN</t>
  </si>
  <si>
    <t>DbgnqfQvbi2fYdeNiLgixZMneYyGwsqRyFtRD1MEt6ei</t>
  </si>
  <si>
    <t>HobSuyn2He3DY6Pp41Q2mudxxZwArccKRMatZSjyeDXo</t>
  </si>
  <si>
    <t>7TGorEnzLA35dQTJchVWtocp2qmvFzF1xQNP4iYcY5Wa</t>
  </si>
  <si>
    <t>EvwKFw4EuYHxVpJYu1FHnJHNpkQ7QB2qJ4G95HR1GYoL</t>
  </si>
  <si>
    <t>2hABXKRJvu2W63TRB4UipTndpSxpirUFiKLe91DCEZJi</t>
  </si>
  <si>
    <t>HGrhb3kQDMHUpT6GZSEWPKonmPzTzURenK721J1crtwf</t>
  </si>
  <si>
    <t>7cDSAxR47CYqFFAi1hGWLpoHg6b1hAxX64LBjTYoTbTE</t>
  </si>
  <si>
    <t>6DWcXcPSRMXQq4FWqAr4Wtrz2yijKDyoHqi428gLMLj8</t>
  </si>
  <si>
    <t>Do5oNxrC7v2w36AhWqnFKEhp2EeT2S1uoQxqvmjuYpWw</t>
  </si>
  <si>
    <t>GbC33Ptse81gFL8MyZSQ1PHAEXoCxmyZP9JEmLfqRuHa</t>
  </si>
  <si>
    <t>7MEh4mrWiHRSmw3dkrJYHo1TaPJm7HhTKLgfGXs3usCs</t>
  </si>
  <si>
    <t>8UbRxtrJLRPxCFvgHwQBkRtD4eBga5jc9j2w3iN9rsWc</t>
  </si>
  <si>
    <t>HV2SXL8NZYPrPF7Adabx879otKGCxJmfYepbCmGLbmMy</t>
  </si>
  <si>
    <t>CTMYK4yghUeFQWo5UCdZGYMHin3oiKtyJ2Q7ZeUonZet</t>
  </si>
  <si>
    <t>63FbSFhbTKrg8v5fDmazh9knJiDLbjhB6RFHEUbRG6mH</t>
  </si>
  <si>
    <t>HWvTTKkQBAFMrbVNJPLoYpEw8Bunsw4rq1CcMyUdXfE9</t>
  </si>
  <si>
    <t>7TThC2xaWbuVWPv3UfUWeWnXSxA8ekta1A8rkckYCjgR</t>
  </si>
  <si>
    <t>AYeA7Af7LcQ7gd8uCHqzz7nDEK9UvGJVWecPzHJKckAm</t>
  </si>
  <si>
    <t>HLF7q5fa5LuduvoHdsNsxEQM3XDjXUTH8wmHG6sPDHKK</t>
  </si>
  <si>
    <t>26r6QmeYGpjkkK5pRQdykgtbjUfqxWUjDc48bU8Mec86</t>
  </si>
  <si>
    <t>H8QkeBPF8siubxscFiCRweK34fcJw8s51Beba2ic9Q7D</t>
  </si>
  <si>
    <t>C5Y2Nvv4Zhbi4w3DseCYCT4D8xUHcKeavs7wrrXBFgbY</t>
  </si>
  <si>
    <t>AYDzVzWRPNie9bA5ErcfpALE1XpDD8YzehEN9oWXvLR</t>
  </si>
  <si>
    <t>vQwdGFkyiEvgsr3Kt1AzYKVF5ZEUYzhpVsGagtgJj</t>
  </si>
  <si>
    <t>AVkH5dwq1m89D39HzfLhemkDuG4AQ2DV7Rp3x6PWKnMV</t>
  </si>
  <si>
    <t>6RSkZiWKjZQsVcmHB9XFgERtb8hGq8tiGXePBqEoBzev</t>
  </si>
  <si>
    <t>9D9E53zUc8EFfitsttS1wDbFagrjEMVhER6hZ38BB5Md</t>
  </si>
  <si>
    <t>EvD98L5fiQiwj7YeaxZmABBjQxuoXrwn9RyDnC2y775d</t>
  </si>
  <si>
    <t>64E7kK9xY3crB5yLN23Lg1Q9RUmGzRw8eD4qNXzf9PBZ</t>
  </si>
  <si>
    <t>ED4HSmjF9XESd3xsU5qMvBJyfANjPtJHFxSw2bXAyBRG</t>
  </si>
  <si>
    <t>EWPb4x6HhDC4mEsFJpTrdHwwV9rD1oCcuNUWwKCuWLQi</t>
  </si>
  <si>
    <t>F4LuEQQcLCr2EYVxer9FvFFkn5zMvJKViLwJwwbVFQNY</t>
  </si>
  <si>
    <t>ASHTnVv7wg81wdZZJnBjckgih2ceNjphS7Hb23HRoVYd</t>
  </si>
  <si>
    <t>AXrRkU2EWeDjw2G18ngPxoYZVyn8o6tAHscXRa8S9pLC</t>
  </si>
  <si>
    <t>FR4N4basHWdLkk2REhzK71UeMaMJQ84v7CCSStCAyjKU</t>
  </si>
  <si>
    <t>BRUnxWvzGk7H2z9wTFXCh7iZJASLaZSt1Mrt324B4W1Z</t>
  </si>
  <si>
    <t>AhXG5YPagHLcXNRGvub92EfVBLq38siCDz2EX1eTQpRz</t>
  </si>
  <si>
    <t>7q3sqBdeG7d2qD3DbwiHKnLphL8ZPYdyvR2AGhP1FaL7</t>
  </si>
  <si>
    <t>GUqu9NUH4qZTQY4EPCA9rnnifE9eFgxdGKBqzXHKuxVK</t>
  </si>
  <si>
    <t>2YWFbSTb7z5nK8KyXuCdqCuSurwfxd4zY5aNuho2Kk5A</t>
  </si>
  <si>
    <t>HPxyD6vM1VU2zgQ8YjUiWgDEggkBhjVjFDbE6zvEroJA</t>
  </si>
  <si>
    <t>6V9rEwdNYxhcL2CrJ8nuUp6q5XVW8vf414agZcBmr2rL</t>
  </si>
  <si>
    <t>4kRfEvzNRBnanXGDvEbppgyQaFVevrUiQmEg16n3xV9U</t>
  </si>
  <si>
    <t>2P9oiqdw9uZAx1N3nvMmz3eWxJ5BgpiNrn3BUz27WrMi</t>
  </si>
  <si>
    <t>7pqViehbWaRwdATF5FmCvi8EaUE3cTcufnXVxLNx2qWh</t>
  </si>
  <si>
    <t>AJ82sMUHju91JWFnw8cogkXVw3cS53UZfv4oRjNVTK1y</t>
  </si>
  <si>
    <t>GubxdwtXVGDZ3LFCkLyNYKGSivEdK5u6Hs9ngJzP3SFB</t>
  </si>
  <si>
    <t>7CAaWuR9Z9eLYWbebzrCzFaiMYvynFKvbx9PVYkjh5EZ</t>
  </si>
  <si>
    <t>CWir2hLQhn3gnJwPJje6f3qigQPVdjfcVXQqqjq8JoLi</t>
  </si>
  <si>
    <t>Gv4ecwMEc6ShjKDT58Kb2dcrFb7E1cxiZpKZMJof9LuW</t>
  </si>
  <si>
    <t>6iAMTEzJRVFqNRGR82BoAMap8QDpgDKomCRzyeQcC9JP</t>
  </si>
  <si>
    <t>CkJWQ74xzY69imF8pdzwoaKWPtH9D7ZmH1R7mE3xYubU</t>
  </si>
  <si>
    <t>9KKG3TpempvETeGDRh5PxQQVMyhXiRcNk8GTa78rF5qE</t>
  </si>
  <si>
    <t>5xQySLWmc55UEwPZxWw72bnrtS4i2apNht7VuSjAevZA</t>
  </si>
  <si>
    <t>2N5VDsvh6GWwqphi2E4J8AcJGHv2kM6WbPJCLyt1V57p</t>
  </si>
  <si>
    <t>CxDvz5yiXfd2hBKdeusoj7339VYeQgsjFFMAipUvXCAP</t>
  </si>
  <si>
    <t>86vDPpq3WRvRriWad51oCVxTGd5GKvCGBZ2AxLbVWSMG</t>
  </si>
  <si>
    <t>3eGPoCmMTuuM6ZdkmKiqMJ5Q58zjGftfimX57BMhrqaj</t>
  </si>
  <si>
    <t>DFEF2h1FJevmXRW2VWkbecQX554qea2q9CjUYjJuH1E7</t>
  </si>
  <si>
    <t>EyMmLi9rNmjFmDfDMN2eMWW6V1CmY96VwuHy7y4b7o3i</t>
  </si>
  <si>
    <t>BX1HT5nJC1pvnbd9eHXhFepL7LwAi4tAhtzwbfUoquA7</t>
  </si>
  <si>
    <t>7ApB1LugFimqQDYJHW8vEDHbZjciJY6m6xXc99iJdHuM</t>
  </si>
  <si>
    <t>56DAYCng8Lvb9evpqg89RBdjdsPnnoAHfc7njeG59wd8</t>
  </si>
  <si>
    <t>3RN4wZNapFYPaY4kfJLs8qZoBMvJuernCGiotYhuPF7a</t>
  </si>
  <si>
    <t>2TFyZJxHZkvQkr6D1S8iFymxkAMjMFMuKgkfEfucnfHo</t>
  </si>
  <si>
    <t>2xiNyeZLPW5wTrF8sWfKdApi7anoCfqzfYcs8miu9EJw</t>
  </si>
  <si>
    <t>6htisFPCGyna74YX7UV9ggswAwLymHEt6j3MEVYGPB25</t>
  </si>
  <si>
    <t>Cv3H6wuTKWSFDxze9xbJpMFwcUG4uzNoPhk9jjmuJegh</t>
  </si>
  <si>
    <t>EBdAMAdRQgpEaiCSYjqzeCyyWBimHmDvqsMpY18enoRt</t>
  </si>
  <si>
    <t>7wCj5z8sriMpBuA5Be1YiEa2t8rNEXL3xcYpXNhEmFHT</t>
  </si>
  <si>
    <t>J9VJjdijxe6RRhs6ukGLXyC1xdjRiEkw6ohkMN3PUPix</t>
  </si>
  <si>
    <t>5C2FTgv2Bc3weUqy2T11FcsZF1jn9nrcpDdq3UBxipQb</t>
  </si>
  <si>
    <t>EwV9UxFW2LvcDSWQE3mrXnDtY1k2LpLJaNfC3833YMNK</t>
  </si>
  <si>
    <t>DAzxrQHX8sES4TqA3T5rr1xrcYuB1TPHv4coWogRYQmk</t>
  </si>
  <si>
    <t>5T2V2bzMhJii8MKyM32KdHhBkhCMGBqBmwnU6a5v3PBs</t>
  </si>
  <si>
    <t>7x9sMmSRDt5eg7ZHJU3Q7gWuzexayfZewSsDSbCdcQ2m</t>
  </si>
  <si>
    <t>AXWkAJxbBQVmcyke9m1ZJNJQwmpzHm24duuAgK48bzAc</t>
  </si>
  <si>
    <t>F59gpt7mt1ZoTA483TNLuqddj3DXY9J4Rm93HdAefMex</t>
  </si>
  <si>
    <t>29i3xW7SxdgM5LQduszrigCVXFrtUXuq1G5Zhfpz3xbw</t>
  </si>
  <si>
    <t>HP6GBAxBSNSXuTsE6th3rrtAjphCv2Gf9ZC5yY6ZHnzd</t>
  </si>
  <si>
    <t>5xH97A3VyYuSkVYqhuHvwEZLyWkQmZxzAkqVLxCz3ay1</t>
  </si>
  <si>
    <t>48YS1wNk9c5N9s5D9evu7mbdZUssFXiAdMfF5n2cWUEt</t>
  </si>
  <si>
    <t>FMTSPucQ2LDLJCMEZCnMhxex8hD3UGjrcwozwSnw54Gr</t>
  </si>
  <si>
    <t>DZwXmjwngoyTj6JiaaJ1R5bNibouEoHtoF6jU4GBe788</t>
  </si>
  <si>
    <t>GnJeWBHGfSrEaEkb5SX1pQYUdSE9SN2RkheSwPgWk3Ei</t>
  </si>
  <si>
    <t>2RvECR4VBNCN7i38GcCyYFdU6XJ2JvFZrhiNSBgV3eQY</t>
  </si>
  <si>
    <t>Bcu8gJY8NNYFqvvTd5gns88cD5JZGRPXKjEtKabpFitN</t>
  </si>
  <si>
    <t>6QjdfrYK1K9gfxZFHS6giLXYfuNpFd9GTYsMTB7Lg1Qw</t>
  </si>
  <si>
    <t>GkkNvTXVXFJXcx8xKcBg2TboYoXSSmvPXh8KD26jQrmn</t>
  </si>
  <si>
    <t>4dj5izCLkzPbFLfZvKsU8YZMepCTLKFE94wLs2m75g5u</t>
  </si>
  <si>
    <t>EaVqKFUHYqEYmsLVvkcz7uW35Gi3XEQky8WCiwTU9tY</t>
  </si>
  <si>
    <t>F1isMiyDsXJnWQ2ujw6mGoLzRtbrx72fcAYMVNMRDnQT</t>
  </si>
  <si>
    <t>FtBbXrLypqwnfFh1An5GXZvXP4TtkJPp9UTuJztrR34r</t>
  </si>
  <si>
    <t>AXX6GrK9oYZWrtK7QHGxkEiUPSHdbG9A6mh2ZdQuH89m</t>
  </si>
  <si>
    <t>7eeiHhyPzgL4cvWEqCtH2GbK5xUETCm97qaQYTR2pEcE</t>
  </si>
  <si>
    <t>2Fis3oMT3M8heLKQeevGcSp2uU1jq8k5bVHoGcjwcNSB</t>
  </si>
  <si>
    <t>2R7zPBMh8Y34kKKApbwLyCm9Rbqob1dvBbnkyZfRbHt4</t>
  </si>
  <si>
    <t>BJh87JK22aZvd3Znm21kGkJ2a7n8c7c39yP7gtEWmYps</t>
  </si>
  <si>
    <t>3xJRuyzQKGmV9ReSBj7HjcW9mfYDpv34BCTLxAgtSiWh</t>
  </si>
  <si>
    <t>63cdoeN8xBfSNyrEx1pYDCG7SYunGdZ2HBppW9EKwpa6</t>
  </si>
  <si>
    <t>4sqU3ksZVEQvqVy6CNVYrZxAsWrXMh6hnytZXphTxac7</t>
  </si>
  <si>
    <t>BGEbJa2aiSxADUdi4PQ893BExBPaK1XMHJoeC2QUQ2rr</t>
  </si>
  <si>
    <t>7bXw3KVdP5MTAGXdWvJZAAvgm9CZbDjGCXn4zAz8Bfif</t>
  </si>
  <si>
    <t>EcBZ3aKp9KEgrsN9zHqroQtXkE7dSBM7cjLdqu6G52n9</t>
  </si>
  <si>
    <t>EQcqPkBq64eWTQp9uKiYzueEo5gs2SUDhWGwEC7Kv97e</t>
  </si>
  <si>
    <t>CAGqAzyRcPdB4mypCuaezc68rvdZWULP8G1hCCcogajw</t>
  </si>
  <si>
    <t>4B8Tv59D4R3e62zbJ8V4YrNfmzcsMpAEuiWhky1tnaS2</t>
  </si>
  <si>
    <t>4C3NdCK28fNKYdDZG27ar9n8enTzgSJk5ZNDGvtFfbZY</t>
  </si>
  <si>
    <t>5K77oDJrNWm7utSok2FFTPCLgsRtwm1NLtZGy5zoybiW</t>
  </si>
  <si>
    <t>sjhzVHoWZpz8yjU7zHQSUi3tfJRFqFjgNxhdcUNYHew</t>
  </si>
  <si>
    <t>8aEfRYEdvsMkVp18k442ZUDNCYaxbb6bUFtesXnjBsmK</t>
  </si>
  <si>
    <t>7uaghDNbCphDQcb4KPNMmEmrc9RAGtSyKVvuPg6KvgR5</t>
  </si>
  <si>
    <t>7gLdwU39rNSU2n6tfLpzRrhNAHCLgny2g92EdzF2mtzd</t>
  </si>
  <si>
    <t>5Us5tctimQ6kUt1KGoN5si9LTrif2mT2GyCWm2fpEZiA</t>
  </si>
  <si>
    <t>Do4LgdXr7LhxDD8ov7rpXuDGg2qTZbPZBJLg2fDcdn8Y</t>
  </si>
  <si>
    <t>FRzHqhqMMC2Vgc8xsCiozjfXiqwVtBP21SKZ96y9ZvEn</t>
  </si>
  <si>
    <t>5e3EoTza3ASUxNfidqsqw4TjZuBjGApTXCrtL2kewLeG</t>
  </si>
  <si>
    <t>8ktnp4ULGb91S3oSqV3prX4m64Bs9uRYaqsTwKEX7F9o</t>
  </si>
  <si>
    <t>5PiW4v5xXTpWnmMK8m8wMb21yb7JW4zZXgTBum9zJ9M2</t>
  </si>
  <si>
    <t>F38FqMSfmJ2prDFUTfD3H454hVYe51KeEKEFFqkMQPev</t>
  </si>
  <si>
    <t>HSYNdP3e9k3RvvYpvp5KWcmVnA1BWXwPD8cWHBiZbKyM</t>
  </si>
  <si>
    <t>J7x5wrFxYF8sMVmH3U4R5rSRu1D1gZbfgiBhycskUzFr</t>
  </si>
  <si>
    <t>G2nKP8upFtxVRHn91WSYR77s3YwpzB4rwPkT7EQQmVz9</t>
  </si>
  <si>
    <t>Bi6eSypwPyUrwdaK98rESd4eo1W32qCBFQ2EDJC76zNk</t>
  </si>
  <si>
    <t>DUiFbv2DgW19o5N2HzEa3jnZXjytA9QZSvt1Qax2byEZ</t>
  </si>
  <si>
    <t>CTCHccyuiLHT937gqy8HejKqmNuYXRVm6T6ZEbiLk2Sp</t>
  </si>
  <si>
    <t>CpTNpbKJSzUoJfLLgKkG7NkUzZzQbksw5T8uHzrBRJni</t>
  </si>
  <si>
    <t>wYuWeumK5c9zsn94FWwMk8Bsp1wUjcodSM6pc7WP6u9</t>
  </si>
  <si>
    <t>7B7W21yfj8JuTC7bqjBNJ7wkGrn2HnLUMPVZqbhabxL7</t>
  </si>
  <si>
    <t>Cf7ycRm4YpcZs3CRTbd97cNavj2wtL2m5xiuayJfaf9s</t>
  </si>
  <si>
    <t>GGP5uGjaUDVLT2YSQSQ84qNYXMzD22YEFE4SBXCuJnZE</t>
  </si>
  <si>
    <t>5ggjEfihw9Jy2dqagmdEkEwD3FagzMMox2MYWisVpMcD</t>
  </si>
  <si>
    <t>E54cfRLqao39nvqbrcG3Fc4aXcu57xhM1EGftquPhYmm</t>
  </si>
  <si>
    <t>5j3yhrKfZXRNwxgxuZoX1KJBVsVTznZL78ZTKJZcSoNA</t>
  </si>
  <si>
    <t>D2UjEGBDcQ7bdCL5vJ2ArK7tymcLc7ZnoYkP3HGQuv4w</t>
  </si>
  <si>
    <t>7kGE87Dqe8r8Vxgqd6sufVMXoN7HQ9gfVc7cHaBKb3gf</t>
  </si>
  <si>
    <t>8qzc875hXUsR8gvtwa8ZNX3Xr2y8cWj8G3aSPqr3DopY</t>
  </si>
  <si>
    <t>5gGVfgcBTjqnWAmbUq5fYxjfARZp16tfU1TCojNVQgfq</t>
  </si>
  <si>
    <t>KAQWhBKaaPC8pzuyYiC4KRcRkwZqjmBAS87c8S8QhNd</t>
  </si>
  <si>
    <t>9rjvtwz6pfGXPASBgQAs5tM2mU6bc86uJWcAUXM69EPR</t>
  </si>
  <si>
    <t>6LFzNqqRQhTpfNDDXRkX6kFKvmDDqQ7uzL8KxA7Bwnb5</t>
  </si>
  <si>
    <t>EwcgBztw24YM8WTDZkQJZ6hPaCxULxrZdpQebpSppo6y</t>
  </si>
  <si>
    <t>89Wz35rifzr2MbdMGBDBD9GdRArNNsEUT3dGocMBVrGV</t>
  </si>
  <si>
    <t>BqCKGMUJQv24BURjC4gusg6b5yAKLWEwiVxd4FKBMB5V</t>
  </si>
  <si>
    <t>9P1VxVHs7S4Bv3RXDePaDot7BBaT7xbmee48keqNiYKh</t>
  </si>
  <si>
    <t>32XKXLgPRNh8sXRhsc9V2PbUvJKsJnuTbs5DaQwfCj8N</t>
  </si>
  <si>
    <t>31dmSS59PFRFq5ErUKNrpP7gfXpHxmgbNxqRwoijz6di</t>
  </si>
  <si>
    <t>2g94nEeVL8TydZC9EACgSVYk12nL33VpfHz11evRQh9h</t>
  </si>
  <si>
    <t>EJpFtkh7X2wqKkGq2uR7mAct4hGAW3TsanLuJcgA24W1</t>
  </si>
  <si>
    <t>5ge6KE9ef7ZKFMDxeZVtokgjW4QBE8sTggLHwRUo29PL</t>
  </si>
  <si>
    <t>J3t4PxP15GPHxiRN96iF4EhCuwaYHB7bPNcULPnPLggT</t>
  </si>
  <si>
    <t>GB6eEhj1fTpW1aZwzkbS5qSaFm6PUCE1tNo2JkvdPVKT</t>
  </si>
  <si>
    <t>AGykxdVEN6Azo4RuHo881hX5ntszUgseny3dnGHt5gTa</t>
  </si>
  <si>
    <t>58efy7B2fSYbfdyL6u2ugXCbaNJiwqZGP98GxnzTaHrn</t>
  </si>
  <si>
    <t>2yoeYs9XjSxqPRvDA1g47fVaK52m9tB2DZH6rxRyWcgR</t>
  </si>
  <si>
    <t>7PAbiNYPLCQX3U1EwzAA8pWfoC4kpAs8FowJFiDKTL6d</t>
  </si>
  <si>
    <t>Fz2254indc763X3NHq2YU3NHYPnZUpqNVoX7cwNKvg15</t>
  </si>
  <si>
    <t>3YftPoUhaZGxVBaf8xZRSDMPURts5s8R7JQFacS4UGbC</t>
  </si>
  <si>
    <t>6UJjemCEroi2CZtGxSUPFzFTxWBijsSmZknNQb6ociD7</t>
  </si>
  <si>
    <t>3TRuSZee32EZDsYfDKfiDUoTSvzU6vs73M3ArCc1r3dR</t>
  </si>
  <si>
    <t>Dup3e5cfxHj7dW7frDw2qnbYJAHfJksaqF3k2xUpav58</t>
  </si>
  <si>
    <t>7towkZPhx3RQMe9zKd4HcxpyzTwZ14k1j59j8Gdn3J5W</t>
  </si>
  <si>
    <t>AMkghpXUuXXdwGQkKZbs4FwMMYoTFHdhn4LfmvptrLmi</t>
  </si>
  <si>
    <t>3uQ1dJY8hRgceSgdY26y5uaHgKWLFjn6Sr9WUQc5MiSy</t>
  </si>
  <si>
    <t>AQikNqiZJCweiTZr6v9PsZoeTWTW8kzWdq2ZnLkM63yN</t>
  </si>
  <si>
    <t>AxjFPttCPTRVEFGoWBkJXuD2Hd2YxDhxsG7PmmKqBhNH</t>
  </si>
  <si>
    <t>Gpa8bE1jYFrYP4M3LPnN7itN2fjrpuhRp5aZFe4kDTUd</t>
  </si>
  <si>
    <t>39fztYkVj1kGnq2d8gRu4d1ogQ4tpkte9PUGCXtx6yF3</t>
  </si>
  <si>
    <t>6EhrF1dZs1GNVp5Ak8n225AMyc9Z7T6StYc9j52spBrR</t>
  </si>
  <si>
    <t>FWpJuYwSmLeZ9qdWhzumtqY8dr9fjS9V18KiMYGFcA5i</t>
  </si>
  <si>
    <t>2sCtV5hLAJHoavvjDdKRery3Po6WqaNEeDiJJD3SDZhW</t>
  </si>
  <si>
    <t>E78pjGRRi7JbYSB5wFJdraWpZNktKyADs2xY3qqYSrCf</t>
  </si>
  <si>
    <t>H6XeAYtwvWiFKDbMRzKNitTUXLbGEwy2VAGoQbMBzYXK</t>
  </si>
  <si>
    <t>74E2Z9A1LLyQJSULDmdoz9Zh8vjAfL4y5vVETYXQ2LQK</t>
  </si>
  <si>
    <t>9vdsuANZPmMRPSHUq7NYXgegpnurze3gcRdBrZvRYbFA</t>
  </si>
  <si>
    <t>AHzW5wFtFjzPq4L4uxUWateboXp4w7SUED6XKka6zq5Z</t>
  </si>
  <si>
    <t>BaLWj187pMeZJ7FLuo3KWb12RhA3jLhWXe6hjbmCfm1f</t>
  </si>
  <si>
    <t>7KkRdPnrpJgKqC6Mt2hMM89YcK9pGeuJJwiJ2n3GWmWd</t>
  </si>
  <si>
    <t>14PyVFvPZQqBXfGmgYVRQ8xHv58KJ9ceMBXBNU2NZcVc</t>
  </si>
  <si>
    <t>7do8HpC1u36gpAFegF3tGjQDWMgbZGRsuzUadbVdZNwd</t>
  </si>
  <si>
    <t>3ZCSvyHuzFhqGrynTTaWQ2CWc5ekra7hFgrWGE3G37ts</t>
  </si>
  <si>
    <t>4Hi5tATumKGS6WySCtcXmQ4mspXHNt2QTXg5goTNcpG4</t>
  </si>
  <si>
    <t>HJ2vPSghG3kQmigcQcJQR3JqwchkfrRcrZHLbfVW8y39</t>
  </si>
  <si>
    <t>AvuLcoSbvpbrrEkRq4neYQ7hrkavzRqvWmjA6YJy1P4J</t>
  </si>
  <si>
    <t>oudrx6wPechYe4RA4DeR6ABFKZJt7rtGiTQkGYw7GVZ</t>
  </si>
  <si>
    <t>34aj7EPq2L2jhzxwgi3qeBbh99gsByD83FVUSxnuxNxF</t>
  </si>
  <si>
    <t>5Sy5jC3CRdgJQxtmKpHBV3s5PpPaKEjGScnmpFp2QHPY</t>
  </si>
  <si>
    <t>E92WWRtCNzgJWTXEnZZo3811YoJXMLagZFwP6Q34u6at</t>
  </si>
  <si>
    <t>3Nteqp5YoP4BxdfXN2e8D1omhiTBoGbUXeGxU37oMmU1</t>
  </si>
  <si>
    <t>4fFX4g1FhLkeVDwopqrbjXkCVK3xqJbmXPb6ptqPXZjk</t>
  </si>
  <si>
    <t>9j14SUigMXhQXgAurSSKaggNPozTkBKYSFXyX5EXEgFo</t>
  </si>
  <si>
    <t>96uXyxpV1F3okECA19jFBsRFgGrVbqa7xCjQbpc8tieD</t>
  </si>
  <si>
    <t>4aFQx5MtqNHnuYRJSCFadzP2TQGTMjKtrygaxAdfqwbK</t>
  </si>
  <si>
    <t>24jbGDNkoqtUfjS6vmyZ7vGrk2joPx6PNBZRu5v8qztb</t>
  </si>
  <si>
    <t>G62RdeYKsVue6TLKAdzSJzuzUsVzHGRRVrnhfH2FYTh</t>
  </si>
  <si>
    <t>3qGj9BXzPj4beWrQbBgHmt3NcxwRKcapnBaWfcZeb48X</t>
  </si>
  <si>
    <t>4vJt22NeZWRZrPSoLtvVpuGdcExKVegk9Nyzekh1JjKw</t>
  </si>
  <si>
    <t>Hr9bYMzgk2a1ZKSaMwG6PomYATTmDpG2gmYiX1HmssYW</t>
  </si>
  <si>
    <t>EMUH8hn2icL2rYpCfjXBeiy5w1fQDyYq8ZRxo5XSosz6</t>
  </si>
  <si>
    <t>9TEnmZXr4LWYfn5eSZWoDZ5YoMPo8XYCgtMVA9x8xcmP</t>
  </si>
  <si>
    <t>H6j2PNhRS78AGvu7briAYodj2WDwYoXR1yn6k9FxdZPr</t>
  </si>
  <si>
    <t>GYSd6iJVe1EZco2b7UV74ti77h3iyP2ivSEETaAjU3Xk</t>
  </si>
  <si>
    <t>7aFEifz6MNiRCwy3VBYdiL1jqiZFz3wLnz7subcsvpDT</t>
  </si>
  <si>
    <t>FgD79gL1EzG5nDbot9FNmPDZiX4rFJLENoUHhuot2Kvm</t>
  </si>
  <si>
    <t>BeU2rC9vpUHjJWAmC9i6qwaY3NuC7rUQNh1QhaYn7NK5</t>
  </si>
  <si>
    <t>HNeJKEW2aXuK7CsEugo2cjoZRuabVcU2r88KK7C6fiCc</t>
  </si>
  <si>
    <t>FkZwLFYE96qjadJ5NjhYqgSmzvmCsQ6TE5HP2b7DCZc7</t>
  </si>
  <si>
    <t>GzSkuGrpyKsCgwYco3LWbrGUBL3h3q54p49zmU4jdWR5</t>
  </si>
  <si>
    <t>D2toCBj6KyGvcbXhVqTx5DuqZE3ufdNuwqBxTwvRHxHj</t>
  </si>
  <si>
    <t>3tYYL1Msy9qPqRMsGsx67MsmKawoH9Up5EWvXJJc1NBc</t>
  </si>
  <si>
    <t>3sw28Ur2mcARjGEEFcavxqL2oShFUhyP8rUFNmk33SUi</t>
  </si>
  <si>
    <t>26FxhYt2326dRQNJpd2iVPb68TrmsA5WwaKZ2W82K82R</t>
  </si>
  <si>
    <t>4aqjKw9ajtipjTGRMiosKP1Zt3pQacm1RorWitfQbrKH</t>
  </si>
  <si>
    <t>ASMKskZNxeVVJ9d91ZNPV2yVtsMYqPLgZqk1vSeNCjvH</t>
  </si>
  <si>
    <t>87TyXNbgsoFyTxAykjUo7qvY45b3sxJgQurtmeUueZeC</t>
  </si>
  <si>
    <t>4TVeNZtHRtCUiZwUgXAjzLwqVcYqC4DnkkTGPu6X9dWP</t>
  </si>
  <si>
    <t>FWXLmDXy9gwtuD9chqrTNNP1mbF9m5F1qhprHQHf6K3E</t>
  </si>
  <si>
    <t>Ei1UhJ7dKrSd8LhiactBPqSh2j7woswDPt8zFZsbSMCw</t>
  </si>
  <si>
    <t>9nDBcxuEAUraQRtFzG3uibdq9Gnb782EJW397pX5H5WK</t>
  </si>
  <si>
    <t>4rM5XX3K42DTexnbMNrQPT3j81pqo6NA6Li5NpmwuJmD</t>
  </si>
  <si>
    <t>DQ2b2vJL7Tqkj8Uy5muf41XuVqHzy28sdPb4euwaa2xn</t>
  </si>
  <si>
    <t>2QJBqub7rxiMk7HaE8YV4z1KWpY3RonR7aBw8mNNdVNs</t>
  </si>
  <si>
    <t>CyHpdrysCRvxcfrwEQuPezhJrQ1YVqyppAynq1T6Vm5r</t>
  </si>
  <si>
    <t>AuutoUCpb2TpKBqp72iM5q9Syir5JDArzkP4oV1LKUPb</t>
  </si>
  <si>
    <t>5n3aJa6ofKjvmVbSs5G2WDyzVvrukvcSmPgRFMsKsXPN</t>
  </si>
  <si>
    <t>2fXPyHeV3v9das6UXS2hVbW4RHdfLjGnr9VwMYPFa6Pp</t>
  </si>
  <si>
    <t>9f6C2bfDtMKVLvKauxPmHRWu6J5pnKhWdtbHHKuDwSzg</t>
  </si>
  <si>
    <t>9jTWVS3nXR2exFcrQxSWQCzDV3YF2RkLXFVN3M3mQDKc</t>
  </si>
  <si>
    <t>Fh2CYPeWz6AfXrfA5wAk3S8e9N4187Zj1Buz2kBuwfZE</t>
  </si>
  <si>
    <t>BwJzwb3EfXKHCpWQMv9zxFYHT7zCtSt75ZRKPc6sHL5c</t>
  </si>
  <si>
    <t>Flash Airdrop - 11/8/2021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</si>
</sst>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6FDD-B835-4145-9B65-CAFF863AC9B4}">
  <dimension ref="A1:O399"/>
  <sheetViews>
    <sheetView tabSelected="1" zoomScaleNormal="100" workbookViewId="0">
      <selection activeCell="F8" sqref="F8"/>
    </sheetView>
  </sheetViews>
  <sheetFormatPr defaultRowHeight="15" x14ac:dyDescent="0.25"/>
  <cols>
    <col min="1" max="1" width="54.85546875" style="1" bestFit="1" customWidth="1"/>
    <col min="2" max="2" width="9.140625" style="1"/>
    <col min="3" max="3" width="7" style="1" bestFit="1" customWidth="1"/>
    <col min="4" max="8" width="9.140625" style="1"/>
    <col min="9" max="9" width="13.140625" style="1" bestFit="1" customWidth="1"/>
    <col min="10" max="11" width="9.140625" style="1"/>
    <col min="12" max="12" width="4.28515625" style="1" bestFit="1" customWidth="1"/>
    <col min="13" max="15" width="9.140625" style="1"/>
  </cols>
  <sheetData>
    <row r="1" spans="1:1" x14ac:dyDescent="0.25">
      <c r="A1" s="2" t="s">
        <v>398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  <row r="293" spans="1:1" x14ac:dyDescent="0.25">
      <c r="A293" s="1" t="s">
        <v>293</v>
      </c>
    </row>
    <row r="294" spans="1:1" x14ac:dyDescent="0.25">
      <c r="A294" s="1" t="s">
        <v>294</v>
      </c>
    </row>
    <row r="295" spans="1:1" x14ac:dyDescent="0.25">
      <c r="A295" s="1" t="s">
        <v>295</v>
      </c>
    </row>
    <row r="296" spans="1:1" x14ac:dyDescent="0.25">
      <c r="A296" s="1" t="s">
        <v>296</v>
      </c>
    </row>
    <row r="297" spans="1:1" x14ac:dyDescent="0.25">
      <c r="A297" s="1" t="s">
        <v>297</v>
      </c>
    </row>
    <row r="298" spans="1:1" x14ac:dyDescent="0.25">
      <c r="A298" s="1" t="s">
        <v>298</v>
      </c>
    </row>
    <row r="299" spans="1:1" x14ac:dyDescent="0.25">
      <c r="A299" s="1" t="s">
        <v>299</v>
      </c>
    </row>
    <row r="300" spans="1:1" x14ac:dyDescent="0.25">
      <c r="A300" s="1" t="s">
        <v>300</v>
      </c>
    </row>
    <row r="301" spans="1:1" x14ac:dyDescent="0.25">
      <c r="A301" s="1" t="s">
        <v>301</v>
      </c>
    </row>
    <row r="302" spans="1:1" x14ac:dyDescent="0.25">
      <c r="A302" s="1" t="s">
        <v>302</v>
      </c>
    </row>
    <row r="303" spans="1:1" x14ac:dyDescent="0.25">
      <c r="A303" s="1" t="s">
        <v>303</v>
      </c>
    </row>
    <row r="304" spans="1:1" x14ac:dyDescent="0.25">
      <c r="A304" s="1" t="s">
        <v>304</v>
      </c>
    </row>
    <row r="305" spans="1:1" x14ac:dyDescent="0.25">
      <c r="A305" s="1" t="s">
        <v>305</v>
      </c>
    </row>
    <row r="306" spans="1:1" x14ac:dyDescent="0.25">
      <c r="A306" s="1" t="s">
        <v>306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311</v>
      </c>
    </row>
    <row r="312" spans="1:1" x14ac:dyDescent="0.25">
      <c r="A312" s="1" t="s">
        <v>285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363</v>
      </c>
    </row>
    <row r="364" spans="1:1" x14ac:dyDescent="0.25">
      <c r="A364" s="1" t="s">
        <v>364</v>
      </c>
    </row>
    <row r="365" spans="1:1" x14ac:dyDescent="0.25">
      <c r="A365" s="1" t="s">
        <v>365</v>
      </c>
    </row>
    <row r="366" spans="1:1" x14ac:dyDescent="0.25">
      <c r="A366" s="1" t="s">
        <v>366</v>
      </c>
    </row>
    <row r="367" spans="1:1" x14ac:dyDescent="0.25">
      <c r="A367" s="1" t="s">
        <v>367</v>
      </c>
    </row>
    <row r="368" spans="1:1" x14ac:dyDescent="0.25">
      <c r="A368" s="1" t="s">
        <v>368</v>
      </c>
    </row>
    <row r="369" spans="1:1" x14ac:dyDescent="0.25">
      <c r="A369" s="1" t="s">
        <v>369</v>
      </c>
    </row>
    <row r="370" spans="1:1" x14ac:dyDescent="0.25">
      <c r="A370" s="1" t="s">
        <v>370</v>
      </c>
    </row>
    <row r="371" spans="1:1" x14ac:dyDescent="0.25">
      <c r="A371" s="1" t="s">
        <v>371</v>
      </c>
    </row>
    <row r="372" spans="1:1" x14ac:dyDescent="0.25">
      <c r="A372" s="1" t="s">
        <v>372</v>
      </c>
    </row>
    <row r="373" spans="1:1" x14ac:dyDescent="0.25">
      <c r="A373" s="1" t="s">
        <v>373</v>
      </c>
    </row>
    <row r="374" spans="1:1" x14ac:dyDescent="0.25">
      <c r="A374" s="1" t="s">
        <v>374</v>
      </c>
    </row>
    <row r="375" spans="1:1" x14ac:dyDescent="0.25">
      <c r="A375" s="1" t="s">
        <v>375</v>
      </c>
    </row>
    <row r="376" spans="1:1" x14ac:dyDescent="0.25">
      <c r="A376" s="1" t="s">
        <v>280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335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2021-11-09T03:04:19Z</dcterms:created>
  <dcterms:modified xsi:type="dcterms:W3CDTF">2021-11-09T04:09:17Z</dcterms:modified>
</cp:coreProperties>
</file>