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\OneDrive\Desktop\"/>
    </mc:Choice>
  </mc:AlternateContent>
  <xr:revisionPtr revIDLastSave="0" documentId="13_ncr:1_{B13AA461-A475-4449-A388-C4656D585924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<sst xmlns="http://schemas.openxmlformats.org/spreadsheetml/2006/main" count="22" uniqueCount="22">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</sst>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Sold Product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D-4208-A994-F3EBF37D3C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D-4208-A994-F3EBF37D3C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D-4208-A994-F3EBF37D3C1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D-4208-A994-F3EBF37D3C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D-4208-A994-F3EBF37D3C1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D-4208-A994-F3EBF37D3C1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D-4208-A994-F3EBF37D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817712"/>
        <c:axId val="1328817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4DD-4208-A994-F3EBF37D3C1A}"/>
                  </c:ext>
                </c:extLst>
              </c15:ser>
            </c15:filteredBarSeries>
          </c:ext>
        </c:extLst>
      </c:barChart>
      <c:catAx>
        <c:axId val="13288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7232"/>
        <c:crosses val="autoZero"/>
        <c:auto val="1"/>
        <c:lblAlgn val="ctr"/>
        <c:lblOffset val="100"/>
        <c:noMultiLvlLbl val="0"/>
      </c:catAx>
      <c:valAx>
        <c:axId val="13288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Sold Product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A4C-B079-04876C13742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F-4A4C-B079-04876C13742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F-4A4C-B079-04876C13742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F-4A4C-B079-04876C13742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F-4A4C-B079-04876C13742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F-4A4C-B079-04876C13742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2F-4A4C-B079-04876C13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817712"/>
        <c:axId val="1328817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12F-4A4C-B079-04876C137422}"/>
                  </c:ext>
                </c:extLst>
              </c15:ser>
            </c15:filteredBarSeries>
          </c:ext>
        </c:extLst>
      </c:barChart>
      <c:catAx>
        <c:axId val="13288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7232"/>
        <c:crosses val="autoZero"/>
        <c:auto val="1"/>
        <c:lblAlgn val="ctr"/>
        <c:lblOffset val="100"/>
        <c:noMultiLvlLbl val="0"/>
      </c:catAx>
      <c:valAx>
        <c:axId val="13288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76200</xdr:rowOff>
    </xdr:from>
    <xdr:to>
      <xdr:col>8</xdr:col>
      <xdr:colOff>342900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FB7C4-8C67-4CFF-BBBE-FC8B247C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0</xdr:row>
      <xdr:rowOff>0</xdr:rowOff>
    </xdr:from>
    <xdr:to>
      <xdr:col>7</xdr:col>
      <xdr:colOff>310515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86178-994D-9E03-C8DF-8F81DC27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K16" sqref="K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James Irvin Lagda</cp:lastModifiedBy>
  <dcterms:created xsi:type="dcterms:W3CDTF">2021-12-30T01:03:31Z</dcterms:created>
  <dcterms:modified xsi:type="dcterms:W3CDTF">2024-08-03T06:00:51Z</dcterms:modified>
</cp:coreProperties>
</file>