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ADA4A54F-5ADD-4DEF-84DE-58E1AE5FD5D3}" xr6:coauthVersionLast="46" xr6:coauthVersionMax="46" xr10:uidLastSave="{00000000-0000-0000-0000-000000000000}"/>
  <bookViews>
    <workbookView xWindow="31485" yWindow="3150" windowWidth="21600" windowHeight="11385" firstSheet="2" activeTab="8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<sst xmlns="http://schemas.openxmlformats.org/spreadsheetml/2006/main" count="8201" uniqueCount="203">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</sst>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P5" sqref="P5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zoomScaleNormal="10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abSelected="1" topLeftCell="L1"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2021-04-15T14:11:11Z</dcterms:modified>
</cp:coreProperties>
</file>