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70F579FC-CAE5-4D66-B37D-00615A86369E}" xr6:coauthVersionLast="46" xr6:coauthVersionMax="46" xr10:uidLastSave="{00000000-0000-0000-0000-000000000000}"/>
  <bookViews>
    <workbookView xWindow="-120" yWindow="-120" windowWidth="29040" windowHeight="15840" firstSheet="2" activeTab="3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<sst xmlns="http://schemas.openxmlformats.org/spreadsheetml/2006/main" count="8201" uniqueCount="203">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</sst>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tabSelected="1" workbookViewId="0">
      <selection activeCell="L6" sqref="L6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zoomScaleNormal="10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opLeftCell="L1"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2021-04-15T18:28:50Z</dcterms:modified>
</cp:coreProperties>
</file>