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6E82F5A5-7215-42BB-AAE1-06481F5436D9}" xr6:coauthVersionLast="46" xr6:coauthVersionMax="46" xr10:uidLastSave="{00000000-0000-0000-0000-000000000000}"/>
  <bookViews>
    <workbookView xWindow="-120" yWindow="-120" windowWidth="29040" windowHeight="15840" activeTab="2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6" l="1"/>
  <c r="F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<sst xmlns="http://schemas.openxmlformats.org/spreadsheetml/2006/main" count="8201" uniqueCount="203">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</sst>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4762</xdr:rowOff>
    </xdr:from>
    <xdr:to>
      <xdr:col>5</xdr:col>
      <xdr:colOff>0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9</xdr:row>
      <xdr:rowOff>4762</xdr:rowOff>
    </xdr:from>
    <xdr:to>
      <xdr:col>12</xdr:col>
      <xdr:colOff>309562</xdr:colOff>
      <xdr:row>23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0</xdr:rowOff>
    </xdr:from>
    <xdr:to>
      <xdr:col>15</xdr:col>
      <xdr:colOff>504226</xdr:colOff>
      <xdr:row>26</xdr:row>
      <xdr:rowOff>18762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266700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304229</xdr:colOff>
      <xdr:row>31</xdr:row>
      <xdr:rowOff>152048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4571429" cy="2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323276</xdr:colOff>
      <xdr:row>31</xdr:row>
      <xdr:rowOff>180619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238500"/>
          <a:ext cx="459047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abSelected="1" topLeftCell="A4" zoomScale="145" zoomScaleNormal="145" workbookViewId="0">
      <selection activeCell="N22" sqref="N22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P5" sqref="P5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workbookViewId="0">
      <selection activeCell="N8" sqref="N8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zoomScaleNormal="10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workbookViewId="0">
      <selection activeCell="G33" sqref="G33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2021-04-14T14:34:59Z</dcterms:modified>
</cp:coreProperties>
</file>