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975825dbe98d5e/Desktop/IBM Data Analytics with Excel and R/3. Data Visualiztion and Dashboards with Excel and Cognos/Week 4/"/>
    </mc:Choice>
  </mc:AlternateContent>
  <xr:revisionPtr revIDLastSave="315" documentId="8_{6846BCC0-DCDF-43BB-B819-BCF50A9AFB41}" xr6:coauthVersionLast="43" xr6:coauthVersionMax="45" xr10:uidLastSave="{33A34BC5-4DA0-42DC-9AB9-56AC2F676906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<sst xmlns="http://schemas.openxmlformats.org/spreadsheetml/2006/main" count="2432" uniqueCount="30">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</sst>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</a:t>
            </a:r>
            <a:r>
              <a:rPr lang="en-US" baseline="0"/>
              <a:t>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7-44D3-98DF-AF513866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72832"/>
        <c:axId val="594043904"/>
      </c:barChart>
      <c:catAx>
        <c:axId val="5477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3904"/>
        <c:crosses val="autoZero"/>
        <c:auto val="1"/>
        <c:lblAlgn val="ctr"/>
        <c:lblOffset val="100"/>
        <c:noMultiLvlLbl val="0"/>
      </c:catAx>
      <c:valAx>
        <c:axId val="5940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layout>
            <c:manualLayout>
              <c:xMode val="edge"/>
              <c:yMode val="edge"/>
              <c:x val="3.1392694063926939E-2"/>
              <c:y val="0.21915235855934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7-4A23-B9B4-1846FB0A90A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7-4A23-B9B4-1846FB0A90A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7-4A23-B9B4-1846FB0A90A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7-4A23-B9B4-1846FB0A90A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7-4A23-B9B4-1846FB0A9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53168"/>
        <c:axId val="763675632"/>
      </c:lineChart>
      <c:dateAx>
        <c:axId val="7287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687872848229306"/>
              <c:y val="0.89545045187108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5632"/>
        <c:crosses val="autoZero"/>
        <c:auto val="0"/>
        <c:lblOffset val="100"/>
        <c:baseTimeUnit val="days"/>
        <c:majorUnit val="1"/>
      </c:dateAx>
      <c:valAx>
        <c:axId val="763675632"/>
        <c:scaling>
          <c:orientation val="minMax"/>
          <c:max val="7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53168"/>
        <c:crosses val="autoZero"/>
        <c:crossBetween val="midCat"/>
        <c:majorUnit val="1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8-4B92-8B9C-F3C40E46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236336"/>
        <c:axId val="763634864"/>
      </c:barChart>
      <c:catAx>
        <c:axId val="7442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34864"/>
        <c:crosses val="autoZero"/>
        <c:auto val="1"/>
        <c:lblAlgn val="ctr"/>
        <c:lblOffset val="100"/>
        <c:noMultiLvlLbl val="0"/>
      </c:catAx>
      <c:valAx>
        <c:axId val="7636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</a:t>
            </a:r>
            <a:r>
              <a:rPr lang="en-US" baseline="0"/>
              <a:t>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15048118985127"/>
          <c:y val="0.26328484981044037"/>
          <c:w val="0.63768241469816278"/>
          <c:h val="0.36226560221638959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7-421B-BF53-D37791BB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50960"/>
        <c:axId val="594105056"/>
      </c:lineChart>
      <c:catAx>
        <c:axId val="7651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5056"/>
        <c:crosses val="autoZero"/>
        <c:auto val="1"/>
        <c:lblAlgn val="ctr"/>
        <c:lblOffset val="100"/>
        <c:noMultiLvlLbl val="0"/>
      </c:catAx>
      <c:valAx>
        <c:axId val="59410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10</xdr:col>
      <xdr:colOff>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D281F-3918-428B-A52F-597532E7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152400</xdr:rowOff>
    </xdr:from>
    <xdr:to>
      <xdr:col>16</xdr:col>
      <xdr:colOff>533400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57BDA-1289-417B-8E01-A144E900B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179070</xdr:rowOff>
    </xdr:from>
    <xdr:to>
      <xdr:col>14</xdr:col>
      <xdr:colOff>7620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79BAE-EAB2-4918-ACE0-98DA4AEC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11</xdr:col>
      <xdr:colOff>601980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71DC2-2408-47BE-9CC1-C2C44956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8" sqref="L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4" sqref="L3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5" sqref="N2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7" sqref="N1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2022-01-25T19:42:22Z</dcterms:modified>
  <cp:category/>
  <cp:contentStatus/>
</cp:coreProperties>
</file>