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75825dbe98d5e/Desktop/IBM Data Analytics with Excel and R/3. Data Visualiztion and Dashboards with Excel and Cognos/Week 2/Creating Advanced Charts/"/>
    </mc:Choice>
  </mc:AlternateContent>
  <xr:revisionPtr revIDLastSave="0" documentId="13_ncr:1_{F50F11A7-C4F7-2041-B5B8-45F7E9B780ED}" xr6:coauthVersionLast="43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<sst xmlns="http://schemas.openxmlformats.org/spreadsheetml/2006/main" count="2244" uniqueCount="222">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</sst>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/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/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/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Normal="100" workbookViewId="0">
      <selection activeCell="S148" sqref="S14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R170" sqref="R170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83" sqref="F183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user</cp:lastModifiedBy>
  <cp:revision/>
  <dcterms:created xsi:type="dcterms:W3CDTF">2020-05-21T14:49:04Z</dcterms:created>
  <dcterms:modified xsi:type="dcterms:W3CDTF">2022-01-23T19:53:05Z</dcterms:modified>
  <cp:category/>
  <cp:contentStatus/>
</cp:coreProperties>
</file>