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<sst xmlns="http://schemas.openxmlformats.org/spreadsheetml/2006/main" uniqueCount="9">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</sst>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4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0.9283727209874328</v>
      </c>
      <c r="C2" t="n">
        <v>0.9283451222</v>
      </c>
      <c r="D2" t="n">
        <v>0.9283451222</v>
      </c>
      <c r="E2" t="n">
        <v>0.9283451222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0.9197431045663327</v>
      </c>
      <c r="C3" t="n">
        <v>0.9197155373999999</v>
      </c>
      <c r="D3" t="n">
        <v>0.9197155373999999</v>
      </c>
      <c r="E3" t="n">
        <v>0.9197155373999999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0.9143244271837229</v>
      </c>
      <c r="C4" t="n">
        <v>0.9143156084000001</v>
      </c>
      <c r="D4" t="n">
        <v>0.9143156084000001</v>
      </c>
      <c r="E4" t="n">
        <v>0.9143156084000001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0.9190878457687557</v>
      </c>
      <c r="C5" t="n">
        <v>0.9190615826</v>
      </c>
      <c r="D5" t="n">
        <v>0.9190615826</v>
      </c>
      <c r="E5" t="n">
        <v>0.9190615826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0.9272791516573603</v>
      </c>
      <c r="C6" t="n">
        <v>0.9272491911999999</v>
      </c>
      <c r="D6" t="n">
        <v>0.9272491911999999</v>
      </c>
      <c r="E6" t="n">
        <v>0.9272491911999999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0.9352574147197346</v>
      </c>
      <c r="C7" t="n">
        <v>0.9352052724</v>
      </c>
      <c r="D7" t="n">
        <v>0.9352052724</v>
      </c>
      <c r="E7" t="n">
        <v>0.9352052724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0.9464398962404825</v>
      </c>
      <c r="C8" t="n">
        <v>0.9464134482000001</v>
      </c>
      <c r="D8" t="n">
        <v>0.9464134482000001</v>
      </c>
      <c r="E8" t="n">
        <v>0.9464134482000001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0.9526779255287826</v>
      </c>
      <c r="C9" t="n">
        <v>0.952672001</v>
      </c>
      <c r="D9" t="n">
        <v>0.952672001</v>
      </c>
      <c r="E9" t="n">
        <v>0.952672001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0.9561173263099465</v>
      </c>
      <c r="C10" t="n">
        <v>0.9561119355999999</v>
      </c>
      <c r="D10" t="n">
        <v>0.9561119355999999</v>
      </c>
      <c r="E10" t="n">
        <v>0.9561119355999999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0.9593293170736759</v>
      </c>
      <c r="C11" t="n">
        <v>0.9593268024</v>
      </c>
      <c r="D11" t="n">
        <v>0.9593268024</v>
      </c>
      <c r="E11" t="n">
        <v>0.9593268024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0.9608191536486377</v>
      </c>
      <c r="C12" t="n">
        <v>0.9608142222</v>
      </c>
      <c r="D12" t="n">
        <v>0.9608142222</v>
      </c>
      <c r="E12" t="n">
        <v>0.9608142222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0.9641381863061499</v>
      </c>
      <c r="C13" t="n">
        <v>0.9641300634000001</v>
      </c>
      <c r="D13" t="n">
        <v>0.9641300634000001</v>
      </c>
      <c r="E13" t="n">
        <v>0.9641300634000001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0.9695467284101128</v>
      </c>
      <c r="C14" t="n">
        <v>0.9695420616</v>
      </c>
      <c r="D14" t="n">
        <v>0.9695420616</v>
      </c>
      <c r="E14" t="n">
        <v>0.9695420616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0.9722840326086764</v>
      </c>
      <c r="C15" t="n">
        <v>0.9722804440000001</v>
      </c>
      <c r="D15" t="n">
        <v>0.9722804440000001</v>
      </c>
      <c r="E15" t="n">
        <v>0.9722804440000001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0.9743826652859866</v>
      </c>
      <c r="C16" t="n">
        <v>0.9743820405999999</v>
      </c>
      <c r="D16" t="n">
        <v>0.9743820405999999</v>
      </c>
      <c r="E16" t="n">
        <v>0.9743820405999999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0.9772410755169076</v>
      </c>
      <c r="C17" t="n">
        <v>0.9772389065999999</v>
      </c>
      <c r="D17" t="n">
        <v>0.9772389065999999</v>
      </c>
      <c r="E17" t="n">
        <v>0.9772389065999999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0.9788987466533629</v>
      </c>
      <c r="C18" t="n">
        <v>0.9788961474000001</v>
      </c>
      <c r="D18" t="n">
        <v>0.9788961474000001</v>
      </c>
      <c r="E18" t="n">
        <v>0.9788961474000001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0.9816484659755957</v>
      </c>
      <c r="C19" t="n">
        <v>0.9816433694000001</v>
      </c>
      <c r="D19" t="n">
        <v>0.9816433694000001</v>
      </c>
      <c r="E19" t="n">
        <v>0.9816433694000001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0.9849592353019259</v>
      </c>
      <c r="C20" t="n">
        <v>0.9849534309999999</v>
      </c>
      <c r="D20" t="n">
        <v>0.9849534309999999</v>
      </c>
      <c r="E20" t="n">
        <v>0.9849534309999999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0.9888418081908521</v>
      </c>
      <c r="C21" t="n">
        <v>0.9888402716</v>
      </c>
      <c r="D21" t="n">
        <v>0.9888402716</v>
      </c>
      <c r="E21" t="n">
        <v>0.9888402716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0.9887103439104874</v>
      </c>
      <c r="C22" t="n">
        <v>0.9887086986</v>
      </c>
      <c r="D22" t="n">
        <v>0.9887086986</v>
      </c>
      <c r="E22" t="n">
        <v>0.9887086986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0.9916309481188628</v>
      </c>
      <c r="C23" t="n">
        <v>0.9916289712000002</v>
      </c>
      <c r="D23" t="n">
        <v>0.9916289712000002</v>
      </c>
      <c r="E23" t="n">
        <v>0.9916289712000002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0.9915320264742845</v>
      </c>
      <c r="C24" t="n">
        <v>0.9915300364</v>
      </c>
      <c r="D24" t="n">
        <v>0.9915300364</v>
      </c>
      <c r="E24" t="n">
        <v>0.9915300364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0.989363361830038</v>
      </c>
      <c r="C25" t="n">
        <v>0.9893597634000001</v>
      </c>
      <c r="D25" t="n">
        <v>0.9893597634000001</v>
      </c>
      <c r="E25" t="n">
        <v>0.9893597634000001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0.988025641575851</v>
      </c>
      <c r="C26" t="n">
        <v>0.9880219353999999</v>
      </c>
      <c r="D26" t="n">
        <v>0.9880219353999999</v>
      </c>
      <c r="E26" t="n">
        <v>0.9880219353999999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0.983348466192642</v>
      </c>
      <c r="C27" t="n">
        <v>0.9833315482</v>
      </c>
      <c r="D27" t="n">
        <v>0.9833315482</v>
      </c>
      <c r="E27" t="n">
        <v>0.9833315482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0.9783640745411071</v>
      </c>
      <c r="C28" t="n">
        <v>0.9783523465999998</v>
      </c>
      <c r="D28" t="n">
        <v>0.9783523465999998</v>
      </c>
      <c r="E28" t="n">
        <v>0.9783523465999998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0.9691894928571485</v>
      </c>
      <c r="C29" t="n">
        <v>0.9691655318000001</v>
      </c>
      <c r="D29" t="n">
        <v>0.9691655318000001</v>
      </c>
      <c r="E29" t="n">
        <v>0.9691655318000001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0.9613497753420468</v>
      </c>
      <c r="C30" t="n">
        <v>0.9613202848</v>
      </c>
      <c r="D30" t="n">
        <v>0.9613202848</v>
      </c>
      <c r="E30" t="n">
        <v>0.9613202848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0.9572474256870491</v>
      </c>
      <c r="C31" t="n">
        <v>0.9572320051999998</v>
      </c>
      <c r="D31" t="n">
        <v>0.9572320051999998</v>
      </c>
      <c r="E31" t="n">
        <v>0.9572320051999998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0.9554203761801539</v>
      </c>
      <c r="C32" t="n">
        <v>0.9554051137999998</v>
      </c>
      <c r="D32" t="n">
        <v>0.9554051137999998</v>
      </c>
      <c r="E32" t="n">
        <v>0.9554051137999998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0.955108113821303</v>
      </c>
      <c r="C33" t="n">
        <v>0.9550940306</v>
      </c>
      <c r="D33" t="n">
        <v>0.9550940306</v>
      </c>
      <c r="E33" t="n">
        <v>0.9550940306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0.9582695347777874</v>
      </c>
      <c r="C34" t="n">
        <v>0.9582582401999999</v>
      </c>
      <c r="D34" t="n">
        <v>0.9582582401999999</v>
      </c>
      <c r="E34" t="n">
        <v>0.9582582401999999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0.965761375764505</v>
      </c>
      <c r="C35" t="n">
        <v>0.9657514361999999</v>
      </c>
      <c r="D35" t="n">
        <v>0.9657514361999999</v>
      </c>
      <c r="E35" t="n">
        <v>0.9657514361999999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0.9668463188776353</v>
      </c>
      <c r="C36" t="n">
        <v>0.9668361477999999</v>
      </c>
      <c r="D36" t="n">
        <v>0.9668361477999999</v>
      </c>
      <c r="E36" t="n">
        <v>0.9668361477999999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0.9732751330531149</v>
      </c>
      <c r="C37" t="n">
        <v>0.973267581</v>
      </c>
      <c r="D37" t="n">
        <v>0.973267581</v>
      </c>
      <c r="E37" t="n">
        <v>0.973267581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0.9756331035530876</v>
      </c>
      <c r="C38" t="n">
        <v>0.975623994</v>
      </c>
      <c r="D38" t="n">
        <v>0.975623994</v>
      </c>
      <c r="E38" t="n">
        <v>0.975623994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0.9783821631060702</v>
      </c>
      <c r="C39" t="n">
        <v>0.9783788654000001</v>
      </c>
      <c r="D39" t="n">
        <v>0.9783788654000001</v>
      </c>
      <c r="E39" t="n">
        <v>0.9783788654000001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0.9723167812519349</v>
      </c>
      <c r="C40" t="n">
        <v>0.9722991432000001</v>
      </c>
      <c r="D40" t="n">
        <v>0.9722991432000001</v>
      </c>
      <c r="E40" t="n">
        <v>0.9722991432000001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0.9675560398751737</v>
      </c>
      <c r="C41" t="n">
        <v>0.9675258004</v>
      </c>
      <c r="D41" t="n">
        <v>0.9675258004</v>
      </c>
      <c r="E41" t="n">
        <v>0.9675258004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0.9604974152223955</v>
      </c>
      <c r="C42" t="n">
        <v>0.9604713508</v>
      </c>
      <c r="D42" t="n">
        <v>0.9604713508</v>
      </c>
      <c r="E42" t="n">
        <v>0.9604713508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0.9581125849924478</v>
      </c>
      <c r="C43" t="n">
        <v>0.9580960688</v>
      </c>
      <c r="D43" t="n">
        <v>0.9580960688</v>
      </c>
      <c r="E43" t="n">
        <v>0.9580960688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0.9541100837837327</v>
      </c>
      <c r="C44" t="n">
        <v>0.9541009442</v>
      </c>
      <c r="D44" t="n">
        <v>0.9541009442</v>
      </c>
      <c r="E44" t="n">
        <v>0.9541009442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0.9537643875281856</v>
      </c>
      <c r="C45" t="n">
        <v>0.9537548427999999</v>
      </c>
      <c r="D45" t="n">
        <v>0.9537548427999999</v>
      </c>
      <c r="E45" t="n">
        <v>0.9537548427999999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0.9552079494226238</v>
      </c>
      <c r="C46" t="n">
        <v>0.9551999349999999</v>
      </c>
      <c r="D46" t="n">
        <v>0.9551999349999999</v>
      </c>
      <c r="E46" t="n">
        <v>0.9551999349999999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0.958066735448684</v>
      </c>
      <c r="C47" t="n">
        <v>0.9580590108000001</v>
      </c>
      <c r="D47" t="n">
        <v>0.9580590108000001</v>
      </c>
      <c r="E47" t="n">
        <v>0.9580590108000001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0.9563479073663359</v>
      </c>
      <c r="C48" t="n">
        <v>0.9563439732000001</v>
      </c>
      <c r="D48" t="n">
        <v>0.9563439732000001</v>
      </c>
      <c r="E48" t="n">
        <v>0.9563439732000001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0.958497554340464</v>
      </c>
      <c r="C49" t="n">
        <v>0.9584924874</v>
      </c>
      <c r="D49" t="n">
        <v>0.9584924874</v>
      </c>
      <c r="E49" t="n">
        <v>0.9584924874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0.9629248552140953</v>
      </c>
      <c r="C50" t="n">
        <v>0.9629215986</v>
      </c>
      <c r="D50" t="n">
        <v>0.9629215986</v>
      </c>
      <c r="E50" t="n">
        <v>0.9629215986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0.9679300142536845</v>
      </c>
      <c r="C51" t="n">
        <v>0.9679262988000001</v>
      </c>
      <c r="D51" t="n">
        <v>0.9679262988000001</v>
      </c>
      <c r="E51" t="n">
        <v>0.9679262988000001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0.969564670984073</v>
      </c>
      <c r="C52" t="n">
        <v>0.9695614405999999</v>
      </c>
      <c r="D52" t="n">
        <v>0.9695614405999999</v>
      </c>
      <c r="E52" t="n">
        <v>0.9695614405999999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0.9723055407163754</v>
      </c>
      <c r="C53" t="n">
        <v>0.9723030527999998</v>
      </c>
      <c r="D53" t="n">
        <v>0.9723030527999998</v>
      </c>
      <c r="E53" t="n">
        <v>0.9723030527999998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0.975877049735459</v>
      </c>
      <c r="C54" t="n">
        <v>0.9758745602</v>
      </c>
      <c r="D54" t="n">
        <v>0.9758745602</v>
      </c>
      <c r="E54" t="n">
        <v>0.9758745602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0.9783760758135762</v>
      </c>
      <c r="C55" t="n">
        <v>0.9783741056</v>
      </c>
      <c r="D55" t="n">
        <v>0.9783741056</v>
      </c>
      <c r="E55" t="n">
        <v>0.9783741056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0.9744502343630869</v>
      </c>
      <c r="C56" t="n">
        <v>0.9744413676000001</v>
      </c>
      <c r="D56" t="n">
        <v>0.9744413676000001</v>
      </c>
      <c r="E56" t="n">
        <v>0.9744413676000001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0.9754340978342105</v>
      </c>
      <c r="C57" t="n">
        <v>0.9754254446000001</v>
      </c>
      <c r="D57" t="n">
        <v>0.9754254446000001</v>
      </c>
      <c r="E57" t="n">
        <v>0.9754254446000001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0.9739539063380904</v>
      </c>
      <c r="C58" t="n">
        <v>0.9739446544</v>
      </c>
      <c r="D58" t="n">
        <v>0.9739446544</v>
      </c>
      <c r="E58" t="n">
        <v>0.9739446544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0.9726883558270308</v>
      </c>
      <c r="C59" t="n">
        <v>0.9726809426</v>
      </c>
      <c r="D59" t="n">
        <v>0.9726809426</v>
      </c>
      <c r="E59" t="n">
        <v>0.9726809426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0.9718865881777011</v>
      </c>
      <c r="C60" t="n">
        <v>0.9718806256000001</v>
      </c>
      <c r="D60" t="n">
        <v>0.9718806256000001</v>
      </c>
      <c r="E60" t="n">
        <v>0.9718806256000001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0.9761972572872403</v>
      </c>
      <c r="C61" t="n">
        <v>0.976195673</v>
      </c>
      <c r="D61" t="n">
        <v>0.976195673</v>
      </c>
      <c r="E61" t="n">
        <v>0.976195673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0.9762489382177875</v>
      </c>
      <c r="C62" t="n">
        <v>0.9762473502000001</v>
      </c>
      <c r="D62" t="n">
        <v>0.9762473502000001</v>
      </c>
      <c r="E62" t="n">
        <v>0.9762473502000001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0.9789771555011085</v>
      </c>
      <c r="C63" t="n">
        <v>0.9789765532000001</v>
      </c>
      <c r="D63" t="n">
        <v>0.9789765532000001</v>
      </c>
      <c r="E63" t="n">
        <v>0.9789765532000001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0.9789306024180292</v>
      </c>
      <c r="C64" t="n">
        <v>0.9789299756000001</v>
      </c>
      <c r="D64" t="n">
        <v>0.9789299756000001</v>
      </c>
      <c r="E64" t="n">
        <v>0.9789299756000001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0.9752284320425287</v>
      </c>
      <c r="C65" t="n">
        <v>0.9752212856</v>
      </c>
      <c r="D65" t="n">
        <v>0.9752212856</v>
      </c>
      <c r="E65" t="n">
        <v>0.9752212856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0.974274459958555</v>
      </c>
      <c r="C66" t="n">
        <v>0.974267977</v>
      </c>
      <c r="D66" t="n">
        <v>0.974267977</v>
      </c>
      <c r="E66" t="n">
        <v>0.974267977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0.9748261703745159</v>
      </c>
      <c r="C67" t="n">
        <v>0.9748192573999999</v>
      </c>
      <c r="D67" t="n">
        <v>0.9748192573999999</v>
      </c>
      <c r="E67" t="n">
        <v>0.9748192573999999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0.9717321165551035</v>
      </c>
      <c r="C68" t="n">
        <v>0.971726444</v>
      </c>
      <c r="D68" t="n">
        <v>0.971726444</v>
      </c>
      <c r="E68" t="n">
        <v>0.971726444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0.9684432882620134</v>
      </c>
      <c r="C69" t="n">
        <v>0.9684362714000001</v>
      </c>
      <c r="D69" t="n">
        <v>0.9684362714000001</v>
      </c>
      <c r="E69" t="n">
        <v>0.9684362714000001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0.9698615919641542</v>
      </c>
      <c r="C70" t="n">
        <v>0.9698563748000002</v>
      </c>
      <c r="D70" t="n">
        <v>0.9698563748000002</v>
      </c>
      <c r="E70" t="n">
        <v>0.9698563748000002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0.9727084300386724</v>
      </c>
      <c r="C71" t="n">
        <v>0.9726960718000001</v>
      </c>
      <c r="D71" t="n">
        <v>0.9726960718000001</v>
      </c>
      <c r="E71" t="n">
        <v>0.9726960718000001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0.9733005280384801</v>
      </c>
      <c r="C72" t="n">
        <v>0.9732871298000001</v>
      </c>
      <c r="D72" t="n">
        <v>0.9732871298000001</v>
      </c>
      <c r="E72" t="n">
        <v>0.9732871298000001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0.9756802852494647</v>
      </c>
      <c r="C73" t="n">
        <v>0.9756675116</v>
      </c>
      <c r="D73" t="n">
        <v>0.9756675116</v>
      </c>
      <c r="E73" t="n">
        <v>0.9756675116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0.979387968905467</v>
      </c>
      <c r="C74" t="n">
        <v>0.9793819813999999</v>
      </c>
      <c r="D74" t="n">
        <v>0.9793819813999999</v>
      </c>
      <c r="E74" t="n">
        <v>0.9793819813999999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0.9849652025351026</v>
      </c>
      <c r="C75" t="n">
        <v>0.9849607407999998</v>
      </c>
      <c r="D75" t="n">
        <v>0.9849607407999998</v>
      </c>
      <c r="E75" t="n">
        <v>0.9849607407999998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0.9863520854113883</v>
      </c>
      <c r="C76" t="n">
        <v>0.9863453159999999</v>
      </c>
      <c r="D76" t="n">
        <v>0.9863453159999999</v>
      </c>
      <c r="E76" t="n">
        <v>0.9863453159999999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0.9896469008544586</v>
      </c>
      <c r="C77" t="n">
        <v>0.9896382086</v>
      </c>
      <c r="D77" t="n">
        <v>0.9896382086</v>
      </c>
      <c r="E77" t="n">
        <v>0.9896382086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0.993795469658839</v>
      </c>
      <c r="C78" t="n">
        <v>0.9937887048</v>
      </c>
      <c r="D78" t="n">
        <v>0.9937887048</v>
      </c>
      <c r="E78" t="n">
        <v>0.9937887048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0.9976123169280545</v>
      </c>
      <c r="C79" t="n">
        <v>0.9976119688</v>
      </c>
      <c r="D79" t="n">
        <v>0.9976119688</v>
      </c>
      <c r="E79" t="n">
        <v>0.9976119688</v>
      </c>
      <c r="F79">
        <f>ABS(B79-A79)^2</f>
        <v/>
      </c>
      <c r="G79">
        <f>ABS(C79-A79)^2</f>
        <v/>
      </c>
    </row>
    <row r="80" spans="1:9">
      <c r="B80" t="n">
        <v>0.9981815854845162</v>
      </c>
      <c r="C80" t="n">
        <v>0.9981814379999999</v>
      </c>
      <c r="D80" t="n">
        <v>0.9981814379999999</v>
      </c>
      <c r="E80" t="n">
        <v>0.9981814379999999</v>
      </c>
    </row>
    <row r="81" spans="1:9">
      <c r="B81" t="n">
        <v>0.9974928937042211</v>
      </c>
      <c r="C81" t="n">
        <v>0.9974922952</v>
      </c>
      <c r="D81" t="n">
        <v>0.9974922952</v>
      </c>
      <c r="E81" t="n">
        <v>0.9974922952</v>
      </c>
    </row>
    <row r="82" spans="1:9">
      <c r="B82" t="n">
        <v>0.9931255331586739</v>
      </c>
      <c r="C82" t="n">
        <v>0.993117751</v>
      </c>
      <c r="D82" t="n">
        <v>0.993117751</v>
      </c>
      <c r="E82" t="n">
        <v>0.993117751</v>
      </c>
    </row>
    <row r="83" spans="1:9">
      <c r="B83" t="n">
        <v>0.9905848524439672</v>
      </c>
      <c r="C83" t="n">
        <v>0.9905780878</v>
      </c>
      <c r="D83" t="n">
        <v>0.9905780878</v>
      </c>
      <c r="E83" t="n">
        <v>0.9905780878</v>
      </c>
    </row>
    <row r="84" spans="1:9">
      <c r="B84" t="n">
        <v>0.9878762077513943</v>
      </c>
      <c r="C84" t="n">
        <v>0.9878704736000001</v>
      </c>
      <c r="D84" t="n">
        <v>0.9878704736000001</v>
      </c>
      <c r="E84" t="n">
        <v>0.9878704736000001</v>
      </c>
    </row>
    <row r="85" spans="1:9">
      <c r="B85" t="n">
        <v>0.9831999068568167</v>
      </c>
      <c r="C85" t="n">
        <v>0.9831947055999999</v>
      </c>
      <c r="D85" t="n">
        <v>0.9831947055999999</v>
      </c>
      <c r="E85" t="n">
        <v>0.9831947055999999</v>
      </c>
    </row>
    <row r="86" spans="1:9">
      <c r="B86" t="n">
        <v>0.9799395286257</v>
      </c>
      <c r="C86" t="n">
        <v>0.9799368312000001</v>
      </c>
      <c r="D86" t="n">
        <v>0.9799368312000001</v>
      </c>
      <c r="E86" t="n">
        <v>0.9799368312000001</v>
      </c>
    </row>
    <row r="87" spans="1:9">
      <c r="B87" t="n">
        <v>0.979436798886025</v>
      </c>
      <c r="C87" t="n">
        <v>0.9794336581999999</v>
      </c>
      <c r="D87" t="n">
        <v>0.9794336581999999</v>
      </c>
      <c r="E87" t="n">
        <v>0.9794336581999999</v>
      </c>
    </row>
    <row r="88" spans="1:9">
      <c r="B88" t="n">
        <v>0.9779610268339604</v>
      </c>
      <c r="C88" t="n">
        <v>0.9779594978</v>
      </c>
      <c r="D88" t="n">
        <v>0.9779594978</v>
      </c>
      <c r="E88" t="n">
        <v>0.9779594978</v>
      </c>
    </row>
    <row r="89" spans="1:9">
      <c r="B89" t="n">
        <v>0.9742131233663651</v>
      </c>
      <c r="C89" t="n">
        <v>0.97421052</v>
      </c>
      <c r="D89" t="n">
        <v>0.97421052</v>
      </c>
      <c r="E89" t="n">
        <v>0.97421052</v>
      </c>
    </row>
    <row r="90" spans="1:9">
      <c r="B90" t="n">
        <v>0.9714757807001789</v>
      </c>
      <c r="C90" t="n">
        <v>0.9714699278000001</v>
      </c>
      <c r="D90" t="n">
        <v>0.9714699278000001</v>
      </c>
      <c r="E90" t="n">
        <v>0.9714699278000001</v>
      </c>
    </row>
    <row r="91" spans="1:9">
      <c r="B91" t="n">
        <v>0.9668251255155218</v>
      </c>
      <c r="C91" t="n">
        <v>0.9668152388</v>
      </c>
      <c r="D91" t="n">
        <v>0.9668152388</v>
      </c>
      <c r="E91" t="n">
        <v>0.9668152388</v>
      </c>
    </row>
    <row r="92" spans="1:9">
      <c r="B92" t="n">
        <v>0.9626117833967887</v>
      </c>
      <c r="C92" t="n">
        <v>0.962601166</v>
      </c>
      <c r="D92" t="n">
        <v>0.962601166</v>
      </c>
      <c r="E92" t="n">
        <v>0.962601166</v>
      </c>
    </row>
    <row r="93" spans="1:9">
      <c r="B93" t="n">
        <v>0.9613178353005074</v>
      </c>
      <c r="C93" t="n">
        <v>0.9613114454</v>
      </c>
      <c r="D93" t="n">
        <v>0.9613114454</v>
      </c>
      <c r="E93" t="n">
        <v>0.9613114454</v>
      </c>
    </row>
    <row r="94" spans="1:9">
      <c r="B94" t="n">
        <v>0.9635965195714391</v>
      </c>
      <c r="C94" t="n">
        <v>0.9635857528</v>
      </c>
      <c r="D94" t="n">
        <v>0.9635857528</v>
      </c>
      <c r="E94" t="n">
        <v>0.9635857528</v>
      </c>
    </row>
    <row r="95" spans="1:9">
      <c r="B95" t="n">
        <v>0.9644357004820847</v>
      </c>
      <c r="C95" t="n">
        <v>0.9644251676</v>
      </c>
      <c r="D95" t="n">
        <v>0.9644251676</v>
      </c>
      <c r="E95" t="n">
        <v>0.9644251676</v>
      </c>
    </row>
    <row r="96" spans="1:9">
      <c r="B96" t="n">
        <v>0.9648532895145302</v>
      </c>
      <c r="C96" t="n">
        <v>0.964843685</v>
      </c>
      <c r="D96" t="n">
        <v>0.964843685</v>
      </c>
      <c r="E96" t="n">
        <v>0.964843685</v>
      </c>
    </row>
    <row r="97" spans="1:9">
      <c r="B97" t="n">
        <v>0.9672370990292767</v>
      </c>
      <c r="C97" t="n">
        <v>0.9672310364</v>
      </c>
      <c r="D97" t="n">
        <v>0.9672310364</v>
      </c>
      <c r="E97" t="n">
        <v>0.9672310364</v>
      </c>
    </row>
    <row r="98" spans="1:9">
      <c r="B98" t="n">
        <v>0.9661369484711615</v>
      </c>
      <c r="C98" t="n">
        <v>0.9661318758</v>
      </c>
      <c r="D98" t="n">
        <v>0.9661318758</v>
      </c>
      <c r="E98" t="n">
        <v>0.9661318758</v>
      </c>
    </row>
    <row r="99" spans="1:9">
      <c r="B99" t="n">
        <v>0.9674406994279584</v>
      </c>
      <c r="C99" t="n">
        <v>0.9674317955999999</v>
      </c>
      <c r="D99" t="n">
        <v>0.9674317955999999</v>
      </c>
      <c r="E99" t="n">
        <v>0.9674317955999999</v>
      </c>
    </row>
    <row r="100" spans="1:9">
      <c r="B100" t="n">
        <v>0.9694320813208471</v>
      </c>
      <c r="C100" t="n">
        <v>0.9694225582</v>
      </c>
      <c r="D100" t="n">
        <v>0.9694225582</v>
      </c>
      <c r="E100" t="n">
        <v>0.9694225582</v>
      </c>
    </row>
    <row r="101" spans="1:9">
      <c r="B101" t="n">
        <v>0.9750149825310996</v>
      </c>
      <c r="C101" t="n">
        <v>0.9750086269999999</v>
      </c>
      <c r="D101" t="n">
        <v>0.9750086269999999</v>
      </c>
      <c r="E101" t="n">
        <v>0.9750086269999999</v>
      </c>
    </row>
    <row r="102" spans="1:9">
      <c r="B102" t="n">
        <v>0.9790864050194072</v>
      </c>
      <c r="C102" t="n">
        <v>0.9790814374</v>
      </c>
      <c r="D102" t="n">
        <v>0.9790814374</v>
      </c>
      <c r="E102" t="n">
        <v>0.9790814374</v>
      </c>
    </row>
    <row r="103" spans="1:9">
      <c r="B103" t="n">
        <v>0.9796008341717187</v>
      </c>
      <c r="C103" t="n">
        <v>0.9795970195999999</v>
      </c>
      <c r="D103" t="n">
        <v>0.9795970195999999</v>
      </c>
      <c r="E103" t="n">
        <v>0.9795970195999999</v>
      </c>
    </row>
    <row r="104" spans="1:9">
      <c r="B104" t="n">
        <v>0.9757712612461624</v>
      </c>
      <c r="C104" t="n">
        <v>0.9757640662</v>
      </c>
      <c r="D104" t="n">
        <v>0.9757640662</v>
      </c>
      <c r="E104" t="n">
        <v>0.9757640662</v>
      </c>
    </row>
    <row r="105" spans="1:9">
      <c r="B105" t="n">
        <v>0.9745946021329916</v>
      </c>
      <c r="C105" t="n">
        <v>0.9745865396</v>
      </c>
      <c r="D105" t="n">
        <v>0.9745865396</v>
      </c>
      <c r="E105" t="n">
        <v>0.9745865396</v>
      </c>
    </row>
    <row r="106" spans="1:9">
      <c r="B106" t="n">
        <v>0.9657140793347442</v>
      </c>
      <c r="C106" t="n">
        <v>0.9656887091999999</v>
      </c>
      <c r="D106" t="n">
        <v>0.9656887091999999</v>
      </c>
      <c r="E106" t="n">
        <v>0.9656887091999999</v>
      </c>
    </row>
    <row r="107" spans="1:9">
      <c r="B107" t="n">
        <v>0.9567927383886242</v>
      </c>
      <c r="C107" t="n">
        <v>0.9567716697999999</v>
      </c>
      <c r="D107" t="n">
        <v>0.9567716697999999</v>
      </c>
      <c r="E107" t="n">
        <v>0.9567716697999999</v>
      </c>
    </row>
    <row r="108" spans="1:9">
      <c r="B108" t="n">
        <v>0.9532489281986933</v>
      </c>
      <c r="C108" t="n">
        <v>0.9532331404000001</v>
      </c>
      <c r="D108" t="n">
        <v>0.9532331404000001</v>
      </c>
      <c r="E108" t="n">
        <v>0.9532331404000001</v>
      </c>
    </row>
    <row r="109" spans="1:9">
      <c r="B109" t="n">
        <v>0.9505215271958387</v>
      </c>
      <c r="C109" t="n">
        <v>0.9505090374</v>
      </c>
      <c r="D109" t="n">
        <v>0.9505090374</v>
      </c>
      <c r="E109" t="n">
        <v>0.9505090374</v>
      </c>
    </row>
    <row r="110" spans="1:9">
      <c r="B110" t="n">
        <v>0.9460396639380664</v>
      </c>
      <c r="C110" t="n">
        <v>0.9460365786</v>
      </c>
      <c r="D110" t="n">
        <v>0.9460365786</v>
      </c>
      <c r="E110" t="n">
        <v>0.9460365786</v>
      </c>
    </row>
    <row r="111" spans="1:9">
      <c r="B111" t="n">
        <v>0.9491085015295661</v>
      </c>
      <c r="C111" t="n">
        <v>0.9491059332</v>
      </c>
      <c r="D111" t="n">
        <v>0.9491059332</v>
      </c>
      <c r="E111" t="n">
        <v>0.9491059332</v>
      </c>
    </row>
    <row r="112" spans="1:9">
      <c r="B112" t="n">
        <v>0.9473436031419151</v>
      </c>
      <c r="C112" t="n">
        <v>0.9473364986</v>
      </c>
      <c r="D112" t="n">
        <v>0.9473364986</v>
      </c>
      <c r="E112" t="n">
        <v>0.9473364986</v>
      </c>
    </row>
    <row r="113" spans="1:9">
      <c r="B113" t="n">
        <v>0.9437871142891208</v>
      </c>
      <c r="C113" t="n">
        <v>0.9437787604000001</v>
      </c>
      <c r="D113" t="n">
        <v>0.9437787604000001</v>
      </c>
      <c r="E113" t="n">
        <v>0.9437787604000001</v>
      </c>
    </row>
    <row r="114" spans="1:9">
      <c r="B114" t="n">
        <v>0.9443030747313585</v>
      </c>
      <c r="C114" t="n">
        <v>0.9442938326</v>
      </c>
      <c r="D114" t="n">
        <v>0.9442938326</v>
      </c>
      <c r="E114" t="n">
        <v>0.9442938326</v>
      </c>
    </row>
    <row r="115" spans="1:9">
      <c r="B115" t="n">
        <v>0.9493161247565229</v>
      </c>
      <c r="C115" t="n">
        <v>0.9492932630000001</v>
      </c>
      <c r="D115" t="n">
        <v>0.9492932630000001</v>
      </c>
      <c r="E115" t="n">
        <v>0.9492932630000001</v>
      </c>
    </row>
    <row r="116" spans="1:9">
      <c r="B116" t="n">
        <v>0.9540345200699325</v>
      </c>
      <c r="C116" t="n">
        <v>0.9539963995999999</v>
      </c>
      <c r="D116" t="n">
        <v>0.9539963995999999</v>
      </c>
      <c r="E116" t="n">
        <v>0.9539963995999999</v>
      </c>
    </row>
    <row r="117" spans="1:9">
      <c r="B117" t="n">
        <v>0.9631175994137789</v>
      </c>
      <c r="C117" t="n">
        <v>0.9630866595999998</v>
      </c>
      <c r="D117" t="n">
        <v>0.9630866595999998</v>
      </c>
      <c r="E117" t="n">
        <v>0.9630866595999998</v>
      </c>
    </row>
    <row r="118" spans="1:9">
      <c r="B118" t="n">
        <v>0.9728162814175165</v>
      </c>
      <c r="C118" t="n">
        <v>0.9728038458</v>
      </c>
      <c r="D118" t="n">
        <v>0.9728038458</v>
      </c>
      <c r="E118" t="n">
        <v>0.9728038458</v>
      </c>
    </row>
    <row r="119" spans="1:9">
      <c r="B119" t="n">
        <v>0.9783480275831408</v>
      </c>
      <c r="C119" t="n">
        <v>0.978346227</v>
      </c>
      <c r="D119" t="n">
        <v>0.978346227</v>
      </c>
      <c r="E119" t="n">
        <v>0.978346227</v>
      </c>
    </row>
    <row r="120" spans="1:9">
      <c r="B120" t="n">
        <v>0.980433109358999</v>
      </c>
      <c r="C120" t="n">
        <v>0.9804325246</v>
      </c>
      <c r="D120" t="n">
        <v>0.9804325246</v>
      </c>
      <c r="E120" t="n">
        <v>0.9804325246</v>
      </c>
    </row>
    <row r="121" spans="1:9">
      <c r="B121" t="n">
        <v>0.9781538512628093</v>
      </c>
      <c r="C121" t="n">
        <v>0.9781497176</v>
      </c>
      <c r="D121" t="n">
        <v>0.9781497176</v>
      </c>
      <c r="E121" t="n">
        <v>0.9781497176</v>
      </c>
    </row>
    <row r="122" spans="1:9">
      <c r="B122" t="n">
        <v>0.9747742453764023</v>
      </c>
      <c r="C122" t="n">
        <v>0.9747646902</v>
      </c>
      <c r="D122" t="n">
        <v>0.9747646902</v>
      </c>
      <c r="E122" t="n">
        <v>0.9747646902</v>
      </c>
    </row>
    <row r="123" spans="1:9">
      <c r="B123" t="n">
        <v>0.96817929642831</v>
      </c>
      <c r="C123" t="n">
        <v>0.968163436</v>
      </c>
      <c r="D123" t="n">
        <v>0.968163436</v>
      </c>
      <c r="E123" t="n">
        <v>0.968163436</v>
      </c>
    </row>
    <row r="124" spans="1:9">
      <c r="B124" t="n">
        <v>0.9593848657583849</v>
      </c>
      <c r="C124" t="n">
        <v>0.9593592706</v>
      </c>
      <c r="D124" t="n">
        <v>0.9593592706</v>
      </c>
      <c r="E124" t="n">
        <v>0.9593592706</v>
      </c>
    </row>
    <row r="125" spans="1:9">
      <c r="B125" t="n">
        <v>0.9481680549612373</v>
      </c>
      <c r="C125" t="n">
        <v>0.9481429351999999</v>
      </c>
      <c r="D125" t="n">
        <v>0.9481429351999999</v>
      </c>
      <c r="E125" t="n">
        <v>0.9481429351999999</v>
      </c>
    </row>
    <row r="126" spans="1:9">
      <c r="B126" t="n">
        <v>0.9432455693493651</v>
      </c>
      <c r="C126" t="n">
        <v>0.9432298600000001</v>
      </c>
      <c r="D126" t="n">
        <v>0.9432298600000001</v>
      </c>
      <c r="E126" t="n">
        <v>0.9432298600000001</v>
      </c>
    </row>
    <row r="127" spans="1:9">
      <c r="B127" t="n">
        <v>0.9415462766170152</v>
      </c>
      <c r="C127" t="n">
        <v>0.9415359012</v>
      </c>
      <c r="D127" t="n">
        <v>0.9415359012</v>
      </c>
      <c r="E127" t="n">
        <v>0.9415359012</v>
      </c>
    </row>
    <row r="128" spans="1:9">
      <c r="B128" t="n">
        <v>0.9417857939551619</v>
      </c>
      <c r="C128" t="n">
        <v>0.9417749084</v>
      </c>
      <c r="D128" t="n">
        <v>0.9417749084</v>
      </c>
      <c r="E128" t="n">
        <v>0.9417749084</v>
      </c>
    </row>
    <row r="129" spans="1:9">
      <c r="B129" t="n">
        <v>0.9438478918957784</v>
      </c>
      <c r="C129" t="n">
        <v>0.9438374071999999</v>
      </c>
      <c r="D129" t="n">
        <v>0.9438374071999999</v>
      </c>
      <c r="E129" t="n">
        <v>0.9438374071999999</v>
      </c>
    </row>
    <row r="130" spans="1:9">
      <c r="B130" t="n">
        <v>0.9465196287851592</v>
      </c>
      <c r="C130" t="n">
        <v>0.9465166327999999</v>
      </c>
      <c r="D130" t="n">
        <v>0.9465166327999999</v>
      </c>
      <c r="E130" t="n">
        <v>0.9465166327999999</v>
      </c>
    </row>
    <row r="131" spans="1:9">
      <c r="B131" t="n">
        <v>0.9451690060284546</v>
      </c>
      <c r="C131" t="n">
        <v>0.9451638458</v>
      </c>
      <c r="D131" t="n">
        <v>0.9451638458</v>
      </c>
      <c r="E131" t="n">
        <v>0.9451638458</v>
      </c>
    </row>
    <row r="132" spans="1:9">
      <c r="B132" t="n">
        <v>0.9415835729084479</v>
      </c>
      <c r="C132" t="n">
        <v>0.941578399</v>
      </c>
      <c r="D132" t="n">
        <v>0.941578399</v>
      </c>
      <c r="E132" t="n">
        <v>0.941578399</v>
      </c>
    </row>
    <row r="133" spans="1:9">
      <c r="B133" t="n">
        <v>0.9360389622308605</v>
      </c>
      <c r="C133" t="n">
        <v>0.9360327878</v>
      </c>
      <c r="D133" t="n">
        <v>0.9360327878</v>
      </c>
      <c r="E133" t="n">
        <v>0.9360327878</v>
      </c>
    </row>
    <row r="134" spans="1:9">
      <c r="B134" t="n">
        <v>0.9306587392226804</v>
      </c>
      <c r="C134" t="n">
        <v>0.9306529178</v>
      </c>
      <c r="D134" t="n">
        <v>0.9306529178</v>
      </c>
      <c r="E134" t="n">
        <v>0.9306529178</v>
      </c>
    </row>
    <row r="135" spans="1:9">
      <c r="B135" t="n">
        <v>0.930947804748587</v>
      </c>
      <c r="C135" t="n">
        <v>0.9309413922000001</v>
      </c>
      <c r="D135" t="n">
        <v>0.9309413922000001</v>
      </c>
      <c r="E135" t="n">
        <v>0.9309413922000001</v>
      </c>
    </row>
    <row r="136" spans="1:9">
      <c r="B136" t="n">
        <v>0.9284348861528025</v>
      </c>
      <c r="C136" t="n">
        <v>0.9284280776000001</v>
      </c>
      <c r="D136" t="n">
        <v>0.9284280776000001</v>
      </c>
      <c r="E136" t="n">
        <v>0.9284280776000001</v>
      </c>
    </row>
    <row r="137" spans="1:9">
      <c r="B137" t="n">
        <v>0.9260890297118693</v>
      </c>
      <c r="C137" t="n">
        <v>0.9260828840000001</v>
      </c>
      <c r="D137" t="n">
        <v>0.9260828840000001</v>
      </c>
      <c r="E137" t="n">
        <v>0.9260828840000001</v>
      </c>
    </row>
    <row r="138" spans="1:9">
      <c r="B138" t="n">
        <v>0.925893642147676</v>
      </c>
      <c r="C138" t="n">
        <v>0.9258873945999999</v>
      </c>
      <c r="D138" t="n">
        <v>0.9258873945999999</v>
      </c>
      <c r="E138" t="n">
        <v>0.9258873945999999</v>
      </c>
    </row>
    <row r="139" spans="1:9">
      <c r="B139" t="n">
        <v>0.927661037026221</v>
      </c>
      <c r="C139" t="n">
        <v>0.9276556391999999</v>
      </c>
      <c r="D139" t="n">
        <v>0.9276556391999999</v>
      </c>
      <c r="E139" t="n">
        <v>0.9276556391999999</v>
      </c>
    </row>
    <row r="140" spans="1:9">
      <c r="B140" t="n">
        <v>0.9264684410845199</v>
      </c>
      <c r="C140" t="n">
        <v>0.9264658734000001</v>
      </c>
      <c r="D140" t="n">
        <v>0.9264658734000001</v>
      </c>
      <c r="E140" t="n">
        <v>0.9264658734000001</v>
      </c>
    </row>
    <row r="141" spans="1:9">
      <c r="B141" t="n">
        <v>0.9283128069871639</v>
      </c>
      <c r="C141" t="n">
        <v>0.928310274</v>
      </c>
      <c r="D141" t="n">
        <v>0.928310274</v>
      </c>
      <c r="E141" t="n">
        <v>0.928310274</v>
      </c>
    </row>
    <row r="142" spans="1:9">
      <c r="B142" t="n">
        <v>0.9274001148558647</v>
      </c>
      <c r="C142" t="n">
        <v>0.9273960634</v>
      </c>
      <c r="D142" t="n">
        <v>0.9273960634</v>
      </c>
      <c r="E142" t="n">
        <v>0.9273960634</v>
      </c>
    </row>
    <row r="143" spans="1:9">
      <c r="B143" t="n">
        <v>0.9203310641973087</v>
      </c>
      <c r="C143" t="n">
        <v>0.9202979260000002</v>
      </c>
      <c r="D143" t="n">
        <v>0.9202979260000002</v>
      </c>
      <c r="E143" t="n">
        <v>0.9202979260000002</v>
      </c>
    </row>
    <row r="144" spans="1:9">
      <c r="B144" t="n">
        <v>0.9031313837943468</v>
      </c>
      <c r="C144" t="n">
        <v>0.9029988083999999</v>
      </c>
      <c r="D144" t="n">
        <v>0.9029988083999999</v>
      </c>
      <c r="E144" t="n">
        <v>0.9029988083999999</v>
      </c>
    </row>
    <row r="145" spans="1:9">
      <c r="B145" t="n">
        <v>0.8748366118386214</v>
      </c>
      <c r="C145" t="n">
        <v>0.874545232</v>
      </c>
      <c r="D145" t="n">
        <v>0.874545232</v>
      </c>
      <c r="E145" t="n">
        <v>0.874545232</v>
      </c>
    </row>
    <row r="146" spans="1:9">
      <c r="B146" t="n">
        <v>0.8435123158022394</v>
      </c>
      <c r="C146" t="n">
        <v>0.8431836224</v>
      </c>
      <c r="D146" t="n">
        <v>0.8431836224</v>
      </c>
      <c r="E146" t="n">
        <v>0.8431836224</v>
      </c>
    </row>
    <row r="147" spans="1:9">
      <c r="B147" t="n">
        <v>0.8252828659533913</v>
      </c>
      <c r="C147" t="n">
        <v>0.8251098565999999</v>
      </c>
      <c r="D147" t="n">
        <v>0.8251098565999999</v>
      </c>
      <c r="E147" t="n">
        <v>0.8251098565999999</v>
      </c>
    </row>
    <row r="148" spans="1:9">
      <c r="B148" t="n">
        <v>0.819507650377865</v>
      </c>
      <c r="C148" t="n">
        <v>0.8193995244000002</v>
      </c>
      <c r="D148" t="n">
        <v>0.8193995244000002</v>
      </c>
      <c r="E148" t="n">
        <v>0.8193995244000002</v>
      </c>
    </row>
    <row r="149" spans="1:9">
      <c r="B149" t="n">
        <v>0.8226432313755482</v>
      </c>
      <c r="C149" t="n">
        <v>0.8225147766000001</v>
      </c>
      <c r="D149" t="n">
        <v>0.8225147766000001</v>
      </c>
      <c r="E149" t="n">
        <v>0.8225147766000001</v>
      </c>
    </row>
    <row r="150" spans="1:9">
      <c r="B150" t="n">
        <v>0.8337871728652346</v>
      </c>
      <c r="C150" t="n">
        <v>0.8336777349999999</v>
      </c>
      <c r="D150" t="n">
        <v>0.8336777349999999</v>
      </c>
      <c r="E150" t="n">
        <v>0.8336777349999999</v>
      </c>
    </row>
    <row r="151" spans="1:9">
      <c r="B151" t="n">
        <v>0.840382296672037</v>
      </c>
      <c r="C151" t="n">
        <v>0.8403398458</v>
      </c>
      <c r="D151" t="n">
        <v>0.8403398458</v>
      </c>
      <c r="E151" t="n">
        <v>0.8403398458</v>
      </c>
    </row>
    <row r="152" spans="1:9">
      <c r="B152" t="n">
        <v>0.8414994444491418</v>
      </c>
      <c r="C152" t="n">
        <v>0.8414595754</v>
      </c>
      <c r="D152" t="n">
        <v>0.8414595754</v>
      </c>
      <c r="E152" t="n">
        <v>0.8414595754</v>
      </c>
    </row>
    <row r="153" spans="1:9">
      <c r="B153" t="n">
        <v>0.8367309309520602</v>
      </c>
      <c r="C153" t="n">
        <v>0.836699662</v>
      </c>
      <c r="D153" t="n">
        <v>0.836699662</v>
      </c>
      <c r="E153" t="n">
        <v>0.836699662</v>
      </c>
    </row>
    <row r="154" spans="1:9">
      <c r="B154" t="n">
        <v>0.8275345277497747</v>
      </c>
      <c r="C154" t="n">
        <v>0.8275094474</v>
      </c>
      <c r="D154" t="n">
        <v>0.8275094474</v>
      </c>
      <c r="E154" t="n">
        <v>0.8275094474</v>
      </c>
    </row>
    <row r="155" spans="1:9">
      <c r="B155" t="n">
        <v>0.826930989308769</v>
      </c>
      <c r="C155" t="n">
        <v>0.8269085298000001</v>
      </c>
      <c r="D155" t="n">
        <v>0.8269085298000001</v>
      </c>
      <c r="E155" t="n">
        <v>0.8269085298000001</v>
      </c>
    </row>
    <row r="156" spans="1:9">
      <c r="B156" t="n">
        <v>0.8302408083260977</v>
      </c>
      <c r="C156" t="n">
        <v>0.8302270909999999</v>
      </c>
      <c r="D156" t="n">
        <v>0.8302270909999999</v>
      </c>
      <c r="E156" t="n">
        <v>0.8302270909999999</v>
      </c>
    </row>
    <row r="157" spans="1:9">
      <c r="B157" t="n">
        <v>0.8298839786838905</v>
      </c>
      <c r="C157" t="n">
        <v>0.8298704501999999</v>
      </c>
      <c r="D157" t="n">
        <v>0.8298704501999999</v>
      </c>
      <c r="E157" t="n">
        <v>0.8298704501999999</v>
      </c>
    </row>
    <row r="158" spans="1:9">
      <c r="B158" t="n">
        <v>0.8308771709093853</v>
      </c>
      <c r="C158" t="n">
        <v>0.8308620068</v>
      </c>
      <c r="D158" t="n">
        <v>0.8308620068</v>
      </c>
      <c r="E158" t="n">
        <v>0.8308620068</v>
      </c>
    </row>
    <row r="159" spans="1:9">
      <c r="B159" t="n">
        <v>0.8354330736445715</v>
      </c>
      <c r="C159" t="n">
        <v>0.8354276206</v>
      </c>
      <c r="D159" t="n">
        <v>0.8354276206</v>
      </c>
      <c r="E159" t="n">
        <v>0.8354276206</v>
      </c>
    </row>
    <row r="160" spans="1:9">
      <c r="B160" t="n">
        <v>0.8372603506370179</v>
      </c>
      <c r="C160" t="n">
        <v>0.8372494123999999</v>
      </c>
      <c r="D160" t="n">
        <v>0.8372494123999999</v>
      </c>
      <c r="E160" t="n">
        <v>0.8372494123999999</v>
      </c>
    </row>
    <row r="161" spans="1:9">
      <c r="B161" t="n">
        <v>0.8455362588748933</v>
      </c>
      <c r="C161" t="n">
        <v>0.8455174268000001</v>
      </c>
      <c r="D161" t="n">
        <v>0.8455174268000001</v>
      </c>
      <c r="E161" t="n">
        <v>0.8455174268000001</v>
      </c>
    </row>
    <row r="162" spans="1:9">
      <c r="B162" t="n">
        <v>0.8513867697884585</v>
      </c>
      <c r="C162" t="n">
        <v>0.8513708912</v>
      </c>
      <c r="D162" t="n">
        <v>0.8513708912</v>
      </c>
      <c r="E162" t="n">
        <v>0.8513708912</v>
      </c>
    </row>
    <row r="163" spans="1:9">
      <c r="B163" t="n">
        <v>0.850564481000096</v>
      </c>
      <c r="C163" t="n">
        <v>0.8505462655999999</v>
      </c>
      <c r="D163" t="n">
        <v>0.8505462655999999</v>
      </c>
      <c r="E163" t="n">
        <v>0.8505462655999999</v>
      </c>
    </row>
    <row r="164" spans="1:9">
      <c r="B164" t="n">
        <v>0.8529255697858853</v>
      </c>
      <c r="C164" t="n">
        <v>0.8529130479999999</v>
      </c>
      <c r="D164" t="n">
        <v>0.8529130479999999</v>
      </c>
      <c r="E164" t="n">
        <v>0.8529130479999999</v>
      </c>
    </row>
    <row r="165" spans="1:9">
      <c r="B165" t="n">
        <v>0.8483541204163652</v>
      </c>
      <c r="C165" t="n">
        <v>0.8483338348</v>
      </c>
      <c r="D165" t="n">
        <v>0.8483338348</v>
      </c>
      <c r="E165" t="n">
        <v>0.8483338348</v>
      </c>
    </row>
    <row r="166" spans="1:9">
      <c r="B166" t="n">
        <v>0.8405293946744589</v>
      </c>
      <c r="C166" t="n">
        <v>0.8405132362</v>
      </c>
      <c r="D166" t="n">
        <v>0.8405132362</v>
      </c>
      <c r="E166" t="n">
        <v>0.8405132362</v>
      </c>
    </row>
    <row r="167" spans="1:9">
      <c r="B167" t="n">
        <v>0.8324741797796559</v>
      </c>
      <c r="C167" t="n">
        <v>0.83246553</v>
      </c>
      <c r="D167" t="n">
        <v>0.83246553</v>
      </c>
      <c r="E167" t="n">
        <v>0.83246553</v>
      </c>
    </row>
    <row r="168" spans="1:9">
      <c r="B168" t="n">
        <v>0.8312854297651687</v>
      </c>
      <c r="C168" t="n">
        <v>0.831277124</v>
      </c>
      <c r="D168" t="n">
        <v>0.831277124</v>
      </c>
      <c r="E168" t="n">
        <v>0.831277124</v>
      </c>
    </row>
    <row r="169" spans="1:9">
      <c r="B169" t="n">
        <v>0.8226481311118773</v>
      </c>
      <c r="C169" t="n">
        <v>0.8226364898</v>
      </c>
      <c r="D169" t="n">
        <v>0.8226364898</v>
      </c>
      <c r="E169" t="n">
        <v>0.8226364898</v>
      </c>
    </row>
    <row r="170" spans="1:9">
      <c r="B170" t="n">
        <v>0.8178663057298254</v>
      </c>
      <c r="C170" t="n">
        <v>0.8178539676</v>
      </c>
      <c r="D170" t="n">
        <v>0.8178539676</v>
      </c>
      <c r="E170" t="n">
        <v>0.8178539676</v>
      </c>
    </row>
    <row r="171" spans="1:9">
      <c r="B171" t="n">
        <v>0.8179482449704261</v>
      </c>
      <c r="C171" t="n">
        <v>0.8179357332</v>
      </c>
      <c r="D171" t="n">
        <v>0.8179357332</v>
      </c>
      <c r="E171" t="n">
        <v>0.8179357332</v>
      </c>
    </row>
    <row r="172" spans="1:9">
      <c r="B172" t="n">
        <v>0.8191512550522744</v>
      </c>
      <c r="C172" t="n">
        <v>0.8191373984</v>
      </c>
      <c r="D172" t="n">
        <v>0.8191373984</v>
      </c>
      <c r="E172" t="n">
        <v>0.8191373984</v>
      </c>
    </row>
    <row r="173" spans="1:9">
      <c r="B173" t="n">
        <v>0.8218417966402642</v>
      </c>
      <c r="C173" t="n">
        <v>0.821818154</v>
      </c>
      <c r="D173" t="n">
        <v>0.821818154</v>
      </c>
      <c r="E173" t="n">
        <v>0.821818154</v>
      </c>
    </row>
    <row r="174" spans="1:9">
      <c r="B174" t="n">
        <v>0.8350320628660023</v>
      </c>
      <c r="C174" t="n">
        <v>0.8349846244</v>
      </c>
      <c r="D174" t="n">
        <v>0.8349846244</v>
      </c>
      <c r="E174" t="n">
        <v>0.8349846244</v>
      </c>
    </row>
    <row r="175" spans="1:9">
      <c r="B175" t="n">
        <v>0.8476233664548367</v>
      </c>
      <c r="C175" t="n">
        <v>0.8475819654000001</v>
      </c>
      <c r="D175" t="n">
        <v>0.8475819654000001</v>
      </c>
      <c r="E175" t="n">
        <v>0.8475819654000001</v>
      </c>
    </row>
    <row r="176" spans="1:9">
      <c r="B176" t="n">
        <v>0.8582951656209835</v>
      </c>
      <c r="C176" t="n">
        <v>0.8582504204000001</v>
      </c>
      <c r="D176" t="n">
        <v>0.8582504204000001</v>
      </c>
      <c r="E176" t="n">
        <v>0.8582504204000001</v>
      </c>
    </row>
    <row r="177" spans="1:9">
      <c r="B177" t="n">
        <v>0.8715177420726273</v>
      </c>
      <c r="C177" t="n">
        <v>0.871488287</v>
      </c>
      <c r="D177" t="n">
        <v>0.871488287</v>
      </c>
      <c r="E177" t="n">
        <v>0.871488287</v>
      </c>
    </row>
    <row r="178" spans="1:9">
      <c r="B178" t="n">
        <v>0.881906871523869</v>
      </c>
      <c r="C178" t="n">
        <v>0.8818937659999999</v>
      </c>
      <c r="D178" t="n">
        <v>0.8818937659999999</v>
      </c>
      <c r="E178" t="n">
        <v>0.8818937659999999</v>
      </c>
    </row>
    <row r="179" spans="1:9">
      <c r="B179" t="n">
        <v>0.8879483732236318</v>
      </c>
      <c r="C179" t="n">
        <v>0.8879357501999999</v>
      </c>
      <c r="D179" t="n">
        <v>0.8879357501999999</v>
      </c>
      <c r="E179" t="n">
        <v>0.8879357501999999</v>
      </c>
    </row>
    <row r="180" spans="1:9">
      <c r="B180" t="n">
        <v>0.8928988532685573</v>
      </c>
      <c r="C180" t="n">
        <v>0.8928943828000001</v>
      </c>
      <c r="D180" t="n">
        <v>0.8928943828000001</v>
      </c>
      <c r="E180" t="n">
        <v>0.8928943828000001</v>
      </c>
    </row>
    <row r="181" spans="1:9">
      <c r="B181" t="n">
        <v>0.8931101218577493</v>
      </c>
      <c r="C181" t="n">
        <v>0.8931061913999999</v>
      </c>
      <c r="D181" t="n">
        <v>0.8931061913999999</v>
      </c>
      <c r="E181" t="n">
        <v>0.8931061913999999</v>
      </c>
    </row>
    <row r="182" spans="1:9">
      <c r="B182" t="n">
        <v>0.8946579851782024</v>
      </c>
      <c r="C182" t="n">
        <v>0.894653108</v>
      </c>
      <c r="D182" t="n">
        <v>0.894653108</v>
      </c>
      <c r="E182" t="n">
        <v>0.894653108</v>
      </c>
    </row>
    <row r="183" spans="1:9">
      <c r="B183" t="n">
        <v>0.8968957322039515</v>
      </c>
      <c r="C183" t="n">
        <v>0.8968881476</v>
      </c>
      <c r="D183" t="n">
        <v>0.8968881476</v>
      </c>
      <c r="E183" t="n">
        <v>0.8968881476</v>
      </c>
    </row>
    <row r="184" spans="1:9">
      <c r="B184" t="n">
        <v>0.8985754858277711</v>
      </c>
      <c r="C184" t="n">
        <v>0.8985656171999998</v>
      </c>
      <c r="D184" t="n">
        <v>0.8985656171999998</v>
      </c>
      <c r="E184" t="n">
        <v>0.8985656171999998</v>
      </c>
    </row>
    <row r="185" spans="1:9">
      <c r="B185" t="n">
        <v>0.9008748400123961</v>
      </c>
      <c r="C185" t="n">
        <v>0.9008642334000001</v>
      </c>
      <c r="D185" t="n">
        <v>0.9008642334000001</v>
      </c>
      <c r="E185" t="n">
        <v>0.9008642334000001</v>
      </c>
    </row>
    <row r="186" spans="1:9">
      <c r="B186" t="n">
        <v>0.9050105488360179</v>
      </c>
      <c r="C186" t="n">
        <v>0.90500963</v>
      </c>
      <c r="D186" t="n">
        <v>0.90500963</v>
      </c>
      <c r="E186" t="n">
        <v>0.90500963</v>
      </c>
    </row>
    <row r="187" spans="1:9">
      <c r="B187" t="n">
        <v>0.9109257841749421</v>
      </c>
      <c r="C187" t="n">
        <v>0.9109152816</v>
      </c>
      <c r="D187" t="n">
        <v>0.9109152816</v>
      </c>
      <c r="E187" t="n">
        <v>0.9109152816</v>
      </c>
    </row>
    <row r="188" spans="1:9">
      <c r="B188" t="n">
        <v>0.918264946225372</v>
      </c>
      <c r="C188" t="n">
        <v>0.9182372969999999</v>
      </c>
      <c r="D188" t="n">
        <v>0.9182372969999999</v>
      </c>
      <c r="E188" t="n">
        <v>0.9182372969999999</v>
      </c>
    </row>
    <row r="189" spans="1:9">
      <c r="B189" t="n">
        <v>0.924941934700516</v>
      </c>
      <c r="C189" t="n">
        <v>0.9249096074000001</v>
      </c>
      <c r="D189" t="n">
        <v>0.9249096074000001</v>
      </c>
      <c r="E189" t="n">
        <v>0.9249096074000001</v>
      </c>
    </row>
    <row r="190" spans="1:9">
      <c r="B190" t="n">
        <v>0.931127310284137</v>
      </c>
      <c r="C190" t="n">
        <v>0.9311027136</v>
      </c>
      <c r="D190" t="n">
        <v>0.9311027136</v>
      </c>
      <c r="E190" t="n">
        <v>0.9311027136</v>
      </c>
    </row>
    <row r="191" spans="1:9">
      <c r="B191" t="n">
        <v>0.9414947993283399</v>
      </c>
      <c r="C191" t="n">
        <v>0.9414876238</v>
      </c>
      <c r="D191" t="n">
        <v>0.9414876238</v>
      </c>
      <c r="E191" t="n">
        <v>0.9414876238</v>
      </c>
    </row>
    <row r="192" spans="1:9">
      <c r="B192" t="n">
        <v>0.9460250246411953</v>
      </c>
      <c r="C192" t="n">
        <v>0.9460202596</v>
      </c>
      <c r="D192" t="n">
        <v>0.9460202596</v>
      </c>
      <c r="E192" t="n">
        <v>0.9460202596</v>
      </c>
    </row>
    <row r="193" spans="1:9">
      <c r="B193" t="n">
        <v>0.9463111602102641</v>
      </c>
      <c r="C193" t="n">
        <v>0.9463065241999999</v>
      </c>
      <c r="D193" t="n">
        <v>0.9463065241999999</v>
      </c>
      <c r="E193" t="n">
        <v>0.9463065241999999</v>
      </c>
    </row>
    <row r="194" spans="1:9">
      <c r="B194" t="n">
        <v>0.949809670966216</v>
      </c>
      <c r="C194" t="n">
        <v>0.9498034058</v>
      </c>
      <c r="D194" t="n">
        <v>0.9498034058</v>
      </c>
      <c r="E194" t="n">
        <v>0.9498034058</v>
      </c>
    </row>
    <row r="195" spans="1:9">
      <c r="B195" t="n">
        <v>0.9555329869876233</v>
      </c>
      <c r="C195" t="n">
        <v>0.9555273372</v>
      </c>
      <c r="D195" t="n">
        <v>0.9555273372</v>
      </c>
      <c r="E195" t="n">
        <v>0.9555273372</v>
      </c>
    </row>
    <row r="196" spans="1:9">
      <c r="B196" t="n">
        <v>0.9570306499191776</v>
      </c>
      <c r="C196" t="n">
        <v>0.9570242766</v>
      </c>
      <c r="D196" t="n">
        <v>0.9570242766</v>
      </c>
      <c r="E196" t="n">
        <v>0.9570242766</v>
      </c>
    </row>
    <row r="197" spans="1:9">
      <c r="B197" t="n">
        <v>0.9588599878313864</v>
      </c>
      <c r="C197" t="n">
        <v>0.9588538879999999</v>
      </c>
      <c r="D197" t="n">
        <v>0.9588538879999999</v>
      </c>
      <c r="E197" t="n">
        <v>0.9588538879999999</v>
      </c>
    </row>
    <row r="198" spans="1:9">
      <c r="B198" t="n">
        <v>0.9630499590400147</v>
      </c>
      <c r="C198" t="n">
        <v>0.9630490918</v>
      </c>
      <c r="D198" t="n">
        <v>0.9630490918</v>
      </c>
      <c r="E198" t="n">
        <v>0.9630490918</v>
      </c>
    </row>
    <row r="199" spans="1:9">
      <c r="B199" t="n">
        <v>0.9613820722892855</v>
      </c>
      <c r="C199" t="n">
        <v>0.9613784217999999</v>
      </c>
      <c r="D199" t="n">
        <v>0.9613784217999999</v>
      </c>
      <c r="E199" t="n">
        <v>0.9613784217999999</v>
      </c>
    </row>
    <row r="200" spans="1:9">
      <c r="B200" t="n">
        <v>0.9586634350577072</v>
      </c>
      <c r="C200" t="n">
        <v>0.9586595884</v>
      </c>
      <c r="D200" t="n">
        <v>0.9586595884</v>
      </c>
      <c r="E200" t="n">
        <v>0.9586595884</v>
      </c>
    </row>
    <row r="201" spans="1:9">
      <c r="B201" t="n">
        <v>0.9558537709580227</v>
      </c>
      <c r="C201" t="n">
        <v>0.9558486198</v>
      </c>
      <c r="D201" t="n">
        <v>0.9558486198</v>
      </c>
      <c r="E201" t="n">
        <v>0.9558486198</v>
      </c>
    </row>
    <row r="202" spans="1:9">
      <c r="B202" t="n">
        <v>0.94880578739819</v>
      </c>
      <c r="C202" t="n">
        <v>0.9487878804000001</v>
      </c>
      <c r="D202" t="n">
        <v>0.9487878804000001</v>
      </c>
      <c r="E202" t="n">
        <v>0.9487878804000001</v>
      </c>
    </row>
    <row r="203" spans="1:9">
      <c r="B203" t="n">
        <v>0.9375138685014929</v>
      </c>
      <c r="C203" t="n">
        <v>0.9374819598</v>
      </c>
      <c r="D203" t="n">
        <v>0.9374819598</v>
      </c>
      <c r="E203" t="n">
        <v>0.9374819598</v>
      </c>
    </row>
    <row r="204" spans="1:9">
      <c r="B204" t="n">
        <v>0.9333027631461435</v>
      </c>
      <c r="C204" t="n">
        <v>0.9332751966</v>
      </c>
      <c r="D204" t="n">
        <v>0.9332751966</v>
      </c>
      <c r="E204" t="n">
        <v>0.9332751966</v>
      </c>
    </row>
    <row r="205" spans="1:9">
      <c r="B205" t="n">
        <v>0.9287242949008669</v>
      </c>
      <c r="C205" t="n">
        <v>0.9287073727999999</v>
      </c>
      <c r="D205" t="n">
        <v>0.9287073727999999</v>
      </c>
      <c r="E205" t="n">
        <v>0.9287073727999999</v>
      </c>
    </row>
    <row r="206" spans="1:9">
      <c r="B206" t="n">
        <v>0.9293209643532069</v>
      </c>
      <c r="C206" t="n">
        <v>0.9293013207999999</v>
      </c>
      <c r="D206" t="n">
        <v>0.9293013207999999</v>
      </c>
      <c r="E206" t="n">
        <v>0.9293013207999999</v>
      </c>
    </row>
    <row r="207" spans="1:9">
      <c r="B207" t="n">
        <v>0.9341676987072753</v>
      </c>
      <c r="C207" t="n">
        <v>0.9341406198</v>
      </c>
      <c r="D207" t="n">
        <v>0.9341406198</v>
      </c>
      <c r="E207" t="n">
        <v>0.9341406198</v>
      </c>
    </row>
    <row r="208" spans="1:9">
      <c r="B208" t="n">
        <v>0.9439915520923703</v>
      </c>
      <c r="C208" t="n">
        <v>0.9439757796</v>
      </c>
      <c r="D208" t="n">
        <v>0.9439757796</v>
      </c>
      <c r="E208" t="n">
        <v>0.9439757796</v>
      </c>
    </row>
    <row r="209" spans="1:9">
      <c r="B209" t="n">
        <v>0.9492510480265296</v>
      </c>
      <c r="C209" t="n">
        <v>0.9492398858</v>
      </c>
      <c r="D209" t="n">
        <v>0.9492398858</v>
      </c>
      <c r="E209" t="n">
        <v>0.9492398858</v>
      </c>
    </row>
    <row r="210" spans="1:9">
      <c r="B210" t="n">
        <v>0.9547264734627833</v>
      </c>
      <c r="C210" t="n">
        <v>0.9547253202</v>
      </c>
      <c r="D210" t="n">
        <v>0.9547253202</v>
      </c>
      <c r="E210" t="n">
        <v>0.9547253202</v>
      </c>
    </row>
    <row r="211" spans="1:9">
      <c r="B211" t="n">
        <v>0.9560220183394197</v>
      </c>
      <c r="C211" t="n">
        <v>0.9560211604000001</v>
      </c>
      <c r="D211" t="n">
        <v>0.9560211604000001</v>
      </c>
      <c r="E211" t="n">
        <v>0.9560211604000001</v>
      </c>
    </row>
    <row r="212" spans="1:9">
      <c r="B212" t="n">
        <v>0.9571387799976466</v>
      </c>
      <c r="C212" t="n">
        <v>0.9571386801999999</v>
      </c>
      <c r="D212" t="n">
        <v>0.9571386801999999</v>
      </c>
      <c r="E212" t="n">
        <v>0.9571386801999999</v>
      </c>
    </row>
    <row r="213" spans="1:9">
      <c r="B213" t="n">
        <v>0.955373607733674</v>
      </c>
      <c r="C213" t="n">
        <v>0.9553726454</v>
      </c>
      <c r="D213" t="n">
        <v>0.9553726454</v>
      </c>
      <c r="E213" t="n">
        <v>0.9553726454</v>
      </c>
    </row>
    <row r="214" spans="1:9">
      <c r="B214" t="n">
        <v>0.9570012498419815</v>
      </c>
      <c r="C214" t="n">
        <v>0.9569989478000001</v>
      </c>
      <c r="D214" t="n">
        <v>0.9569989478000001</v>
      </c>
      <c r="E214" t="n">
        <v>0.9569989478000001</v>
      </c>
    </row>
    <row r="215" spans="1:9">
      <c r="B215" t="n">
        <v>0.9555993781971927</v>
      </c>
      <c r="C215" t="n">
        <v>0.9555963534</v>
      </c>
      <c r="D215" t="n">
        <v>0.9555963534</v>
      </c>
      <c r="E215" t="n">
        <v>0.9555963534</v>
      </c>
    </row>
    <row r="216" spans="1:9">
      <c r="B216" t="n">
        <v>0.9499043960276539</v>
      </c>
      <c r="C216" t="n">
        <v>0.949889421</v>
      </c>
      <c r="D216" t="n">
        <v>0.949889421</v>
      </c>
      <c r="E216" t="n">
        <v>0.949889421</v>
      </c>
    </row>
    <row r="217" spans="1:9">
      <c r="B217" t="n">
        <v>0.9507412350210337</v>
      </c>
      <c r="C217" t="n">
        <v>0.9507247559999999</v>
      </c>
      <c r="D217" t="n">
        <v>0.9507247559999999</v>
      </c>
      <c r="E217" t="n">
        <v>0.9507247559999999</v>
      </c>
    </row>
    <row r="218" spans="1:9">
      <c r="B218" t="n">
        <v>0.9509212265397129</v>
      </c>
      <c r="C218" t="n">
        <v>0.9509047764</v>
      </c>
      <c r="D218" t="n">
        <v>0.9509047764</v>
      </c>
      <c r="E218" t="n">
        <v>0.9509047764</v>
      </c>
    </row>
    <row r="219" spans="1:9">
      <c r="B219" t="n">
        <v>0.945472953055573</v>
      </c>
      <c r="C219" t="n">
        <v>0.9454591198</v>
      </c>
      <c r="D219" t="n">
        <v>0.9454591198</v>
      </c>
      <c r="E219" t="n">
        <v>0.9454591198</v>
      </c>
    </row>
    <row r="220" spans="1:9">
      <c r="B220" t="n">
        <v>0.9414404519859446</v>
      </c>
      <c r="C220" t="n">
        <v>0.9414238772000001</v>
      </c>
      <c r="D220" t="n">
        <v>0.9414238772000001</v>
      </c>
      <c r="E220" t="n">
        <v>0.9414238772000001</v>
      </c>
    </row>
    <row r="221" spans="1:9">
      <c r="B221" t="n">
        <v>0.943087396512246</v>
      </c>
      <c r="C221" t="n">
        <v>0.9430741482</v>
      </c>
      <c r="D221" t="n">
        <v>0.9430741482</v>
      </c>
      <c r="E221" t="n">
        <v>0.9430741482</v>
      </c>
    </row>
    <row r="222" spans="1:9">
      <c r="B222" t="n">
        <v>0.9331920216630724</v>
      </c>
      <c r="C222" t="n">
        <v>0.9331735418000001</v>
      </c>
      <c r="D222" t="n">
        <v>0.9331735418000001</v>
      </c>
      <c r="E222" t="n">
        <v>0.9331735418000001</v>
      </c>
    </row>
    <row r="223" spans="1:9">
      <c r="B223" t="n">
        <v>0.9270312613608193</v>
      </c>
      <c r="C223" t="n">
        <v>0.9270197033999998</v>
      </c>
      <c r="D223" t="n">
        <v>0.9270197033999998</v>
      </c>
      <c r="E223" t="n">
        <v>0.9270197033999998</v>
      </c>
    </row>
    <row r="224" spans="1:9">
      <c r="B224" t="n">
        <v>0.9262974287819047</v>
      </c>
      <c r="C224" t="n">
        <v>0.9262872129999999</v>
      </c>
      <c r="D224" t="n">
        <v>0.9262872129999999</v>
      </c>
      <c r="E224" t="n">
        <v>0.9262872129999999</v>
      </c>
    </row>
    <row r="225" spans="1:9">
      <c r="B225" t="n">
        <v>0.9306749812384663</v>
      </c>
      <c r="C225" t="n">
        <v>0.9306524078</v>
      </c>
      <c r="D225" t="n">
        <v>0.9306524078</v>
      </c>
      <c r="E225" t="n">
        <v>0.9306524078</v>
      </c>
    </row>
    <row r="226" spans="1:9">
      <c r="B226" t="n">
        <v>0.9293324005925547</v>
      </c>
      <c r="C226" t="n">
        <v>0.9293110102</v>
      </c>
      <c r="D226" t="n">
        <v>0.9293110102</v>
      </c>
      <c r="E226" t="n">
        <v>0.9293110102</v>
      </c>
    </row>
    <row r="227" spans="1:9">
      <c r="B227" t="n">
        <v>0.9270211601337702</v>
      </c>
      <c r="C227" t="n">
        <v>0.9269879154</v>
      </c>
      <c r="D227" t="n">
        <v>0.9269879154</v>
      </c>
      <c r="E227" t="n">
        <v>0.9269879154</v>
      </c>
    </row>
    <row r="228" spans="1:9">
      <c r="B228" t="n">
        <v>0.925039247067953</v>
      </c>
      <c r="C228" t="n">
        <v>0.9250010626</v>
      </c>
      <c r="D228" t="n">
        <v>0.9250010626</v>
      </c>
      <c r="E228" t="n">
        <v>0.9250010626</v>
      </c>
    </row>
    <row r="229" spans="1:9">
      <c r="B229" t="n">
        <v>0.9232076736277869</v>
      </c>
      <c r="C229" t="n">
        <v>0.9231712812000001</v>
      </c>
      <c r="D229" t="n">
        <v>0.9231712812000001</v>
      </c>
      <c r="E229" t="n">
        <v>0.9231712812000001</v>
      </c>
    </row>
    <row r="230" spans="1:9">
      <c r="B230" t="n">
        <v>0.9207043838763506</v>
      </c>
      <c r="C230" t="n">
        <v>0.9206812554000001</v>
      </c>
      <c r="D230" t="n">
        <v>0.9206812554000001</v>
      </c>
      <c r="E230" t="n">
        <v>0.9206812554000001</v>
      </c>
    </row>
    <row r="231" spans="1:9">
      <c r="B231" t="n">
        <v>0.9216644597723717</v>
      </c>
      <c r="C231" t="n">
        <v>0.9216388138000001</v>
      </c>
      <c r="D231" t="n">
        <v>0.9216388138000001</v>
      </c>
      <c r="E231" t="n">
        <v>0.9216388138000001</v>
      </c>
    </row>
    <row r="232" spans="1:9">
      <c r="B232" t="n">
        <v>0.928446242050286</v>
      </c>
      <c r="C232" t="n">
        <v>0.9284336875999999</v>
      </c>
      <c r="D232" t="n">
        <v>0.9284336875999999</v>
      </c>
      <c r="E232" t="n">
        <v>0.9284336875999999</v>
      </c>
    </row>
    <row r="233" spans="1:9">
      <c r="B233" t="n">
        <v>0.9364202565189136</v>
      </c>
      <c r="C233" t="n">
        <v>0.9364123773999999</v>
      </c>
      <c r="D233" t="n">
        <v>0.9364123773999999</v>
      </c>
      <c r="E233" t="n">
        <v>0.9364123773999999</v>
      </c>
    </row>
    <row r="234" spans="1:9">
      <c r="B234" t="n">
        <v>0.9395879508225808</v>
      </c>
      <c r="C234" t="n">
        <v>0.9395844064000001</v>
      </c>
      <c r="D234" t="n">
        <v>0.9395844064000001</v>
      </c>
      <c r="E234" t="n">
        <v>0.9395844064000001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2016-04-05T14:22:23Z</dcterms:created>
  <dcterms:modified xsi:type="dcterms:W3CDTF">2016-04-05T14:22:23Z</dcterms:modified>
  <cp:lastModifiedBy/>
  <cp:category/>
  <cp:contentStatus/>
  <cp:version/>
  <cp:revision/>
  <cp:keywords/>
</cp:coreProperties>
</file>