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<sst xmlns="http://schemas.openxmlformats.org/spreadsheetml/2006/main" uniqueCount="9">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</sst>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6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0.9486760356495836</v>
      </c>
      <c r="C2" t="n">
        <v>0.9620792948372512</v>
      </c>
      <c r="D2" t="n">
        <v>0.904291108871337</v>
      </c>
      <c r="E2" t="n">
        <v>1.002059864421768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0.9438757941515478</v>
      </c>
      <c r="C3" t="n">
        <v>0.9609108275158873</v>
      </c>
      <c r="D3" t="n">
        <v>0.833685750971446</v>
      </c>
      <c r="E3" t="n">
        <v>1.055090497860695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0.9583482579361833</v>
      </c>
      <c r="C4" t="n">
        <v>0.968787857727311</v>
      </c>
      <c r="D4" t="n">
        <v>0.9025539631642067</v>
      </c>
      <c r="E4" t="n">
        <v>1.050695311319249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0.9582779777094854</v>
      </c>
      <c r="C5" t="n">
        <v>0.9717667002267947</v>
      </c>
      <c r="D5" t="n">
        <v>0.9025539631642067</v>
      </c>
      <c r="E5" t="n">
        <v>1.048134773017052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0.9579217435551143</v>
      </c>
      <c r="C6" t="n">
        <v>0.9744075290988327</v>
      </c>
      <c r="D6" t="n">
        <v>0.9025539631642067</v>
      </c>
      <c r="E6" t="n">
        <v>1.045397662795206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0.958482359153213</v>
      </c>
      <c r="C7" t="n">
        <v>0.9745481815556843</v>
      </c>
      <c r="D7" t="n">
        <v>0.9025539631642067</v>
      </c>
      <c r="E7" t="n">
        <v>1.040653246608365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0.9560872768754748</v>
      </c>
      <c r="C8" t="n">
        <v>0.9743672543345839</v>
      </c>
      <c r="D8" t="n">
        <v>0.8997077342394506</v>
      </c>
      <c r="E8" t="n">
        <v>1.037334184864714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0.9568423725350231</v>
      </c>
      <c r="C9" t="n">
        <v>0.9743391433195578</v>
      </c>
      <c r="D9" t="n">
        <v>0.9025539631642067</v>
      </c>
      <c r="E9" t="n">
        <v>1.036820578057034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0.9549610358532625</v>
      </c>
      <c r="C10" t="n">
        <v>0.9742565264083558</v>
      </c>
      <c r="D10" t="n">
        <v>0.8699183103737217</v>
      </c>
      <c r="E10" t="n">
        <v>1.035314329121613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0.9571103400564924</v>
      </c>
      <c r="C11" t="n">
        <v>0.9740446656973289</v>
      </c>
      <c r="D11" t="n">
        <v>0.9001513201338622</v>
      </c>
      <c r="E11" t="n">
        <v>1.031473493154903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0.9610263121415805</v>
      </c>
      <c r="C12" t="n">
        <v>0.9738881785786799</v>
      </c>
      <c r="D12" t="n">
        <v>0.9025539631642067</v>
      </c>
      <c r="E12" t="n">
        <v>1.028656387174769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0.9629227057352556</v>
      </c>
      <c r="C13" t="n">
        <v>0.9880237667022698</v>
      </c>
      <c r="D13" t="n">
        <v>0.9025539631642067</v>
      </c>
      <c r="E13" t="n">
        <v>1.023853484043669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0.9630853548650097</v>
      </c>
      <c r="C14" t="n">
        <v>0.9837172519578586</v>
      </c>
      <c r="D14" t="n">
        <v>0.9025539631642067</v>
      </c>
      <c r="E14" t="n">
        <v>1.01948524140778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0.9621022597050989</v>
      </c>
      <c r="C15" t="n">
        <v>0.9782805230500038</v>
      </c>
      <c r="D15" t="n">
        <v>0.9025539631642067</v>
      </c>
      <c r="E15" t="n">
        <v>1.018144514406405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0.96309730259907</v>
      </c>
      <c r="C16" t="n">
        <v>0.9847234371313452</v>
      </c>
      <c r="D16" t="n">
        <v>0.9025539631642067</v>
      </c>
      <c r="E16" t="n">
        <v>1.020507558480066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0.9632684008520227</v>
      </c>
      <c r="C17" t="n">
        <v>0.9855812657414433</v>
      </c>
      <c r="D17" t="n">
        <v>0.9025539631642067</v>
      </c>
      <c r="E17" t="n">
        <v>1.021378315843686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0.963427988574496</v>
      </c>
      <c r="C18" t="n">
        <v>0.9860089639420755</v>
      </c>
      <c r="D18" t="n">
        <v>0.9025539631642067</v>
      </c>
      <c r="E18" t="n">
        <v>1.021812176998911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0.9621426066907248</v>
      </c>
      <c r="C19" t="n">
        <v>0.9780651036082019</v>
      </c>
      <c r="D19" t="n">
        <v>0.9025539631642067</v>
      </c>
      <c r="E19" t="n">
        <v>1.024283460938987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0.9615420279148097</v>
      </c>
      <c r="C20" t="n">
        <v>0.9735794046320262</v>
      </c>
      <c r="D20" t="n">
        <v>0.9025539631642067</v>
      </c>
      <c r="E20" t="n">
        <v>1.023146415522954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0.9634145438839687</v>
      </c>
      <c r="C21" t="n">
        <v>0.9886538485912126</v>
      </c>
      <c r="D21" t="n">
        <v>0.9025539631642067</v>
      </c>
      <c r="E21" t="n">
        <v>1.024491000151919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0.9633341846917767</v>
      </c>
      <c r="C22" t="n">
        <v>0.9904069489991822</v>
      </c>
      <c r="D22" t="n">
        <v>0.9025539631642067</v>
      </c>
      <c r="E22" t="n">
        <v>1.02654666664758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0.9622757831124058</v>
      </c>
      <c r="C23" t="n">
        <v>0.9860181323751959</v>
      </c>
      <c r="D23" t="n">
        <v>0.9025539631642067</v>
      </c>
      <c r="E23" t="n">
        <v>1.032292392400613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0.9610990436276229</v>
      </c>
      <c r="C24" t="n">
        <v>0.9743194388693245</v>
      </c>
      <c r="D24" t="n">
        <v>0.9025539631642067</v>
      </c>
      <c r="E24" t="n">
        <v>1.036460896577337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0.9599147440504661</v>
      </c>
      <c r="C25" t="n">
        <v>0.9743482748381372</v>
      </c>
      <c r="D25" t="n">
        <v>0.9025539631642067</v>
      </c>
      <c r="E25" t="n">
        <v>1.036987355843854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0.962910693732265</v>
      </c>
      <c r="C26" t="n">
        <v>0.9858299849766885</v>
      </c>
      <c r="D26" t="n">
        <v>0.9025539631642067</v>
      </c>
      <c r="E26" t="n">
        <v>1.033066894976332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0.9632125193900946</v>
      </c>
      <c r="C27" t="n">
        <v>0.9852578785204005</v>
      </c>
      <c r="D27" t="n">
        <v>0.9025539631642067</v>
      </c>
      <c r="E27" t="n">
        <v>1.031859392346216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0.9620810330427614</v>
      </c>
      <c r="C28" t="n">
        <v>0.9802130281667043</v>
      </c>
      <c r="D28" t="n">
        <v>0.903649731093024</v>
      </c>
      <c r="E28" t="n">
        <v>1.024935752533872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0.9623247844498791</v>
      </c>
      <c r="C29" t="n">
        <v>0.9753924335569177</v>
      </c>
      <c r="D29" t="n">
        <v>0.9040335370229858</v>
      </c>
      <c r="E29" t="n">
        <v>1.025977318214673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0.9621566097032718</v>
      </c>
      <c r="C30" t="n">
        <v>0.9734773531846644</v>
      </c>
      <c r="D30" t="n">
        <v>0.904186576849385</v>
      </c>
      <c r="E30" t="n">
        <v>1.027102846068135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0.9546219742747721</v>
      </c>
      <c r="C31" t="n">
        <v>0.9556058271733434</v>
      </c>
      <c r="D31" t="n">
        <v>0.9025539631642067</v>
      </c>
      <c r="E31" t="n">
        <v>1.006843743168461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0.9605572083018954</v>
      </c>
      <c r="C32" t="n">
        <v>0.9667892957362227</v>
      </c>
      <c r="D32" t="n">
        <v>0.9025539631642067</v>
      </c>
      <c r="E32" t="n">
        <v>1.02960514557772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0.9601401144321426</v>
      </c>
      <c r="C33" t="n">
        <v>0.9699259811871068</v>
      </c>
      <c r="D33" t="n">
        <v>0.9025539631642067</v>
      </c>
      <c r="E33" t="n">
        <v>1.030703543438526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0.964139916835927</v>
      </c>
      <c r="C34" t="n">
        <v>0.9724488278035037</v>
      </c>
      <c r="D34" t="n">
        <v>0.9025539631642067</v>
      </c>
      <c r="E34" t="n">
        <v>1.031469338369609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0.9636586182430799</v>
      </c>
      <c r="C35" t="n">
        <v>0.9722269189010123</v>
      </c>
      <c r="D35" t="n">
        <v>0.9025539631642067</v>
      </c>
      <c r="E35" t="n">
        <v>1.032477971625311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0.9631634804955219</v>
      </c>
      <c r="C36" t="n">
        <v>0.9722592063795015</v>
      </c>
      <c r="D36" t="n">
        <v>0.9025539631642067</v>
      </c>
      <c r="E36" t="n">
        <v>1.03355080349075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0.9625429919638643</v>
      </c>
      <c r="C37" t="n">
        <v>0.9713436003465887</v>
      </c>
      <c r="D37" t="n">
        <v>0.903826563599946</v>
      </c>
      <c r="E37" t="n">
        <v>1.034393788423813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0.962796106552399</v>
      </c>
      <c r="C38" t="n">
        <v>0.9738905394136612</v>
      </c>
      <c r="D38" t="n">
        <v>0.9033632826983696</v>
      </c>
      <c r="E38" t="n">
        <v>1.035349081855086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0.9630437283961299</v>
      </c>
      <c r="C39" t="n">
        <v>0.9788071324232253</v>
      </c>
      <c r="D39" t="n">
        <v>0.902943685889425</v>
      </c>
      <c r="E39" t="n">
        <v>1.036486625297845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0.9515139519600251</v>
      </c>
      <c r="C40" t="n">
        <v>0.9641575268654546</v>
      </c>
      <c r="D40" t="n">
        <v>0.8390008817726724</v>
      </c>
      <c r="E40" t="n">
        <v>1.037853714462394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0.9588677245249043</v>
      </c>
      <c r="C41" t="n">
        <v>0.974278237500543</v>
      </c>
      <c r="D41" t="n">
        <v>0.902375987415574</v>
      </c>
      <c r="E41" t="n">
        <v>1.039429586350223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0.950125458628445</v>
      </c>
      <c r="C42" t="n">
        <v>0.9642237969999367</v>
      </c>
      <c r="D42" t="n">
        <v>0.8376506644938706</v>
      </c>
      <c r="E42" t="n">
        <v>1.040815359856053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0.9630219144512154</v>
      </c>
      <c r="C43" t="n">
        <v>0.9785854708573613</v>
      </c>
      <c r="D43" t="n">
        <v>0.902202852963735</v>
      </c>
      <c r="E43" t="n">
        <v>1.041463158314221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0.9618242491664619</v>
      </c>
      <c r="C44" t="n">
        <v>0.9740761424707057</v>
      </c>
      <c r="D44" t="n">
        <v>0.9022376558586946</v>
      </c>
      <c r="E44" t="n">
        <v>1.042356329289319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0.962966142367552</v>
      </c>
      <c r="C45" t="n">
        <v>0.9815495403230676</v>
      </c>
      <c r="D45" t="n">
        <v>0.9025539631642067</v>
      </c>
      <c r="E45" t="n">
        <v>1.043383500334955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0.9634963685667439</v>
      </c>
      <c r="C46" t="n">
        <v>0.9767920893979757</v>
      </c>
      <c r="D46" t="n">
        <v>0.9026897231040953</v>
      </c>
      <c r="E46" t="n">
        <v>1.044425070089174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0.9631719088476771</v>
      </c>
      <c r="C47" t="n">
        <v>0.9707203139434091</v>
      </c>
      <c r="D47" t="n">
        <v>0.9031818381408652</v>
      </c>
      <c r="E47" t="n">
        <v>1.045551254226613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0.9627030451858205</v>
      </c>
      <c r="C48" t="n">
        <v>0.9680567291502126</v>
      </c>
      <c r="D48" t="n">
        <v>0.9034614818145468</v>
      </c>
      <c r="E48" t="n">
        <v>1.046838179247718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0.9517756125814231</v>
      </c>
      <c r="C49" t="n">
        <v>0.9580125437239568</v>
      </c>
      <c r="D49" t="n">
        <v>0.8414684882739002</v>
      </c>
      <c r="E49" t="n">
        <v>1.048071169519677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0.9627348381969139</v>
      </c>
      <c r="C50" t="n">
        <v>0.9672674624871116</v>
      </c>
      <c r="D50" t="n">
        <v>0.9034522170477833</v>
      </c>
      <c r="E50" t="n">
        <v>1.04926248104285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0.9504704801666396</v>
      </c>
      <c r="C51" t="n">
        <v>0.9593077436837657</v>
      </c>
      <c r="D51" t="n">
        <v>0.8331581473885518</v>
      </c>
      <c r="E51" t="n">
        <v>1.050441358378898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0.9636146527022216</v>
      </c>
      <c r="C52" t="n">
        <v>0.9677540717637736</v>
      </c>
      <c r="D52" t="n">
        <v>0.9025539631642067</v>
      </c>
      <c r="E52" t="n">
        <v>1.051945965825452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0.9652569661219662</v>
      </c>
      <c r="C53" t="n">
        <v>0.9723136196091798</v>
      </c>
      <c r="D53" t="n">
        <v>0.9025539631642067</v>
      </c>
      <c r="E53" t="n">
        <v>1.053022233530111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0.9648921234366292</v>
      </c>
      <c r="C54" t="n">
        <v>0.972088371303078</v>
      </c>
      <c r="D54" t="n">
        <v>0.9025539631642067</v>
      </c>
      <c r="E54" t="n">
        <v>1.054217008376399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0.9636352988334833</v>
      </c>
      <c r="C55" t="n">
        <v>0.9717346978998879</v>
      </c>
      <c r="D55" t="n">
        <v>0.9025539631642067</v>
      </c>
      <c r="E55" t="n">
        <v>1.055400954238499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0.9628565305095136</v>
      </c>
      <c r="C56" t="n">
        <v>0.9713853364396738</v>
      </c>
      <c r="D56" t="n">
        <v>0.9025539631642067</v>
      </c>
      <c r="E56" t="n">
        <v>1.056665022368724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0.9620078130354565</v>
      </c>
      <c r="C57" t="n">
        <v>0.9713662555532652</v>
      </c>
      <c r="D57" t="n">
        <v>0.9025539631642067</v>
      </c>
      <c r="E57" t="n">
        <v>1.057859689042425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0.9554170140942405</v>
      </c>
      <c r="C58" t="n">
        <v>0.9556089117008439</v>
      </c>
      <c r="D58" t="n">
        <v>0.9025539631642067</v>
      </c>
      <c r="E58" t="n">
        <v>0.9980510929355624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0.9558271825461184</v>
      </c>
      <c r="C59" t="n">
        <v>0.9625304578887337</v>
      </c>
      <c r="D59" t="n">
        <v>0.9025539631642067</v>
      </c>
      <c r="E59" t="n">
        <v>0.9974298406215122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0.9552948982582153</v>
      </c>
      <c r="C60" t="n">
        <v>0.9596863425421052</v>
      </c>
      <c r="D60" t="n">
        <v>0.9025539631642067</v>
      </c>
      <c r="E60" t="n">
        <v>0.997316809640123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0.9568689359936262</v>
      </c>
      <c r="C61" t="n">
        <v>0.962701231904012</v>
      </c>
      <c r="D61" t="n">
        <v>0.9025539631642067</v>
      </c>
      <c r="E61" t="n">
        <v>0.9981684512284359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0.9559489624553391</v>
      </c>
      <c r="C62" t="n">
        <v>0.9627208164199107</v>
      </c>
      <c r="D62" t="n">
        <v>0.9025539631642067</v>
      </c>
      <c r="E62" t="n">
        <v>0.997548676036965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0.9566004219535886</v>
      </c>
      <c r="C63" t="n">
        <v>0.9633527609838645</v>
      </c>
      <c r="D63" t="n">
        <v>0.9025539631642067</v>
      </c>
      <c r="E63" t="n">
        <v>0.9975004321921255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0.9575005590394768</v>
      </c>
      <c r="C64" t="n">
        <v>0.9633797628669059</v>
      </c>
      <c r="D64" t="n">
        <v>0.9025539631642067</v>
      </c>
      <c r="E64" t="n">
        <v>0.9985224111443918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0.9468218838952668</v>
      </c>
      <c r="C65" t="n">
        <v>0.9529481523415374</v>
      </c>
      <c r="D65" t="n">
        <v>0.8414709607781264</v>
      </c>
      <c r="E65" t="n">
        <v>0.9939069955912203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0.9400578635176069</v>
      </c>
      <c r="C66" t="n">
        <v>0.9527882872215307</v>
      </c>
      <c r="D66" t="n">
        <v>0.8414706002002728</v>
      </c>
      <c r="E66" t="n">
        <v>0.9810746327137577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0.9348648975161704</v>
      </c>
      <c r="C67" t="n">
        <v>0.9450106386027409</v>
      </c>
      <c r="D67" t="n">
        <v>0.8937296802899239</v>
      </c>
      <c r="E67" t="n">
        <v>0.9884662373571385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0.9122050785322188</v>
      </c>
      <c r="C68" t="n">
        <v>0.9025539631642067</v>
      </c>
      <c r="D68" t="n">
        <v>0.810909210499223</v>
      </c>
      <c r="E68" t="n">
        <v>0.9970757742339562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0.8932259962991626</v>
      </c>
      <c r="C69" t="n">
        <v>0.8839582866929404</v>
      </c>
      <c r="D69" t="n">
        <v>0.8414703298229294</v>
      </c>
      <c r="E69" t="n">
        <v>0.9630457411812295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0.8895199333453809</v>
      </c>
      <c r="C70" t="n">
        <v>0.8804859105444456</v>
      </c>
      <c r="D70" t="n">
        <v>0.8240613738406224</v>
      </c>
      <c r="E70" t="n">
        <v>0.9624986125451105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0.891823942524262</v>
      </c>
      <c r="C71" t="n">
        <v>0.8823832421751321</v>
      </c>
      <c r="D71" t="n">
        <v>0.8363974372401136</v>
      </c>
      <c r="E71" t="n">
        <v>0.9627985266640745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0.8994009229073403</v>
      </c>
      <c r="C72" t="n">
        <v>0.8913174351761404</v>
      </c>
      <c r="D72" t="n">
        <v>0.8414707227319284</v>
      </c>
      <c r="E72" t="n">
        <v>0.9638453939937318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0.9050585304436236</v>
      </c>
      <c r="C73" t="n">
        <v>0.8971633636469286</v>
      </c>
      <c r="D73" t="n">
        <v>0.8414709453744174</v>
      </c>
      <c r="E73" t="n">
        <v>0.9644501013217048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0.9059340329048892</v>
      </c>
      <c r="C74" t="n">
        <v>0.8981376245097846</v>
      </c>
      <c r="D74" t="n">
        <v>0.8414709500251704</v>
      </c>
      <c r="E74" t="n">
        <v>0.9645503071065678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0.8965965686969888</v>
      </c>
      <c r="C75" t="n">
        <v>0.885402910183746</v>
      </c>
      <c r="D75" t="n">
        <v>0.7777529831479184</v>
      </c>
      <c r="E75" t="n">
        <v>0.9641215071555242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0.9011263737541884</v>
      </c>
      <c r="C76" t="n">
        <v>0.9025539631642067</v>
      </c>
      <c r="D76" t="n">
        <v>0.8001826337435445</v>
      </c>
      <c r="E76" t="n">
        <v>0.9927301447497808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0.9001778891505426</v>
      </c>
      <c r="C77" t="n">
        <v>0.9025539631642067</v>
      </c>
      <c r="D77" t="n">
        <v>0.799739761957752</v>
      </c>
      <c r="E77" t="n">
        <v>0.983586288628725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0.8982481804036728</v>
      </c>
      <c r="C78" t="n">
        <v>0.8882650151595318</v>
      </c>
      <c r="D78" t="n">
        <v>0.8414709806904234</v>
      </c>
      <c r="E78" t="n">
        <v>0.9635263588183802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0.8981133802869157</v>
      </c>
      <c r="C79" t="n">
        <v>0.8879488875876246</v>
      </c>
      <c r="D79" t="n">
        <v>0.841470980803011</v>
      </c>
      <c r="E79" t="n">
        <v>0.9634931545767409</v>
      </c>
      <c r="F79">
        <f>ABS(B79-A79)^2</f>
        <v/>
      </c>
      <c r="G79">
        <f>ABS(C79-A79)^2</f>
        <v/>
      </c>
    </row>
    <row r="80" spans="1:9">
      <c r="B80" t="n">
        <v>0.8989153470408926</v>
      </c>
      <c r="C80" t="n">
        <v>0.8888275453538319</v>
      </c>
      <c r="D80" t="n">
        <v>0.84147097977607</v>
      </c>
      <c r="E80" t="n">
        <v>0.9635853639362566</v>
      </c>
    </row>
    <row r="81" spans="1:9">
      <c r="B81" t="n">
        <v>0.9022172961919921</v>
      </c>
      <c r="C81" t="n">
        <v>0.8928599605201011</v>
      </c>
      <c r="D81" t="n">
        <v>0.8414709841572128</v>
      </c>
      <c r="E81" t="n">
        <v>0.9640056516250414</v>
      </c>
    </row>
    <row r="82" spans="1:9">
      <c r="B82" t="n">
        <v>0.9036537451332823</v>
      </c>
      <c r="C82" t="n">
        <v>0.8944610032593436</v>
      </c>
      <c r="D82" t="n">
        <v>0.8414709821897949</v>
      </c>
      <c r="E82" t="n">
        <v>0.9641714116529386</v>
      </c>
    </row>
    <row r="83" spans="1:9">
      <c r="B83" t="n">
        <v>0.9095987591295935</v>
      </c>
      <c r="C83" t="n">
        <v>0.9016426868604115</v>
      </c>
      <c r="D83" t="n">
        <v>0.8414709770474235</v>
      </c>
      <c r="E83" t="n">
        <v>0.9649100627690265</v>
      </c>
    </row>
    <row r="84" spans="1:9">
      <c r="B84" t="n">
        <v>0.9129777679918699</v>
      </c>
      <c r="C84" t="n">
        <v>0.9061494261878364</v>
      </c>
      <c r="D84" t="n">
        <v>0.8414709792907358</v>
      </c>
      <c r="E84" t="n">
        <v>0.9654198184683369</v>
      </c>
    </row>
    <row r="85" spans="1:9">
      <c r="B85" t="n">
        <v>0.9161362878439113</v>
      </c>
      <c r="C85" t="n">
        <v>0.9068520454816555</v>
      </c>
      <c r="D85" t="n">
        <v>0.8153902575184118</v>
      </c>
      <c r="E85" t="n">
        <v>0.9839743980819041</v>
      </c>
    </row>
    <row r="86" spans="1:9">
      <c r="B86" t="n">
        <v>0.9141045314401742</v>
      </c>
      <c r="C86" t="n">
        <v>0.9077089932014513</v>
      </c>
      <c r="D86" t="n">
        <v>0.8414709813768675</v>
      </c>
      <c r="E86" t="n">
        <v>0.9655523430591596</v>
      </c>
    </row>
    <row r="87" spans="1:9">
      <c r="B87" t="n">
        <v>0.9112231743140211</v>
      </c>
      <c r="C87" t="n">
        <v>0.9054602207883078</v>
      </c>
      <c r="D87" t="n">
        <v>0.8414709758032168</v>
      </c>
      <c r="E87" t="n">
        <v>0.9651566741046499</v>
      </c>
    </row>
    <row r="88" spans="1:9">
      <c r="B88" t="n">
        <v>0.9060945227700982</v>
      </c>
      <c r="C88" t="n">
        <v>0.8973144094959504</v>
      </c>
      <c r="D88" t="n">
        <v>0.8414709790945237</v>
      </c>
      <c r="E88" t="n">
        <v>0.9644656448576382</v>
      </c>
    </row>
    <row r="89" spans="1:9">
      <c r="B89" t="n">
        <v>0.9001436878212397</v>
      </c>
      <c r="C89" t="n">
        <v>0.890246565696492</v>
      </c>
      <c r="D89" t="n">
        <v>0.8414709831706957</v>
      </c>
      <c r="E89" t="n">
        <v>0.9637337761089183</v>
      </c>
    </row>
    <row r="90" spans="1:9">
      <c r="B90" t="n">
        <v>0.8993024867386646</v>
      </c>
      <c r="C90" t="n">
        <v>0.8891951418676396</v>
      </c>
      <c r="D90" t="n">
        <v>0.8414709832983338</v>
      </c>
      <c r="E90" t="n">
        <v>0.963623868216403</v>
      </c>
    </row>
    <row r="91" spans="1:9">
      <c r="B91" t="n">
        <v>0.8925575913110406</v>
      </c>
      <c r="C91" t="n">
        <v>0.8824572251593767</v>
      </c>
      <c r="D91" t="n">
        <v>0.8376562376213287</v>
      </c>
      <c r="E91" t="n">
        <v>0.9628101743812318</v>
      </c>
    </row>
    <row r="92" spans="1:9">
      <c r="B92" t="n">
        <v>0.8891846313908807</v>
      </c>
      <c r="C92" t="n">
        <v>0.8795419166750499</v>
      </c>
      <c r="D92" t="n">
        <v>0.8299851907954828</v>
      </c>
      <c r="E92" t="n">
        <v>0.9623485287793091</v>
      </c>
    </row>
    <row r="93" spans="1:9">
      <c r="B93" t="n">
        <v>0.8892507019560365</v>
      </c>
      <c r="C93" t="n">
        <v>0.879591902073557</v>
      </c>
      <c r="D93" t="n">
        <v>0.8303070839070862</v>
      </c>
      <c r="E93" t="n">
        <v>0.9623564903231679</v>
      </c>
    </row>
    <row r="94" spans="1:9">
      <c r="B94" t="n">
        <v>0.8896922370972189</v>
      </c>
      <c r="C94" t="n">
        <v>0.8803259348987407</v>
      </c>
      <c r="D94" t="n">
        <v>0.8249589444278889</v>
      </c>
      <c r="E94" t="n">
        <v>0.9624732188806342</v>
      </c>
    </row>
    <row r="95" spans="1:9">
      <c r="B95" t="n">
        <v>0.8964485160098443</v>
      </c>
      <c r="C95" t="n">
        <v>0.9025539631642067</v>
      </c>
      <c r="D95" t="n">
        <v>0.7958963248292349</v>
      </c>
      <c r="E95" t="n">
        <v>0.9779754643782592</v>
      </c>
    </row>
    <row r="96" spans="1:9">
      <c r="B96" t="n">
        <v>0.9023653447122394</v>
      </c>
      <c r="C96" t="n">
        <v>0.8924698633505905</v>
      </c>
      <c r="D96" t="n">
        <v>0.8414709355639169</v>
      </c>
      <c r="E96" t="n">
        <v>0.9639651779337828</v>
      </c>
    </row>
    <row r="97" spans="1:9">
      <c r="B97" t="n">
        <v>0.9108191185542894</v>
      </c>
      <c r="C97" t="n">
        <v>0.9042629599664482</v>
      </c>
      <c r="D97" t="n">
        <v>0.8414709473006938</v>
      </c>
      <c r="E97" t="n">
        <v>0.9650910834461544</v>
      </c>
    </row>
    <row r="98" spans="1:9">
      <c r="B98" t="n">
        <v>0.9167878066355569</v>
      </c>
      <c r="C98" t="n">
        <v>0.9175991850721236</v>
      </c>
      <c r="D98" t="n">
        <v>0.8414709409966934</v>
      </c>
      <c r="E98" t="n">
        <v>0.9660054000829267</v>
      </c>
    </row>
    <row r="99" spans="1:9">
      <c r="B99" t="n">
        <v>0.9196206391230323</v>
      </c>
      <c r="C99" t="n">
        <v>0.9402129960614762</v>
      </c>
      <c r="D99" t="n">
        <v>0.8114746459753192</v>
      </c>
      <c r="E99" t="n">
        <v>0.9670926484754389</v>
      </c>
    </row>
    <row r="100" spans="1:9">
      <c r="B100" t="n">
        <v>0.931366546121089</v>
      </c>
      <c r="C100" t="n">
        <v>0.947462770949367</v>
      </c>
      <c r="D100" t="n">
        <v>0.8414709810495171</v>
      </c>
      <c r="E100" t="n">
        <v>0.9679123676068639</v>
      </c>
    </row>
    <row r="101" spans="1:9">
      <c r="B101" t="n">
        <v>0.9342038435744026</v>
      </c>
      <c r="C101" t="n">
        <v>0.9475106257239518</v>
      </c>
      <c r="D101" t="n">
        <v>0.8414709813211639</v>
      </c>
      <c r="E101" t="n">
        <v>0.968374856187363</v>
      </c>
    </row>
    <row r="102" spans="1:9">
      <c r="B102" t="n">
        <v>0.9366709522629841</v>
      </c>
      <c r="C102" t="n">
        <v>0.9475582212294285</v>
      </c>
      <c r="D102" t="n">
        <v>0.8414709843705779</v>
      </c>
      <c r="E102" t="n">
        <v>0.9706373266384151</v>
      </c>
    </row>
    <row r="103" spans="1:9">
      <c r="B103" t="n">
        <v>0.9367719351419121</v>
      </c>
      <c r="C103" t="n">
        <v>0.9476055582532896</v>
      </c>
      <c r="D103" t="n">
        <v>0.8414709844698487</v>
      </c>
      <c r="E103" t="n">
        <v>0.9708764712897844</v>
      </c>
    </row>
    <row r="104" spans="1:9">
      <c r="B104" t="n">
        <v>0.9375210482884866</v>
      </c>
      <c r="C104" t="n">
        <v>0.947679565423436</v>
      </c>
      <c r="D104" t="n">
        <v>0.8414709842873864</v>
      </c>
      <c r="E104" t="n">
        <v>0.9725974493052526</v>
      </c>
    </row>
    <row r="105" spans="1:9">
      <c r="B105" t="n">
        <v>0.9384305595896207</v>
      </c>
      <c r="C105" t="n">
        <v>0.948994469940688</v>
      </c>
      <c r="D105" t="n">
        <v>0.8414709835490938</v>
      </c>
      <c r="E105" t="n">
        <v>0.9750031990374249</v>
      </c>
    </row>
    <row r="106" spans="1:9">
      <c r="B106" t="n">
        <v>0.9391747509842772</v>
      </c>
      <c r="C106" t="n">
        <v>0.9499959322768867</v>
      </c>
      <c r="D106" t="n">
        <v>0.8414709826767889</v>
      </c>
      <c r="E106" t="n">
        <v>0.9767447281380166</v>
      </c>
    </row>
    <row r="107" spans="1:9">
      <c r="B107" t="n">
        <v>0.9399816127906117</v>
      </c>
      <c r="C107" t="n">
        <v>0.9513403441645562</v>
      </c>
      <c r="D107" t="n">
        <v>0.8414709823461392</v>
      </c>
      <c r="E107" t="n">
        <v>0.9790398464081711</v>
      </c>
    </row>
    <row r="108" spans="1:9">
      <c r="B108" t="n">
        <v>0.9417808373918655</v>
      </c>
      <c r="C108" t="n">
        <v>0.9537026763971383</v>
      </c>
      <c r="D108" t="n">
        <v>0.8414709847894222</v>
      </c>
      <c r="E108" t="n">
        <v>0.9829045921913285</v>
      </c>
    </row>
    <row r="109" spans="1:9">
      <c r="B109" t="n">
        <v>0.9469385277585879</v>
      </c>
      <c r="C109" t="n">
        <v>0.9595044366662481</v>
      </c>
      <c r="D109" t="n">
        <v>0.838558740254033</v>
      </c>
      <c r="E109" t="n">
        <v>0.9997593669999966</v>
      </c>
    </row>
    <row r="110" spans="1:9">
      <c r="B110" t="n">
        <v>0.9463507071293046</v>
      </c>
      <c r="C110" t="n">
        <v>0.9547434352468991</v>
      </c>
      <c r="D110" t="n">
        <v>0.8414709680793662</v>
      </c>
      <c r="E110" t="n">
        <v>0.9959223697722858</v>
      </c>
    </row>
    <row r="111" spans="1:9">
      <c r="B111" t="n">
        <v>0.9478967379343339</v>
      </c>
      <c r="C111" t="n">
        <v>0.9553091713689761</v>
      </c>
      <c r="D111" t="n">
        <v>0.8414709619397621</v>
      </c>
      <c r="E111" t="n">
        <v>0.9961642135138319</v>
      </c>
    </row>
    <row r="112" spans="1:9">
      <c r="B112" t="n">
        <v>0.9492888709346805</v>
      </c>
      <c r="C112" t="n">
        <v>0.9561165812052317</v>
      </c>
      <c r="D112" t="n">
        <v>0.8414709715692076</v>
      </c>
      <c r="E112" t="n">
        <v>0.9983865105562336</v>
      </c>
    </row>
    <row r="113" spans="1:9">
      <c r="B113" t="n">
        <v>0.9510162308458325</v>
      </c>
      <c r="C113" t="n">
        <v>0.9610266344946745</v>
      </c>
      <c r="D113" t="n">
        <v>0.841470983681219</v>
      </c>
      <c r="E113" t="n">
        <v>0.9999877447110681</v>
      </c>
    </row>
    <row r="114" spans="1:9">
      <c r="B114" t="n">
        <v>0.9514823311784273</v>
      </c>
      <c r="C114" t="n">
        <v>0.9633933370100947</v>
      </c>
      <c r="D114" t="n">
        <v>0.8414709843110466</v>
      </c>
      <c r="E114" t="n">
        <v>0.9998431738048337</v>
      </c>
    </row>
    <row r="115" spans="1:9">
      <c r="B115" t="n">
        <v>0.9515026960445108</v>
      </c>
      <c r="C115" t="n">
        <v>0.9635901336429984</v>
      </c>
      <c r="D115" t="n">
        <v>0.8414709843375904</v>
      </c>
      <c r="E115" t="n">
        <v>0.9998168108666035</v>
      </c>
    </row>
    <row r="116" spans="1:9">
      <c r="B116" t="n">
        <v>0.9518201361251979</v>
      </c>
      <c r="C116" t="n">
        <v>0.9658696226471573</v>
      </c>
      <c r="D116" t="n">
        <v>0.8414709839489679</v>
      </c>
      <c r="E116" t="n">
        <v>0.999609343787174</v>
      </c>
    </row>
    <row r="117" spans="1:9">
      <c r="B117" t="n">
        <v>0.9519713189720598</v>
      </c>
      <c r="C117" t="n">
        <v>0.9666331750843821</v>
      </c>
      <c r="D117" t="n">
        <v>0.8414709841094131</v>
      </c>
      <c r="E117" t="n">
        <v>0.9995549274659289</v>
      </c>
    </row>
    <row r="118" spans="1:9">
      <c r="B118" t="n">
        <v>0.9520611620515793</v>
      </c>
      <c r="C118" t="n">
        <v>0.9671682826781448</v>
      </c>
      <c r="D118" t="n">
        <v>0.8414709839190573</v>
      </c>
      <c r="E118" t="n">
        <v>0.9994888326522292</v>
      </c>
    </row>
    <row r="119" spans="1:9">
      <c r="B119" t="n">
        <v>0.9491030261287475</v>
      </c>
      <c r="C119" t="n">
        <v>0.9672718511751526</v>
      </c>
      <c r="D119" t="n">
        <v>0.8414709839937032</v>
      </c>
      <c r="E119" t="n">
        <v>0.9994462634641803</v>
      </c>
    </row>
    <row r="120" spans="1:9">
      <c r="B120" t="n">
        <v>0.9489227676456655</v>
      </c>
      <c r="C120" t="n">
        <v>0.9670073456635242</v>
      </c>
      <c r="D120" t="n">
        <v>0.8414709847914388</v>
      </c>
      <c r="E120" t="n">
        <v>0.9995314075947197</v>
      </c>
    </row>
    <row r="121" spans="1:9">
      <c r="B121" t="n">
        <v>0.9490294940309733</v>
      </c>
      <c r="C121" t="n">
        <v>0.9674440559270765</v>
      </c>
      <c r="D121" t="n">
        <v>0.8414709845162921</v>
      </c>
      <c r="E121" t="n">
        <v>0.9994114499412015</v>
      </c>
    </row>
    <row r="122" spans="1:9">
      <c r="B122" t="n">
        <v>0.949079596950021</v>
      </c>
      <c r="C122" t="n">
        <v>0.967411519631776</v>
      </c>
      <c r="D122" t="n">
        <v>0.8414709844841098</v>
      </c>
      <c r="E122" t="n">
        <v>0.9993524524235921</v>
      </c>
    </row>
    <row r="123" spans="1:9">
      <c r="B123" t="n">
        <v>0.9489211689909397</v>
      </c>
      <c r="C123" t="n">
        <v>0.9669412914986686</v>
      </c>
      <c r="D123" t="n">
        <v>0.8414709842272636</v>
      </c>
      <c r="E123" t="n">
        <v>0.9992553271443805</v>
      </c>
    </row>
    <row r="124" spans="1:9">
      <c r="B124" t="n">
        <v>0.9486572561774564</v>
      </c>
      <c r="C124" t="n">
        <v>0.965739208656093</v>
      </c>
      <c r="D124" t="n">
        <v>0.8414709777911235</v>
      </c>
      <c r="E124" t="n">
        <v>0.9996544935615617</v>
      </c>
    </row>
    <row r="125" spans="1:9">
      <c r="B125" t="n">
        <v>0.9465905592457724</v>
      </c>
      <c r="C125" t="n">
        <v>0.9580470186699563</v>
      </c>
      <c r="D125" t="n">
        <v>0.84140036637951</v>
      </c>
      <c r="E125" t="n">
        <v>0.999688166194118</v>
      </c>
    </row>
    <row r="126" spans="1:9">
      <c r="B126" t="n">
        <v>0.9466066401015798</v>
      </c>
      <c r="C126" t="n">
        <v>0.9574778882430339</v>
      </c>
      <c r="D126" t="n">
        <v>0.8414709681792629</v>
      </c>
      <c r="E126" t="n">
        <v>0.9989430809657365</v>
      </c>
    </row>
    <row r="127" spans="1:9">
      <c r="B127" t="n">
        <v>0.9457457806066807</v>
      </c>
      <c r="C127" t="n">
        <v>0.9571257821544421</v>
      </c>
      <c r="D127" t="n">
        <v>0.841470978541752</v>
      </c>
      <c r="E127" t="n">
        <v>0.9976380979814621</v>
      </c>
    </row>
    <row r="128" spans="1:9">
      <c r="B128" t="n">
        <v>0.9458558262082631</v>
      </c>
      <c r="C128" t="n">
        <v>0.9572367265659483</v>
      </c>
      <c r="D128" t="n">
        <v>0.8414709763642131</v>
      </c>
      <c r="E128" t="n">
        <v>0.9978368038384671</v>
      </c>
    </row>
    <row r="129" spans="1:9">
      <c r="B129" t="n">
        <v>0.9467224737012461</v>
      </c>
      <c r="C129" t="n">
        <v>0.9580661540079474</v>
      </c>
      <c r="D129" t="n">
        <v>0.8414709687623645</v>
      </c>
      <c r="E129" t="n">
        <v>0.9991322748995544</v>
      </c>
    </row>
    <row r="130" spans="1:9">
      <c r="B130" t="n">
        <v>0.9481625400707849</v>
      </c>
      <c r="C130" t="n">
        <v>0.9635660296389607</v>
      </c>
      <c r="D130" t="n">
        <v>0.8414709793642176</v>
      </c>
      <c r="E130" t="n">
        <v>0.9999719517471765</v>
      </c>
    </row>
    <row r="131" spans="1:9">
      <c r="B131" t="n">
        <v>0.9486266093968072</v>
      </c>
      <c r="C131" t="n">
        <v>0.9663029618664989</v>
      </c>
      <c r="D131" t="n">
        <v>0.8414709820814719</v>
      </c>
      <c r="E131" t="n">
        <v>0.9996024229945649</v>
      </c>
    </row>
    <row r="132" spans="1:9">
      <c r="B132" t="n">
        <v>0.9488977602320059</v>
      </c>
      <c r="C132" t="n">
        <v>0.9677692986631805</v>
      </c>
      <c r="D132" t="n">
        <v>0.8414709847787928</v>
      </c>
      <c r="E132" t="n">
        <v>0.9988076344574938</v>
      </c>
    </row>
    <row r="133" spans="1:9">
      <c r="B133" t="n">
        <v>0.9489183993391868</v>
      </c>
      <c r="C133" t="n">
        <v>0.9678553141763031</v>
      </c>
      <c r="D133" t="n">
        <v>0.8414709847917898</v>
      </c>
      <c r="E133" t="n">
        <v>0.9987458956842334</v>
      </c>
    </row>
    <row r="134" spans="1:9">
      <c r="B134" t="n">
        <v>0.947664139371747</v>
      </c>
      <c r="C134" t="n">
        <v>0.967935680524999</v>
      </c>
      <c r="D134" t="n">
        <v>0.8408794220163942</v>
      </c>
      <c r="E134" t="n">
        <v>0.9987019073800245</v>
      </c>
    </row>
    <row r="135" spans="1:9">
      <c r="B135" t="n">
        <v>0.9488747336460845</v>
      </c>
      <c r="C135" t="n">
        <v>0.9679291082890551</v>
      </c>
      <c r="D135" t="n">
        <v>0.8414709847876317</v>
      </c>
      <c r="E135" t="n">
        <v>0.9985880747846051</v>
      </c>
    </row>
    <row r="136" spans="1:9">
      <c r="B136" t="n">
        <v>0.9488777578601546</v>
      </c>
      <c r="C136" t="n">
        <v>0.9680245828470639</v>
      </c>
      <c r="D136" t="n">
        <v>0.8414709846919338</v>
      </c>
      <c r="E136" t="n">
        <v>0.998445904944788</v>
      </c>
    </row>
    <row r="137" spans="1:9">
      <c r="B137" t="n">
        <v>0.9488441085008235</v>
      </c>
      <c r="C137" t="n">
        <v>0.9680287017790052</v>
      </c>
      <c r="D137" t="n">
        <v>0.8414709846076872</v>
      </c>
      <c r="E137" t="n">
        <v>0.9983258886543155</v>
      </c>
    </row>
    <row r="138" spans="1:9">
      <c r="B138" t="n">
        <v>0.9485485096770954</v>
      </c>
      <c r="C138" t="n">
        <v>0.9669611648859402</v>
      </c>
      <c r="D138" t="n">
        <v>0.8414709799007716</v>
      </c>
      <c r="E138" t="n">
        <v>0.9993769863010816</v>
      </c>
    </row>
    <row r="139" spans="1:9">
      <c r="B139" t="n">
        <v>0.9485225753071133</v>
      </c>
      <c r="C139" t="n">
        <v>0.9670181518066312</v>
      </c>
      <c r="D139" t="n">
        <v>0.8414709788655953</v>
      </c>
      <c r="E139" t="n">
        <v>0.9991509287502737</v>
      </c>
    </row>
    <row r="140" spans="1:9">
      <c r="B140" t="n">
        <v>0.9485165473787924</v>
      </c>
      <c r="C140" t="n">
        <v>0.9671572040729999</v>
      </c>
      <c r="D140" t="n">
        <v>0.8414709788864061</v>
      </c>
      <c r="E140" t="n">
        <v>0.9991135057951774</v>
      </c>
    </row>
    <row r="141" spans="1:9">
      <c r="B141" t="n">
        <v>0.9481718931881561</v>
      </c>
      <c r="C141" t="n">
        <v>0.964835325604801</v>
      </c>
      <c r="D141" t="n">
        <v>0.8414709806205332</v>
      </c>
      <c r="E141" t="n">
        <v>0.9999999910843304</v>
      </c>
    </row>
    <row r="142" spans="1:9">
      <c r="B142" t="n">
        <v>0.9476534231527355</v>
      </c>
      <c r="C142" t="n">
        <v>0.9624065058917814</v>
      </c>
      <c r="D142" t="n">
        <v>0.8414709787963294</v>
      </c>
      <c r="E142" t="n">
        <v>0.9999861159766671</v>
      </c>
    </row>
    <row r="143" spans="1:9">
      <c r="B143" t="n">
        <v>0.9478387367509611</v>
      </c>
      <c r="C143" t="n">
        <v>0.9632964155781639</v>
      </c>
      <c r="D143" t="n">
        <v>0.8414709809671738</v>
      </c>
      <c r="E143" t="n">
        <v>0.9999955545814594</v>
      </c>
    </row>
    <row r="144" spans="1:9">
      <c r="B144" t="n">
        <v>0.9463661487481683</v>
      </c>
      <c r="C144" t="n">
        <v>0.9589718486408414</v>
      </c>
      <c r="D144" t="n">
        <v>0.8414709773349935</v>
      </c>
      <c r="E144" t="n">
        <v>0.9989196399597717</v>
      </c>
    </row>
    <row r="145" spans="1:9">
      <c r="B145" t="n">
        <v>0.9451116921999212</v>
      </c>
      <c r="C145" t="n">
        <v>0.9590778441056051</v>
      </c>
      <c r="D145" t="n">
        <v>0.8414709818847251</v>
      </c>
      <c r="E145" t="n">
        <v>0.9970264293956856</v>
      </c>
    </row>
    <row r="146" spans="1:9">
      <c r="B146" t="n">
        <v>0.9449214248183738</v>
      </c>
      <c r="C146" t="n">
        <v>0.9591835570905534</v>
      </c>
      <c r="D146" t="n">
        <v>0.8414709825242175</v>
      </c>
      <c r="E146" t="n">
        <v>0.996739358152025</v>
      </c>
    </row>
    <row r="147" spans="1:9">
      <c r="B147" t="n">
        <v>0.9458098119024694</v>
      </c>
      <c r="C147" t="n">
        <v>0.9592889885286029</v>
      </c>
      <c r="D147" t="n">
        <v>0.8414709736575777</v>
      </c>
      <c r="E147" t="n">
        <v>0.9982565765807604</v>
      </c>
    </row>
    <row r="148" spans="1:9">
      <c r="B148" t="n">
        <v>0.9455354014661742</v>
      </c>
      <c r="C148" t="n">
        <v>0.9593941393486034</v>
      </c>
      <c r="D148" t="n">
        <v>0.8414709747957001</v>
      </c>
      <c r="E148" t="n">
        <v>0.9978399737866446</v>
      </c>
    </row>
    <row r="149" spans="1:9">
      <c r="B149" t="n">
        <v>0.944871255314075</v>
      </c>
      <c r="C149" t="n">
        <v>0.9594990104753582</v>
      </c>
      <c r="D149" t="n">
        <v>0.8414709606233708</v>
      </c>
      <c r="E149" t="n">
        <v>0.9970142420773076</v>
      </c>
    </row>
    <row r="150" spans="1:9">
      <c r="B150" t="n">
        <v>0.9442929274224543</v>
      </c>
      <c r="C150" t="n">
        <v>0.9596036028296469</v>
      </c>
      <c r="D150" t="n">
        <v>0.8414709529024117</v>
      </c>
      <c r="E150" t="n">
        <v>0.9962038182292686</v>
      </c>
    </row>
    <row r="151" spans="1:9">
      <c r="B151" t="n">
        <v>0.9439147111496976</v>
      </c>
      <c r="C151" t="n">
        <v>0.9597079173282479</v>
      </c>
      <c r="D151" t="n">
        <v>0.8414709558268598</v>
      </c>
      <c r="E151" t="n">
        <v>0.9953731230678243</v>
      </c>
    </row>
    <row r="152" spans="1:9">
      <c r="B152" t="n">
        <v>0.9355027625090369</v>
      </c>
      <c r="C152" t="n">
        <v>0.9480191786204044</v>
      </c>
      <c r="D152" t="n">
        <v>0.8400978525853682</v>
      </c>
      <c r="E152" t="n">
        <v>0.9941139319533161</v>
      </c>
    </row>
    <row r="153" spans="1:9">
      <c r="B153" t="n">
        <v>0.935726534354587</v>
      </c>
      <c r="C153" t="n">
        <v>0.9485678832604567</v>
      </c>
      <c r="D153" t="n">
        <v>0.8402172992956312</v>
      </c>
      <c r="E153" t="n">
        <v>0.9946156392625555</v>
      </c>
    </row>
    <row r="154" spans="1:9">
      <c r="B154" t="n">
        <v>0.9373915019548826</v>
      </c>
      <c r="C154" t="n">
        <v>0.9520991177655386</v>
      </c>
      <c r="D154" t="n">
        <v>0.8409063351705846</v>
      </c>
      <c r="E154" t="n">
        <v>0.9975436300557876</v>
      </c>
    </row>
    <row r="155" spans="1:9">
      <c r="B155" t="n">
        <v>0.9388891343391279</v>
      </c>
      <c r="C155" t="n">
        <v>0.9562350921936893</v>
      </c>
      <c r="D155" t="n">
        <v>0.8413667437044677</v>
      </c>
      <c r="E155" t="n">
        <v>0.9995404507536831</v>
      </c>
    </row>
    <row r="156" spans="1:9">
      <c r="B156" t="n">
        <v>0.9393804728223303</v>
      </c>
      <c r="C156" t="n">
        <v>0.9579148636087842</v>
      </c>
      <c r="D156" t="n">
        <v>0.841447364048995</v>
      </c>
      <c r="E156" t="n">
        <v>0.9998953701265408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2016-04-05T14:49:00Z</dcterms:created>
  <dcterms:modified xsi:type="dcterms:W3CDTF">2016-04-05T14:49:00Z</dcterms:modified>
  <cp:lastModifiedBy/>
  <cp:category/>
  <cp:contentStatus/>
  <cp:version/>
  <cp:revision/>
  <cp:keywords/>
</cp:coreProperties>
</file>