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<sst xmlns="http://schemas.openxmlformats.org/spreadsheetml/2006/main" uniqueCount="9">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</sst>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0.9981815117423068</v>
      </c>
      <c r="C2" t="n">
        <v>0.9981814379999999</v>
      </c>
      <c r="D2" t="n">
        <v>0.9981814379999999</v>
      </c>
      <c r="E2" t="n">
        <v>0.9981814379999999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0.9974925944529145</v>
      </c>
      <c r="C3" t="n">
        <v>0.9974922952</v>
      </c>
      <c r="D3" t="n">
        <v>0.9974922952</v>
      </c>
      <c r="E3" t="n">
        <v>0.9974922952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0.9931216422146636</v>
      </c>
      <c r="C4" t="n">
        <v>0.993117751</v>
      </c>
      <c r="D4" t="n">
        <v>0.993117751</v>
      </c>
      <c r="E4" t="n">
        <v>0.993117751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0.9905814702239746</v>
      </c>
      <c r="C5" t="n">
        <v>0.9905780878</v>
      </c>
      <c r="D5" t="n">
        <v>0.9905780878</v>
      </c>
      <c r="E5" t="n">
        <v>0.9905780878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0.987873340748781</v>
      </c>
      <c r="C6" t="n">
        <v>0.9878704736000001</v>
      </c>
      <c r="D6" t="n">
        <v>0.9878704736000001</v>
      </c>
      <c r="E6" t="n">
        <v>0.9878704736000001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0.9831973062882547</v>
      </c>
      <c r="C7" t="n">
        <v>0.9831947055999999</v>
      </c>
      <c r="D7" t="n">
        <v>0.9831947055999999</v>
      </c>
      <c r="E7" t="n">
        <v>0.9831947055999999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0.9799381799288928</v>
      </c>
      <c r="C8" t="n">
        <v>0.9799368312000001</v>
      </c>
      <c r="D8" t="n">
        <v>0.9799368312000001</v>
      </c>
      <c r="E8" t="n">
        <v>0.9799368312000001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0.9794352285647498</v>
      </c>
      <c r="C9" t="n">
        <v>0.9794336581999999</v>
      </c>
      <c r="D9" t="n">
        <v>0.9794336581999999</v>
      </c>
      <c r="E9" t="n">
        <v>0.9794336581999999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0.9779602623221246</v>
      </c>
      <c r="C10" t="n">
        <v>0.9779594978</v>
      </c>
      <c r="D10" t="n">
        <v>0.9779594978</v>
      </c>
      <c r="E10" t="n">
        <v>0.9779594978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0.9742118216980388</v>
      </c>
      <c r="C11" t="n">
        <v>0.97421052</v>
      </c>
      <c r="D11" t="n">
        <v>0.97421052</v>
      </c>
      <c r="E11" t="n">
        <v>0.97421052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0.9714728543249674</v>
      </c>
      <c r="C12" t="n">
        <v>0.9714699278000001</v>
      </c>
      <c r="D12" t="n">
        <v>0.9714699278000001</v>
      </c>
      <c r="E12" t="n">
        <v>0.9714699278000001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0.9668201823703936</v>
      </c>
      <c r="C13" t="n">
        <v>0.9668152388</v>
      </c>
      <c r="D13" t="n">
        <v>0.9668152388</v>
      </c>
      <c r="E13" t="n">
        <v>0.9668152388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0.9626064749425489</v>
      </c>
      <c r="C14" t="n">
        <v>0.962601166</v>
      </c>
      <c r="D14" t="n">
        <v>0.962601166</v>
      </c>
      <c r="E14" t="n">
        <v>0.962601166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0.9613146404385687</v>
      </c>
      <c r="C15" t="n">
        <v>0.9613114454</v>
      </c>
      <c r="D15" t="n">
        <v>0.9613114454</v>
      </c>
      <c r="E15" t="n">
        <v>0.9613114454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0.9635911364370493</v>
      </c>
      <c r="C16" t="n">
        <v>0.9635857528</v>
      </c>
      <c r="D16" t="n">
        <v>0.9635857528</v>
      </c>
      <c r="E16" t="n">
        <v>0.9635857528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0.9644304342817809</v>
      </c>
      <c r="C17" t="n">
        <v>0.9644251676</v>
      </c>
      <c r="D17" t="n">
        <v>0.9644251676</v>
      </c>
      <c r="E17" t="n">
        <v>0.9644251676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0.9648484874575232</v>
      </c>
      <c r="C18" t="n">
        <v>0.964843685</v>
      </c>
      <c r="D18" t="n">
        <v>0.964843685</v>
      </c>
      <c r="E18" t="n">
        <v>0.964843685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0.9672340677946281</v>
      </c>
      <c r="C19" t="n">
        <v>0.9672310364</v>
      </c>
      <c r="D19" t="n">
        <v>0.9672310364</v>
      </c>
      <c r="E19" t="n">
        <v>0.9672310364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0.966134412191517</v>
      </c>
      <c r="C20" t="n">
        <v>0.9661318758</v>
      </c>
      <c r="D20" t="n">
        <v>0.9661318758</v>
      </c>
      <c r="E20" t="n">
        <v>0.9661318758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0.9674362476865457</v>
      </c>
      <c r="C21" t="n">
        <v>0.9674317955999999</v>
      </c>
      <c r="D21" t="n">
        <v>0.9674317955999999</v>
      </c>
      <c r="E21" t="n">
        <v>0.9674317955999999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0.9694273199582363</v>
      </c>
      <c r="C22" t="n">
        <v>0.9694225582</v>
      </c>
      <c r="D22" t="n">
        <v>0.9694225582</v>
      </c>
      <c r="E22" t="n">
        <v>0.9694225582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0.9750118048541623</v>
      </c>
      <c r="C23" t="n">
        <v>0.9750086269999999</v>
      </c>
      <c r="D23" t="n">
        <v>0.9750086269999999</v>
      </c>
      <c r="E23" t="n">
        <v>0.9750086269999999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0.979083921264066</v>
      </c>
      <c r="C24" t="n">
        <v>0.9790814374</v>
      </c>
      <c r="D24" t="n">
        <v>0.9790814374</v>
      </c>
      <c r="E24" t="n">
        <v>0.9790814374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0.9795989269179309</v>
      </c>
      <c r="C25" t="n">
        <v>0.9795970195999999</v>
      </c>
      <c r="D25" t="n">
        <v>0.9795970195999999</v>
      </c>
      <c r="E25" t="n">
        <v>0.9795970195999999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0.9757676638367379</v>
      </c>
      <c r="C26" t="n">
        <v>0.9757640662</v>
      </c>
      <c r="D26" t="n">
        <v>0.9757640662</v>
      </c>
      <c r="E26" t="n">
        <v>0.9757640662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0.9745905710090389</v>
      </c>
      <c r="C27" t="n">
        <v>0.9745865396</v>
      </c>
      <c r="D27" t="n">
        <v>0.9745865396</v>
      </c>
      <c r="E27" t="n">
        <v>0.9745865396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0.965701395665881</v>
      </c>
      <c r="C28" t="n">
        <v>0.9656887091999999</v>
      </c>
      <c r="D28" t="n">
        <v>0.9656887091999999</v>
      </c>
      <c r="E28" t="n">
        <v>0.9656887091999999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0.9567822050498803</v>
      </c>
      <c r="C29" t="n">
        <v>0.9567716697999999</v>
      </c>
      <c r="D29" t="n">
        <v>0.9567716697999999</v>
      </c>
      <c r="E29" t="n">
        <v>0.9567716697999999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0.9532410348339416</v>
      </c>
      <c r="C30" t="n">
        <v>0.9532331404000001</v>
      </c>
      <c r="D30" t="n">
        <v>0.9532331404000001</v>
      </c>
      <c r="E30" t="n">
        <v>0.9532331404000001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0.9505152826315373</v>
      </c>
      <c r="C31" t="n">
        <v>0.9505090374</v>
      </c>
      <c r="D31" t="n">
        <v>0.9505090374</v>
      </c>
      <c r="E31" t="n">
        <v>0.9505090374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0.9460381212892958</v>
      </c>
      <c r="C32" t="n">
        <v>0.9460365786</v>
      </c>
      <c r="D32" t="n">
        <v>0.9460365786</v>
      </c>
      <c r="E32" t="n">
        <v>0.9460365786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0.9491072173788694</v>
      </c>
      <c r="C33" t="n">
        <v>0.9491059332</v>
      </c>
      <c r="D33" t="n">
        <v>0.9491059332</v>
      </c>
      <c r="E33" t="n">
        <v>0.9491059332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0.9473400509785443</v>
      </c>
      <c r="C34" t="n">
        <v>0.9473364986</v>
      </c>
      <c r="D34" t="n">
        <v>0.9473364986</v>
      </c>
      <c r="E34" t="n">
        <v>0.9473364986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0.9437829374927542</v>
      </c>
      <c r="C35" t="n">
        <v>0.9437787604000001</v>
      </c>
      <c r="D35" t="n">
        <v>0.9437787604000001</v>
      </c>
      <c r="E35" t="n">
        <v>0.9437787604000001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0.9442984538471614</v>
      </c>
      <c r="C36" t="n">
        <v>0.9442938326</v>
      </c>
      <c r="D36" t="n">
        <v>0.9442938326</v>
      </c>
      <c r="E36" t="n">
        <v>0.9442938326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0.949304694994616</v>
      </c>
      <c r="C37" t="n">
        <v>0.9492932630000001</v>
      </c>
      <c r="D37" t="n">
        <v>0.9492932630000001</v>
      </c>
      <c r="E37" t="n">
        <v>0.9492932630000001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0.9540154629541845</v>
      </c>
      <c r="C38" t="n">
        <v>0.9539963995999999</v>
      </c>
      <c r="D38" t="n">
        <v>0.9539963995999999</v>
      </c>
      <c r="E38" t="n">
        <v>0.9539963995999999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0.9631021315812455</v>
      </c>
      <c r="C39" t="n">
        <v>0.9630866595999998</v>
      </c>
      <c r="D39" t="n">
        <v>0.9630866595999998</v>
      </c>
      <c r="E39" t="n">
        <v>0.9630866595999998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0.9728100639472458</v>
      </c>
      <c r="C40" t="n">
        <v>0.9728038458</v>
      </c>
      <c r="D40" t="n">
        <v>0.9728038458</v>
      </c>
      <c r="E40" t="n">
        <v>0.9728038458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0.9783471272987071</v>
      </c>
      <c r="C41" t="n">
        <v>0.978346227</v>
      </c>
      <c r="D41" t="n">
        <v>0.978346227</v>
      </c>
      <c r="E41" t="n">
        <v>0.978346227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0.9804328169802538</v>
      </c>
      <c r="C42" t="n">
        <v>0.9804325246</v>
      </c>
      <c r="D42" t="n">
        <v>0.9804325246</v>
      </c>
      <c r="E42" t="n">
        <v>0.9804325246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0.9781517844690106</v>
      </c>
      <c r="C43" t="n">
        <v>0.9781497176</v>
      </c>
      <c r="D43" t="n">
        <v>0.9781497176</v>
      </c>
      <c r="E43" t="n">
        <v>0.9781497176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0.9747694679884452</v>
      </c>
      <c r="C44" t="n">
        <v>0.9747646902</v>
      </c>
      <c r="D44" t="n">
        <v>0.9747646902</v>
      </c>
      <c r="E44" t="n">
        <v>0.9747646902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0.9681713667621304</v>
      </c>
      <c r="C45" t="n">
        <v>0.968163436</v>
      </c>
      <c r="D45" t="n">
        <v>0.968163436</v>
      </c>
      <c r="E45" t="n">
        <v>0.968163436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0.9593720695932902</v>
      </c>
      <c r="C46" t="n">
        <v>0.9593592706</v>
      </c>
      <c r="D46" t="n">
        <v>0.9593592706</v>
      </c>
      <c r="E46" t="n">
        <v>0.9593592706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0.9481554964267497</v>
      </c>
      <c r="C47" t="n">
        <v>0.9481429351999999</v>
      </c>
      <c r="D47" t="n">
        <v>0.9481429351999999</v>
      </c>
      <c r="E47" t="n">
        <v>0.9481429351999999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0.9432377151984235</v>
      </c>
      <c r="C48" t="n">
        <v>0.9432298600000001</v>
      </c>
      <c r="D48" t="n">
        <v>0.9432298600000001</v>
      </c>
      <c r="E48" t="n">
        <v>0.9432298600000001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0.9415410891365578</v>
      </c>
      <c r="C49" t="n">
        <v>0.9415359012</v>
      </c>
      <c r="D49" t="n">
        <v>0.9415359012</v>
      </c>
      <c r="E49" t="n">
        <v>0.9415359012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0.9417803514286719</v>
      </c>
      <c r="C50" t="n">
        <v>0.9417749084</v>
      </c>
      <c r="D50" t="n">
        <v>0.9417749084</v>
      </c>
      <c r="E50" t="n">
        <v>0.9417749084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0.9438426497813377</v>
      </c>
      <c r="C51" t="n">
        <v>0.9438374071999999</v>
      </c>
      <c r="D51" t="n">
        <v>0.9438374071999999</v>
      </c>
      <c r="E51" t="n">
        <v>0.9438374071999999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0.9465181308116952</v>
      </c>
      <c r="C52" t="n">
        <v>0.9465166327999999</v>
      </c>
      <c r="D52" t="n">
        <v>0.9465166327999999</v>
      </c>
      <c r="E52" t="n">
        <v>0.9465166327999999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0.9451664259708549</v>
      </c>
      <c r="C53" t="n">
        <v>0.9451638458</v>
      </c>
      <c r="D53" t="n">
        <v>0.9451638458</v>
      </c>
      <c r="E53" t="n">
        <v>0.9451638458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0.9415809860109362</v>
      </c>
      <c r="C54" t="n">
        <v>0.941578399</v>
      </c>
      <c r="D54" t="n">
        <v>0.941578399</v>
      </c>
      <c r="E54" t="n">
        <v>0.941578399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0.9360358750957213</v>
      </c>
      <c r="C55" t="n">
        <v>0.9360327878</v>
      </c>
      <c r="D55" t="n">
        <v>0.9360327878</v>
      </c>
      <c r="E55" t="n">
        <v>0.9360327878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0.9306558285823028</v>
      </c>
      <c r="C56" t="n">
        <v>0.9306529178</v>
      </c>
      <c r="D56" t="n">
        <v>0.9306529178</v>
      </c>
      <c r="E56" t="n">
        <v>0.9306529178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0.9309445985604259</v>
      </c>
      <c r="C57" t="n">
        <v>0.9309413922000001</v>
      </c>
      <c r="D57" t="n">
        <v>0.9309413922000001</v>
      </c>
      <c r="E57" t="n">
        <v>0.9309413922000001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0.9284314819732382</v>
      </c>
      <c r="C58" t="n">
        <v>0.9284280776000001</v>
      </c>
      <c r="D58" t="n">
        <v>0.9284280776000001</v>
      </c>
      <c r="E58" t="n">
        <v>0.9284280776000001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0.9260859569346351</v>
      </c>
      <c r="C59" t="n">
        <v>0.9260828840000001</v>
      </c>
      <c r="D59" t="n">
        <v>0.9260828840000001</v>
      </c>
      <c r="E59" t="n">
        <v>0.9260828840000001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0.9258905184551508</v>
      </c>
      <c r="C60" t="n">
        <v>0.9258873945999999</v>
      </c>
      <c r="D60" t="n">
        <v>0.9258873945999999</v>
      </c>
      <c r="E60" t="n">
        <v>0.9258873945999999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0.927658338173925</v>
      </c>
      <c r="C61" t="n">
        <v>0.9276556391999999</v>
      </c>
      <c r="D61" t="n">
        <v>0.9276556391999999</v>
      </c>
      <c r="E61" t="n">
        <v>0.9276556391999999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0.9264671572560034</v>
      </c>
      <c r="C62" t="n">
        <v>0.9264658734000001</v>
      </c>
      <c r="D62" t="n">
        <v>0.9264658734000001</v>
      </c>
      <c r="E62" t="n">
        <v>0.9264658734000001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0.9283115405069832</v>
      </c>
      <c r="C63" t="n">
        <v>0.928310274</v>
      </c>
      <c r="D63" t="n">
        <v>0.928310274</v>
      </c>
      <c r="E63" t="n">
        <v>0.928310274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0.9273980891621831</v>
      </c>
      <c r="C64" t="n">
        <v>0.9273960634</v>
      </c>
      <c r="D64" t="n">
        <v>0.9273960634</v>
      </c>
      <c r="E64" t="n">
        <v>0.9273960634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0.9203144973725406</v>
      </c>
      <c r="C65" t="n">
        <v>0.9202979260000002</v>
      </c>
      <c r="D65" t="n">
        <v>0.9202979260000002</v>
      </c>
      <c r="E65" t="n">
        <v>0.9202979260000002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0.9030651318076632</v>
      </c>
      <c r="C66" t="n">
        <v>0.9029988083999999</v>
      </c>
      <c r="D66" t="n">
        <v>0.9029988083999999</v>
      </c>
      <c r="E66" t="n">
        <v>0.9029988083999999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0.8746910889841417</v>
      </c>
      <c r="C67" t="n">
        <v>0.874545232</v>
      </c>
      <c r="D67" t="n">
        <v>0.874545232</v>
      </c>
      <c r="E67" t="n">
        <v>0.874545232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0.8433481740701457</v>
      </c>
      <c r="C68" t="n">
        <v>0.8431836224</v>
      </c>
      <c r="D68" t="n">
        <v>0.8431836224</v>
      </c>
      <c r="E68" t="n">
        <v>0.8431836224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0.8251964168458641</v>
      </c>
      <c r="C69" t="n">
        <v>0.8251098565999999</v>
      </c>
      <c r="D69" t="n">
        <v>0.8251098565999999</v>
      </c>
      <c r="E69" t="n">
        <v>0.8251098565999999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0.8194536089434594</v>
      </c>
      <c r="C70" t="n">
        <v>0.8193995244000002</v>
      </c>
      <c r="D70" t="n">
        <v>0.8193995244000002</v>
      </c>
      <c r="E70" t="n">
        <v>0.8193995244000002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0.822579034524817</v>
      </c>
      <c r="C71" t="n">
        <v>0.8225147766000001</v>
      </c>
      <c r="D71" t="n">
        <v>0.8225147766000001</v>
      </c>
      <c r="E71" t="n">
        <v>0.8225147766000001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0.8337324763981191</v>
      </c>
      <c r="C72" t="n">
        <v>0.8336777349999999</v>
      </c>
      <c r="D72" t="n">
        <v>0.8336777349999999</v>
      </c>
      <c r="E72" t="n">
        <v>0.8336777349999999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0.8403610746433213</v>
      </c>
      <c r="C73" t="n">
        <v>0.8403398458</v>
      </c>
      <c r="D73" t="n">
        <v>0.8403398458</v>
      </c>
      <c r="E73" t="n">
        <v>0.8403398458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0.8414795129340239</v>
      </c>
      <c r="C74" t="n">
        <v>0.8414595754</v>
      </c>
      <c r="D74" t="n">
        <v>0.8414595754</v>
      </c>
      <c r="E74" t="n">
        <v>0.8414595754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0.8367152983167121</v>
      </c>
      <c r="C75" t="n">
        <v>0.836699662</v>
      </c>
      <c r="D75" t="n">
        <v>0.836699662</v>
      </c>
      <c r="E75" t="n">
        <v>0.836699662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0.8275219887460646</v>
      </c>
      <c r="C76" t="n">
        <v>0.8275094474</v>
      </c>
      <c r="D76" t="n">
        <v>0.8275094474</v>
      </c>
      <c r="E76" t="n">
        <v>0.8275094474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0.8269197604928979</v>
      </c>
      <c r="C77" t="n">
        <v>0.8269085298000001</v>
      </c>
      <c r="D77" t="n">
        <v>0.8269085298000001</v>
      </c>
      <c r="E77" t="n">
        <v>0.8269085298000001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0.8302339500145431</v>
      </c>
      <c r="C78" t="n">
        <v>0.8302270909999999</v>
      </c>
      <c r="D78" t="n">
        <v>0.8302270909999999</v>
      </c>
      <c r="E78" t="n">
        <v>0.8302270909999999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0.8298772147836816</v>
      </c>
      <c r="C79" t="n">
        <v>0.8298704501999999</v>
      </c>
      <c r="D79" t="n">
        <v>0.8298704501999999</v>
      </c>
      <c r="E79" t="n">
        <v>0.8298704501999999</v>
      </c>
      <c r="F79">
        <f>ABS(B79-A79)^2</f>
        <v/>
      </c>
      <c r="G79">
        <f>ABS(C79-A79)^2</f>
        <v/>
      </c>
    </row>
    <row r="80" spans="1:9">
      <c r="B80" t="n">
        <v>0.8308695892845708</v>
      </c>
      <c r="C80" t="n">
        <v>0.8308620068</v>
      </c>
      <c r="D80" t="n">
        <v>0.8308620068</v>
      </c>
      <c r="E80" t="n">
        <v>0.8308620068</v>
      </c>
    </row>
    <row r="81" spans="1:9">
      <c r="B81" t="n">
        <v>0.8354303471781803</v>
      </c>
      <c r="C81" t="n">
        <v>0.8354276206</v>
      </c>
      <c r="D81" t="n">
        <v>0.8354276206</v>
      </c>
      <c r="E81" t="n">
        <v>0.8354276206</v>
      </c>
    </row>
    <row r="82" spans="1:9">
      <c r="B82" t="n">
        <v>0.8372548817438976</v>
      </c>
      <c r="C82" t="n">
        <v>0.8372494123999999</v>
      </c>
      <c r="D82" t="n">
        <v>0.8372494123999999</v>
      </c>
      <c r="E82" t="n">
        <v>0.8372494123999999</v>
      </c>
    </row>
    <row r="83" spans="1:9">
      <c r="B83" t="n">
        <v>0.8455268435121321</v>
      </c>
      <c r="C83" t="n">
        <v>0.8455174268000001</v>
      </c>
      <c r="D83" t="n">
        <v>0.8455174268000001</v>
      </c>
      <c r="E83" t="n">
        <v>0.8455174268000001</v>
      </c>
    </row>
    <row r="84" spans="1:9">
      <c r="B84" t="n">
        <v>0.8513788309772047</v>
      </c>
      <c r="C84" t="n">
        <v>0.8513708912</v>
      </c>
      <c r="D84" t="n">
        <v>0.8513708912</v>
      </c>
      <c r="E84" t="n">
        <v>0.8513708912</v>
      </c>
    </row>
    <row r="85" spans="1:9">
      <c r="B85" t="n">
        <v>0.8505553739350248</v>
      </c>
      <c r="C85" t="n">
        <v>0.8505462655999999</v>
      </c>
      <c r="D85" t="n">
        <v>0.8505462655999999</v>
      </c>
      <c r="E85" t="n">
        <v>0.8505462655999999</v>
      </c>
    </row>
    <row r="86" spans="1:9">
      <c r="B86" t="n">
        <v>0.852919309193841</v>
      </c>
      <c r="C86" t="n">
        <v>0.8529130479999999</v>
      </c>
      <c r="D86" t="n">
        <v>0.8529130479999999</v>
      </c>
      <c r="E86" t="n">
        <v>0.8529130479999999</v>
      </c>
    </row>
    <row r="87" spans="1:9">
      <c r="B87" t="n">
        <v>0.8483439783936456</v>
      </c>
      <c r="C87" t="n">
        <v>0.8483338348</v>
      </c>
      <c r="D87" t="n">
        <v>0.8483338348</v>
      </c>
      <c r="E87" t="n">
        <v>0.8483338348</v>
      </c>
    </row>
    <row r="88" spans="1:9">
      <c r="B88" t="n">
        <v>0.8405213159310029</v>
      </c>
      <c r="C88" t="n">
        <v>0.8405132362</v>
      </c>
      <c r="D88" t="n">
        <v>0.8405132362</v>
      </c>
      <c r="E88" t="n">
        <v>0.8405132362</v>
      </c>
    </row>
    <row r="89" spans="1:9">
      <c r="B89" t="n">
        <v>0.832469855029967</v>
      </c>
      <c r="C89" t="n">
        <v>0.83246553</v>
      </c>
      <c r="D89" t="n">
        <v>0.83246553</v>
      </c>
      <c r="E89" t="n">
        <v>0.83246553</v>
      </c>
    </row>
    <row r="90" spans="1:9">
      <c r="B90" t="n">
        <v>0.8312812770116135</v>
      </c>
      <c r="C90" t="n">
        <v>0.831277124</v>
      </c>
      <c r="D90" t="n">
        <v>0.831277124</v>
      </c>
      <c r="E90" t="n">
        <v>0.831277124</v>
      </c>
    </row>
    <row r="91" spans="1:9">
      <c r="B91" t="n">
        <v>0.8226423107067773</v>
      </c>
      <c r="C91" t="n">
        <v>0.8226364898</v>
      </c>
      <c r="D91" t="n">
        <v>0.8226364898</v>
      </c>
      <c r="E91" t="n">
        <v>0.8226364898</v>
      </c>
    </row>
    <row r="92" spans="1:9">
      <c r="B92" t="n">
        <v>0.817860136945041</v>
      </c>
      <c r="C92" t="n">
        <v>0.8178539676</v>
      </c>
      <c r="D92" t="n">
        <v>0.8178539676</v>
      </c>
      <c r="E92" t="n">
        <v>0.8178539676</v>
      </c>
    </row>
    <row r="93" spans="1:9">
      <c r="B93" t="n">
        <v>0.8179419893733103</v>
      </c>
      <c r="C93" t="n">
        <v>0.8179357332</v>
      </c>
      <c r="D93" t="n">
        <v>0.8179357332</v>
      </c>
      <c r="E93" t="n">
        <v>0.8179357332</v>
      </c>
    </row>
    <row r="94" spans="1:9">
      <c r="B94" t="n">
        <v>0.8191443270800171</v>
      </c>
      <c r="C94" t="n">
        <v>0.8191373984</v>
      </c>
      <c r="D94" t="n">
        <v>0.8191373984</v>
      </c>
      <c r="E94" t="n">
        <v>0.8191373984</v>
      </c>
    </row>
    <row r="95" spans="1:9">
      <c r="B95" t="n">
        <v>0.8218299763537266</v>
      </c>
      <c r="C95" t="n">
        <v>0.821818154</v>
      </c>
      <c r="D95" t="n">
        <v>0.821818154</v>
      </c>
      <c r="E95" t="n">
        <v>0.821818154</v>
      </c>
    </row>
    <row r="96" spans="1:9">
      <c r="B96" t="n">
        <v>0.8350083478608777</v>
      </c>
      <c r="C96" t="n">
        <v>0.8349846244</v>
      </c>
      <c r="D96" t="n">
        <v>0.8349846244</v>
      </c>
      <c r="E96" t="n">
        <v>0.8349846244</v>
      </c>
    </row>
    <row r="97" spans="1:9">
      <c r="B97" t="n">
        <v>0.8476026691962087</v>
      </c>
      <c r="C97" t="n">
        <v>0.8475819654000001</v>
      </c>
      <c r="D97" t="n">
        <v>0.8475819654000001</v>
      </c>
      <c r="E97" t="n">
        <v>0.8475819654000001</v>
      </c>
    </row>
    <row r="98" spans="1:9">
      <c r="B98" t="n">
        <v>0.8582727968767414</v>
      </c>
      <c r="C98" t="n">
        <v>0.8582504204000001</v>
      </c>
      <c r="D98" t="n">
        <v>0.8582504204000001</v>
      </c>
      <c r="E98" t="n">
        <v>0.8582504204000001</v>
      </c>
    </row>
    <row r="99" spans="1:9">
      <c r="B99" t="n">
        <v>0.8715030162375486</v>
      </c>
      <c r="C99" t="n">
        <v>0.871488287</v>
      </c>
      <c r="D99" t="n">
        <v>0.871488287</v>
      </c>
      <c r="E99" t="n">
        <v>0.871488287</v>
      </c>
    </row>
    <row r="100" spans="1:9">
      <c r="B100" t="n">
        <v>0.8819003191027407</v>
      </c>
      <c r="C100" t="n">
        <v>0.8818937659999999</v>
      </c>
      <c r="D100" t="n">
        <v>0.8818937659999999</v>
      </c>
      <c r="E100" t="n">
        <v>0.8818937659999999</v>
      </c>
    </row>
    <row r="101" spans="1:9">
      <c r="B101" t="n">
        <v>0.8879420620301556</v>
      </c>
      <c r="C101" t="n">
        <v>0.8879357501999999</v>
      </c>
      <c r="D101" t="n">
        <v>0.8879357501999999</v>
      </c>
      <c r="E101" t="n">
        <v>0.8879357501999999</v>
      </c>
    </row>
    <row r="102" spans="1:9">
      <c r="B102" t="n">
        <v>0.8928966180744289</v>
      </c>
      <c r="C102" t="n">
        <v>0.8928943828000001</v>
      </c>
      <c r="D102" t="n">
        <v>0.8928943828000001</v>
      </c>
      <c r="E102" t="n">
        <v>0.8928943828000001</v>
      </c>
    </row>
    <row r="103" spans="1:9">
      <c r="B103" t="n">
        <v>0.8931081566599182</v>
      </c>
      <c r="C103" t="n">
        <v>0.8931061913999999</v>
      </c>
      <c r="D103" t="n">
        <v>0.8931061913999999</v>
      </c>
      <c r="E103" t="n">
        <v>0.8931061913999999</v>
      </c>
    </row>
    <row r="104" spans="1:9">
      <c r="B104" t="n">
        <v>0.8946555466369834</v>
      </c>
      <c r="C104" t="n">
        <v>0.894653108</v>
      </c>
      <c r="D104" t="n">
        <v>0.894653108</v>
      </c>
      <c r="E104" t="n">
        <v>0.894653108</v>
      </c>
    </row>
    <row r="105" spans="1:9">
      <c r="B105" t="n">
        <v>0.8968919400180635</v>
      </c>
      <c r="C105" t="n">
        <v>0.8968881476</v>
      </c>
      <c r="D105" t="n">
        <v>0.8968881476</v>
      </c>
      <c r="E105" t="n">
        <v>0.8968881476</v>
      </c>
    </row>
    <row r="106" spans="1:9">
      <c r="B106" t="n">
        <v>0.8985705517107855</v>
      </c>
      <c r="C106" t="n">
        <v>0.8985656171999998</v>
      </c>
      <c r="D106" t="n">
        <v>0.8985656171999998</v>
      </c>
      <c r="E106" t="n">
        <v>0.8985656171999998</v>
      </c>
    </row>
    <row r="107" spans="1:9">
      <c r="B107" t="n">
        <v>0.9008695369342298</v>
      </c>
      <c r="C107" t="n">
        <v>0.9008642334000001</v>
      </c>
      <c r="D107" t="n">
        <v>0.9008642334000001</v>
      </c>
      <c r="E107" t="n">
        <v>0.9008642334000001</v>
      </c>
    </row>
    <row r="108" spans="1:9">
      <c r="B108" t="n">
        <v>0.905010089419728</v>
      </c>
      <c r="C108" t="n">
        <v>0.90500963</v>
      </c>
      <c r="D108" t="n">
        <v>0.90500963</v>
      </c>
      <c r="E108" t="n">
        <v>0.90500963</v>
      </c>
    </row>
    <row r="109" spans="1:9">
      <c r="B109" t="n">
        <v>0.9109205331135458</v>
      </c>
      <c r="C109" t="n">
        <v>0.9109152816</v>
      </c>
      <c r="D109" t="n">
        <v>0.9109152816</v>
      </c>
      <c r="E109" t="n">
        <v>0.9109152816</v>
      </c>
    </row>
    <row r="110" spans="1:9">
      <c r="B110" t="n">
        <v>0.9182511231921269</v>
      </c>
      <c r="C110" t="n">
        <v>0.9182372969999999</v>
      </c>
      <c r="D110" t="n">
        <v>0.9182372969999999</v>
      </c>
      <c r="E110" t="n">
        <v>0.9182372969999999</v>
      </c>
    </row>
    <row r="111" spans="1:9">
      <c r="B111" t="n">
        <v>0.9249257732250649</v>
      </c>
      <c r="C111" t="n">
        <v>0.9249096074000001</v>
      </c>
      <c r="D111" t="n">
        <v>0.9249096074000001</v>
      </c>
      <c r="E111" t="n">
        <v>0.9249096074000001</v>
      </c>
    </row>
    <row r="112" spans="1:9">
      <c r="B112" t="n">
        <v>0.9311150132095255</v>
      </c>
      <c r="C112" t="n">
        <v>0.9311027136</v>
      </c>
      <c r="D112" t="n">
        <v>0.9311027136</v>
      </c>
      <c r="E112" t="n">
        <v>0.9311027136</v>
      </c>
    </row>
    <row r="113" spans="1:9">
      <c r="B113" t="n">
        <v>0.9414912116732399</v>
      </c>
      <c r="C113" t="n">
        <v>0.9414876238</v>
      </c>
      <c r="D113" t="n">
        <v>0.9414876238</v>
      </c>
      <c r="E113" t="n">
        <v>0.9414876238</v>
      </c>
    </row>
    <row r="114" spans="1:9">
      <c r="B114" t="n">
        <v>0.9460226421689276</v>
      </c>
      <c r="C114" t="n">
        <v>0.9460202596</v>
      </c>
      <c r="D114" t="n">
        <v>0.9460202596</v>
      </c>
      <c r="E114" t="n">
        <v>0.9460202596</v>
      </c>
    </row>
    <row r="115" spans="1:9">
      <c r="B115" t="n">
        <v>0.9463088422508937</v>
      </c>
      <c r="C115" t="n">
        <v>0.9463065241999999</v>
      </c>
      <c r="D115" t="n">
        <v>0.9463065241999999</v>
      </c>
      <c r="E115" t="n">
        <v>0.9463065241999999</v>
      </c>
    </row>
    <row r="116" spans="1:9">
      <c r="B116" t="n">
        <v>0.9498065384669925</v>
      </c>
      <c r="C116" t="n">
        <v>0.9498034058</v>
      </c>
      <c r="D116" t="n">
        <v>0.9498034058</v>
      </c>
      <c r="E116" t="n">
        <v>0.9498034058</v>
      </c>
    </row>
    <row r="117" spans="1:9">
      <c r="B117" t="n">
        <v>0.9555301621624379</v>
      </c>
      <c r="C117" t="n">
        <v>0.9555273372</v>
      </c>
      <c r="D117" t="n">
        <v>0.9555273372</v>
      </c>
      <c r="E117" t="n">
        <v>0.9555273372</v>
      </c>
    </row>
    <row r="118" spans="1:9">
      <c r="B118" t="n">
        <v>0.9570274633470545</v>
      </c>
      <c r="C118" t="n">
        <v>0.9570242766</v>
      </c>
      <c r="D118" t="n">
        <v>0.9570242766</v>
      </c>
      <c r="E118" t="n">
        <v>0.9570242766</v>
      </c>
    </row>
    <row r="119" spans="1:9">
      <c r="B119" t="n">
        <v>0.9588569379959664</v>
      </c>
      <c r="C119" t="n">
        <v>0.9588538879999999</v>
      </c>
      <c r="D119" t="n">
        <v>0.9588538879999999</v>
      </c>
      <c r="E119" t="n">
        <v>0.9588538879999999</v>
      </c>
    </row>
    <row r="120" spans="1:9">
      <c r="B120" t="n">
        <v>0.9630495254216371</v>
      </c>
      <c r="C120" t="n">
        <v>0.9630490918</v>
      </c>
      <c r="D120" t="n">
        <v>0.9630490918</v>
      </c>
      <c r="E120" t="n">
        <v>0.9630490918</v>
      </c>
    </row>
    <row r="121" spans="1:9">
      <c r="B121" t="n">
        <v>0.9613802470734684</v>
      </c>
      <c r="C121" t="n">
        <v>0.9613784217999999</v>
      </c>
      <c r="D121" t="n">
        <v>0.9613784217999999</v>
      </c>
      <c r="E121" t="n">
        <v>0.9613784217999999</v>
      </c>
    </row>
    <row r="122" spans="1:9">
      <c r="B122" t="n">
        <v>0.95866151176077</v>
      </c>
      <c r="C122" t="n">
        <v>0.9586595884</v>
      </c>
      <c r="D122" t="n">
        <v>0.9586595884</v>
      </c>
      <c r="E122" t="n">
        <v>0.9586595884</v>
      </c>
    </row>
    <row r="123" spans="1:9">
      <c r="B123" t="n">
        <v>0.9558511954360779</v>
      </c>
      <c r="C123" t="n">
        <v>0.9558486198</v>
      </c>
      <c r="D123" t="n">
        <v>0.9558486198</v>
      </c>
      <c r="E123" t="n">
        <v>0.9558486198</v>
      </c>
    </row>
    <row r="124" spans="1:9">
      <c r="B124" t="n">
        <v>0.9487968345836326</v>
      </c>
      <c r="C124" t="n">
        <v>0.9487878804000001</v>
      </c>
      <c r="D124" t="n">
        <v>0.9487878804000001</v>
      </c>
      <c r="E124" t="n">
        <v>0.9487878804000001</v>
      </c>
    </row>
    <row r="125" spans="1:9">
      <c r="B125" t="n">
        <v>0.9374979162983974</v>
      </c>
      <c r="C125" t="n">
        <v>0.9374819598</v>
      </c>
      <c r="D125" t="n">
        <v>0.9374819598</v>
      </c>
      <c r="E125" t="n">
        <v>0.9374819598</v>
      </c>
    </row>
    <row r="126" spans="1:9">
      <c r="B126" t="n">
        <v>0.9332889814687927</v>
      </c>
      <c r="C126" t="n">
        <v>0.9332751966</v>
      </c>
      <c r="D126" t="n">
        <v>0.9332751966</v>
      </c>
      <c r="E126" t="n">
        <v>0.9332751966</v>
      </c>
    </row>
    <row r="127" spans="1:9">
      <c r="B127" t="n">
        <v>0.9287158344488036</v>
      </c>
      <c r="C127" t="n">
        <v>0.9287073727999999</v>
      </c>
      <c r="D127" t="n">
        <v>0.9287073727999999</v>
      </c>
      <c r="E127" t="n">
        <v>0.9287073727999999</v>
      </c>
    </row>
    <row r="128" spans="1:9">
      <c r="B128" t="n">
        <v>0.929311143383428</v>
      </c>
      <c r="C128" t="n">
        <v>0.9293013207999999</v>
      </c>
      <c r="D128" t="n">
        <v>0.9293013207999999</v>
      </c>
      <c r="E128" t="n">
        <v>0.9293013207999999</v>
      </c>
    </row>
    <row r="129" spans="1:9">
      <c r="B129" t="n">
        <v>0.9341541607948307</v>
      </c>
      <c r="C129" t="n">
        <v>0.9341406198</v>
      </c>
      <c r="D129" t="n">
        <v>0.9341406198</v>
      </c>
      <c r="E129" t="n">
        <v>0.9341406198</v>
      </c>
    </row>
    <row r="130" spans="1:9">
      <c r="B130" t="n">
        <v>0.9439836663745622</v>
      </c>
      <c r="C130" t="n">
        <v>0.9439757796</v>
      </c>
      <c r="D130" t="n">
        <v>0.9439757796</v>
      </c>
      <c r="E130" t="n">
        <v>0.9439757796</v>
      </c>
    </row>
    <row r="131" spans="1:9">
      <c r="B131" t="n">
        <v>0.9492454671793742</v>
      </c>
      <c r="C131" t="n">
        <v>0.9492398858</v>
      </c>
      <c r="D131" t="n">
        <v>0.9492398858</v>
      </c>
      <c r="E131" t="n">
        <v>0.9492398858</v>
      </c>
    </row>
    <row r="132" spans="1:9">
      <c r="B132" t="n">
        <v>0.9547258968342488</v>
      </c>
      <c r="C132" t="n">
        <v>0.9547253202</v>
      </c>
      <c r="D132" t="n">
        <v>0.9547253202</v>
      </c>
      <c r="E132" t="n">
        <v>0.9547253202</v>
      </c>
    </row>
    <row r="133" spans="1:9">
      <c r="B133" t="n">
        <v>0.9560215893712931</v>
      </c>
      <c r="C133" t="n">
        <v>0.9560211604000001</v>
      </c>
      <c r="D133" t="n">
        <v>0.9560211604000001</v>
      </c>
      <c r="E133" t="n">
        <v>0.9560211604000001</v>
      </c>
    </row>
    <row r="134" spans="1:9">
      <c r="B134" t="n">
        <v>0.9571387300988446</v>
      </c>
      <c r="C134" t="n">
        <v>0.9571386801999999</v>
      </c>
      <c r="D134" t="n">
        <v>0.9571386801999999</v>
      </c>
      <c r="E134" t="n">
        <v>0.9571386801999999</v>
      </c>
    </row>
    <row r="135" spans="1:9">
      <c r="B135" t="n">
        <v>0.9553731265688277</v>
      </c>
      <c r="C135" t="n">
        <v>0.9553726454</v>
      </c>
      <c r="D135" t="n">
        <v>0.9553726454</v>
      </c>
      <c r="E135" t="n">
        <v>0.9553726454</v>
      </c>
    </row>
    <row r="136" spans="1:9">
      <c r="B136" t="n">
        <v>0.9570000988324018</v>
      </c>
      <c r="C136" t="n">
        <v>0.9569989478000001</v>
      </c>
      <c r="D136" t="n">
        <v>0.9569989478000001</v>
      </c>
      <c r="E136" t="n">
        <v>0.9569989478000001</v>
      </c>
    </row>
    <row r="137" spans="1:9">
      <c r="B137" t="n">
        <v>0.9555978658182683</v>
      </c>
      <c r="C137" t="n">
        <v>0.9555963534</v>
      </c>
      <c r="D137" t="n">
        <v>0.9555963534</v>
      </c>
      <c r="E137" t="n">
        <v>0.9555963534</v>
      </c>
    </row>
    <row r="138" spans="1:9">
      <c r="B138" t="n">
        <v>0.9498969089931085</v>
      </c>
      <c r="C138" t="n">
        <v>0.949889421</v>
      </c>
      <c r="D138" t="n">
        <v>0.949889421</v>
      </c>
      <c r="E138" t="n">
        <v>0.949889421</v>
      </c>
    </row>
    <row r="139" spans="1:9">
      <c r="B139" t="n">
        <v>0.9507329960914152</v>
      </c>
      <c r="C139" t="n">
        <v>0.9507247559999999</v>
      </c>
      <c r="D139" t="n">
        <v>0.9507247559999999</v>
      </c>
      <c r="E139" t="n">
        <v>0.9507247559999999</v>
      </c>
    </row>
    <row r="140" spans="1:9">
      <c r="B140" t="n">
        <v>0.9509130020488301</v>
      </c>
      <c r="C140" t="n">
        <v>0.9509047764</v>
      </c>
      <c r="D140" t="n">
        <v>0.9509047764</v>
      </c>
      <c r="E140" t="n">
        <v>0.9509047764</v>
      </c>
    </row>
    <row r="141" spans="1:9">
      <c r="B141" t="n">
        <v>0.9454660368348612</v>
      </c>
      <c r="C141" t="n">
        <v>0.9454591198</v>
      </c>
      <c r="D141" t="n">
        <v>0.9454591198</v>
      </c>
      <c r="E141" t="n">
        <v>0.9454591198</v>
      </c>
    </row>
    <row r="142" spans="1:9">
      <c r="B142" t="n">
        <v>0.9414321651748927</v>
      </c>
      <c r="C142" t="n">
        <v>0.9414238772000001</v>
      </c>
      <c r="D142" t="n">
        <v>0.9414238772000001</v>
      </c>
      <c r="E142" t="n">
        <v>0.9414238772000001</v>
      </c>
    </row>
    <row r="143" spans="1:9">
      <c r="B143" t="n">
        <v>0.9430807727285573</v>
      </c>
      <c r="C143" t="n">
        <v>0.9430741482</v>
      </c>
      <c r="D143" t="n">
        <v>0.9430741482</v>
      </c>
      <c r="E143" t="n">
        <v>0.9430741482</v>
      </c>
    </row>
    <row r="144" spans="1:9">
      <c r="B144" t="n">
        <v>0.9331827824485747</v>
      </c>
      <c r="C144" t="n">
        <v>0.9331735418000001</v>
      </c>
      <c r="D144" t="n">
        <v>0.9331735418000001</v>
      </c>
      <c r="E144" t="n">
        <v>0.9331735418000001</v>
      </c>
    </row>
    <row r="145" spans="1:9">
      <c r="B145" t="n">
        <v>0.9270254826590434</v>
      </c>
      <c r="C145" t="n">
        <v>0.9270197033999998</v>
      </c>
      <c r="D145" t="n">
        <v>0.9270197033999998</v>
      </c>
      <c r="E145" t="n">
        <v>0.9270197033999998</v>
      </c>
    </row>
    <row r="146" spans="1:9">
      <c r="B146" t="n">
        <v>0.9262923211084585</v>
      </c>
      <c r="C146" t="n">
        <v>0.9262872129999999</v>
      </c>
      <c r="D146" t="n">
        <v>0.9262872129999999</v>
      </c>
      <c r="E146" t="n">
        <v>0.9262872129999999</v>
      </c>
    </row>
    <row r="147" spans="1:9">
      <c r="B147" t="n">
        <v>0.9306636955862356</v>
      </c>
      <c r="C147" t="n">
        <v>0.9306524078</v>
      </c>
      <c r="D147" t="n">
        <v>0.9306524078</v>
      </c>
      <c r="E147" t="n">
        <v>0.9306524078</v>
      </c>
    </row>
    <row r="148" spans="1:9">
      <c r="B148" t="n">
        <v>0.9293217063529892</v>
      </c>
      <c r="C148" t="n">
        <v>0.9293110102</v>
      </c>
      <c r="D148" t="n">
        <v>0.9293110102</v>
      </c>
      <c r="E148" t="n">
        <v>0.9293110102</v>
      </c>
    </row>
    <row r="149" spans="1:9">
      <c r="B149" t="n">
        <v>0.9270045400720517</v>
      </c>
      <c r="C149" t="n">
        <v>0.9269879154</v>
      </c>
      <c r="D149" t="n">
        <v>0.9269879154</v>
      </c>
      <c r="E149" t="n">
        <v>0.9269879154</v>
      </c>
    </row>
    <row r="150" spans="1:9">
      <c r="B150" t="n">
        <v>0.9250201578685542</v>
      </c>
      <c r="C150" t="n">
        <v>0.9250010626</v>
      </c>
      <c r="D150" t="n">
        <v>0.9250010626</v>
      </c>
      <c r="E150" t="n">
        <v>0.9250010626</v>
      </c>
    </row>
    <row r="151" spans="1:9">
      <c r="B151" t="n">
        <v>0.9231894801648701</v>
      </c>
      <c r="C151" t="n">
        <v>0.9231712812000001</v>
      </c>
      <c r="D151" t="n">
        <v>0.9231712812000001</v>
      </c>
      <c r="E151" t="n">
        <v>0.9231712812000001</v>
      </c>
    </row>
    <row r="152" spans="1:9">
      <c r="B152" t="n">
        <v>0.920692820746293</v>
      </c>
      <c r="C152" t="n">
        <v>0.9206812554000001</v>
      </c>
      <c r="D152" t="n">
        <v>0.9206812554000001</v>
      </c>
      <c r="E152" t="n">
        <v>0.9206812554000001</v>
      </c>
    </row>
    <row r="153" spans="1:9">
      <c r="B153" t="n">
        <v>0.9216516381500832</v>
      </c>
      <c r="C153" t="n">
        <v>0.9216388138000001</v>
      </c>
      <c r="D153" t="n">
        <v>0.9216388138000001</v>
      </c>
      <c r="E153" t="n">
        <v>0.9216388138000001</v>
      </c>
    </row>
    <row r="154" spans="1:9">
      <c r="B154" t="n">
        <v>0.9284399651543952</v>
      </c>
      <c r="C154" t="n">
        <v>0.9284336875999999</v>
      </c>
      <c r="D154" t="n">
        <v>0.9284336875999999</v>
      </c>
      <c r="E154" t="n">
        <v>0.9284336875999999</v>
      </c>
    </row>
    <row r="155" spans="1:9">
      <c r="B155" t="n">
        <v>0.936416317090256</v>
      </c>
      <c r="C155" t="n">
        <v>0.9364123773999999</v>
      </c>
      <c r="D155" t="n">
        <v>0.9364123773999999</v>
      </c>
      <c r="E155" t="n">
        <v>0.9364123773999999</v>
      </c>
    </row>
    <row r="156" spans="1:9">
      <c r="B156" t="n">
        <v>0.9395861786378492</v>
      </c>
      <c r="C156" t="n">
        <v>0.9395844064000001</v>
      </c>
      <c r="D156" t="n">
        <v>0.9395844064000001</v>
      </c>
      <c r="E156" t="n">
        <v>0.9395844064000001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2016-04-05T14:58:49Z</dcterms:created>
  <dcterms:modified xsi:type="dcterms:W3CDTF">2016-04-05T14:58:49Z</dcterms:modified>
  <cp:lastModifiedBy/>
  <cp:category/>
  <cp:contentStatus/>
  <cp:version/>
  <cp:revision/>
  <cp:keywords/>
</cp:coreProperties>
</file>